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8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<sst xmlns="http://schemas.openxmlformats.org/spreadsheetml/2006/main" count="46914" uniqueCount="46834">
  <si>
    <t>9781840915686</t>
  </si>
  <si>
    <t>9781840915495</t>
  </si>
  <si>
    <t>9780435464714</t>
  </si>
  <si>
    <t>9781840911826</t>
  </si>
  <si>
    <t>9788172454760</t>
  </si>
  <si>
    <t>9788172454777</t>
  </si>
  <si>
    <t>9788172454753</t>
  </si>
  <si>
    <t>9788172454746</t>
  </si>
  <si>
    <t>9788172454748</t>
  </si>
  <si>
    <t>9781861264718</t>
  </si>
  <si>
    <t>9781854902986</t>
  </si>
  <si>
    <t>9780304342440</t>
  </si>
  <si>
    <t>9781845374082</t>
  </si>
  <si>
    <t>9781854902795</t>
  </si>
  <si>
    <t>9781840911558</t>
  </si>
  <si>
    <t>9781840003949</t>
  </si>
  <si>
    <t>9780765192264</t>
  </si>
  <si>
    <t>9781840911299</t>
  </si>
  <si>
    <t>9781840811407</t>
  </si>
  <si>
    <t>9781854101136</t>
  </si>
  <si>
    <t>9781854902634</t>
  </si>
  <si>
    <t>9781577170327</t>
  </si>
  <si>
    <t>9781845662240</t>
  </si>
  <si>
    <t>9781854902061</t>
  </si>
  <si>
    <t>9781840912869</t>
  </si>
  <si>
    <t>9781840911596</t>
  </si>
  <si>
    <t>9788496137578</t>
  </si>
  <si>
    <t>9781854904362</t>
  </si>
  <si>
    <t>9783829020459</t>
  </si>
  <si>
    <t>9781840138221</t>
  </si>
  <si>
    <t>9780500281161</t>
  </si>
  <si>
    <t>9789758051335</t>
  </si>
  <si>
    <t>9780500341612</t>
  </si>
  <si>
    <t>9781572153974</t>
  </si>
  <si>
    <t>9781856691543</t>
  </si>
  <si>
    <t>9781407552743</t>
  </si>
  <si>
    <t>9781407552750</t>
  </si>
  <si>
    <t>9781407524030</t>
  </si>
  <si>
    <t>9789550608003</t>
  </si>
  <si>
    <t>9781592537259</t>
  </si>
  <si>
    <t>9780230013858</t>
  </si>
  <si>
    <t>9781408703748</t>
  </si>
  <si>
    <t>9781907176081</t>
  </si>
  <si>
    <t>9781445424606</t>
  </si>
  <si>
    <t>9780007360888</t>
  </si>
  <si>
    <t>9780007360833</t>
  </si>
  <si>
    <t>9780007253906</t>
  </si>
  <si>
    <t>9780006550167</t>
  </si>
  <si>
    <t>9780520256194</t>
  </si>
  <si>
    <t>9780007417971</t>
  </si>
  <si>
    <t>9780857206466</t>
  </si>
  <si>
    <t>9781849830812</t>
  </si>
  <si>
    <t>9780747255246</t>
  </si>
  <si>
    <t>9781408822067</t>
  </si>
  <si>
    <t>9781408822098</t>
  </si>
  <si>
    <t>9780740769559</t>
  </si>
  <si>
    <t>9780099551157</t>
  </si>
  <si>
    <t>9781848872806</t>
  </si>
  <si>
    <t>9781408810019</t>
  </si>
  <si>
    <t>9781848872790</t>
  </si>
  <si>
    <t>9780349114774</t>
  </si>
  <si>
    <t>9781846041488</t>
  </si>
  <si>
    <t>9780007436606</t>
  </si>
  <si>
    <t>9780007456963</t>
  </si>
  <si>
    <t>9780747589358</t>
  </si>
  <si>
    <t>9781848325722</t>
  </si>
  <si>
    <t>9780747582410</t>
  </si>
  <si>
    <t>9781408822333</t>
  </si>
  <si>
    <t>9780552165303</t>
  </si>
  <si>
    <t>9788792512000</t>
  </si>
  <si>
    <t>9780719568947</t>
  </si>
  <si>
    <t>9781848545564</t>
  </si>
  <si>
    <t>9780261102453</t>
  </si>
  <si>
    <t>9780553817102</t>
  </si>
  <si>
    <t>9780553813029</t>
  </si>
  <si>
    <t>9781847397508</t>
  </si>
  <si>
    <t>9781780220253</t>
  </si>
  <si>
    <t>9781846042508</t>
  </si>
  <si>
    <t>9780431140087</t>
  </si>
  <si>
    <t>9780091949709</t>
  </si>
  <si>
    <t>9780857500748</t>
  </si>
  <si>
    <t>9788178269634</t>
  </si>
  <si>
    <t>9788178269689</t>
  </si>
  <si>
    <t>9788178269726</t>
  </si>
  <si>
    <t>9780141032726</t>
  </si>
  <si>
    <t>9780349112985</t>
  </si>
  <si>
    <t>9780143067351</t>
  </si>
  <si>
    <t>9780670085200</t>
  </si>
  <si>
    <t>9780670086207</t>
  </si>
  <si>
    <t>9780143417279</t>
  </si>
  <si>
    <t>9780230745629</t>
  </si>
  <si>
    <t>9780199153565</t>
  </si>
  <si>
    <t>9780199138975</t>
  </si>
  <si>
    <t>9780174403401</t>
  </si>
  <si>
    <t>9781905504572</t>
  </si>
  <si>
    <t>9781905504671</t>
  </si>
  <si>
    <t>9781842993835</t>
  </si>
  <si>
    <t>9781842995211</t>
  </si>
  <si>
    <t>9781842995013</t>
  </si>
  <si>
    <t>9781842994900</t>
  </si>
  <si>
    <t>9780861634217</t>
  </si>
  <si>
    <t>9781841352503</t>
  </si>
  <si>
    <t>9781841357898</t>
  </si>
  <si>
    <t>9781841357904</t>
  </si>
  <si>
    <t>9781841355399</t>
  </si>
  <si>
    <t>9781841355450</t>
  </si>
  <si>
    <t>9781841355429</t>
  </si>
  <si>
    <t>9781841355382</t>
  </si>
  <si>
    <t>9781841355443</t>
  </si>
  <si>
    <t>9781841355368</t>
  </si>
  <si>
    <t>9781841355351</t>
  </si>
  <si>
    <t>9781841355344</t>
  </si>
  <si>
    <t>9781841355412</t>
  </si>
  <si>
    <t>9781841355405</t>
  </si>
  <si>
    <t>9781841355375</t>
  </si>
  <si>
    <t>9781841355436</t>
  </si>
  <si>
    <t>9781841355917</t>
  </si>
  <si>
    <t>9781841357911</t>
  </si>
  <si>
    <t>9781841354989</t>
  </si>
  <si>
    <t>9781841354996</t>
  </si>
  <si>
    <t>9781841352794</t>
  </si>
  <si>
    <t>9781841350691</t>
  </si>
  <si>
    <t>9781841350684</t>
  </si>
  <si>
    <t>9781841352770</t>
  </si>
  <si>
    <t>9781841354972</t>
  </si>
  <si>
    <t>9781841352787</t>
  </si>
  <si>
    <t>9781841350707</t>
  </si>
  <si>
    <t>9781841350714</t>
  </si>
  <si>
    <t>9781841352800</t>
  </si>
  <si>
    <t>9781841354965</t>
  </si>
  <si>
    <t>9781841353586</t>
  </si>
  <si>
    <t>9781841355580</t>
  </si>
  <si>
    <t>9781899762897</t>
  </si>
  <si>
    <t>9781899762835</t>
  </si>
  <si>
    <t>9781841355238</t>
  </si>
  <si>
    <t>9781899762934</t>
  </si>
  <si>
    <t>9781841359397</t>
  </si>
  <si>
    <t>9781841353470</t>
  </si>
  <si>
    <t>9781841355207</t>
  </si>
  <si>
    <t>9781841355818</t>
  </si>
  <si>
    <t>9781841355221</t>
  </si>
  <si>
    <t>9781841353524</t>
  </si>
  <si>
    <t>9781899762859</t>
  </si>
  <si>
    <t>9781841355214</t>
  </si>
  <si>
    <t>9781841357270</t>
  </si>
  <si>
    <t>9781841357959</t>
  </si>
  <si>
    <t>9781841351346</t>
  </si>
  <si>
    <t>9781841356006</t>
  </si>
  <si>
    <t>9781841358062</t>
  </si>
  <si>
    <t>9781841355658</t>
  </si>
  <si>
    <t>9781841355573</t>
  </si>
  <si>
    <t>9781841355016</t>
  </si>
  <si>
    <t>9781841355559</t>
  </si>
  <si>
    <t>9781841355696</t>
  </si>
  <si>
    <t>9781841355009</t>
  </si>
  <si>
    <t>9781841355702</t>
  </si>
  <si>
    <t>9781841354170</t>
  </si>
  <si>
    <t>9781841355566</t>
  </si>
  <si>
    <t>9781899762811</t>
  </si>
  <si>
    <t>9781841357874</t>
  </si>
  <si>
    <t>9781841357867</t>
  </si>
  <si>
    <t>9781841357843</t>
  </si>
  <si>
    <t>9781841357850</t>
  </si>
  <si>
    <t>9781841355337</t>
  </si>
  <si>
    <t>9781841357980</t>
  </si>
  <si>
    <t>9781841357973</t>
  </si>
  <si>
    <t>9781841357263</t>
  </si>
  <si>
    <t>9781841357232</t>
  </si>
  <si>
    <t>9781841357249</t>
  </si>
  <si>
    <t>9781841357256</t>
  </si>
  <si>
    <t>9781841356143</t>
  </si>
  <si>
    <t>9781841358765</t>
  </si>
  <si>
    <t>9781841355641</t>
  </si>
  <si>
    <t>9781841355054</t>
  </si>
  <si>
    <t>9781841353463</t>
  </si>
  <si>
    <t>9781899762873</t>
  </si>
  <si>
    <t>9781841354620</t>
  </si>
  <si>
    <t>9781841354330</t>
  </si>
  <si>
    <t>9781841354507</t>
  </si>
  <si>
    <t>9781841354637</t>
  </si>
  <si>
    <t>9781841354231</t>
  </si>
  <si>
    <t>9781841354361</t>
  </si>
  <si>
    <t>9781841354477</t>
  </si>
  <si>
    <t>9781841352558</t>
  </si>
  <si>
    <t>9781841354613</t>
  </si>
  <si>
    <t>9781841354880</t>
  </si>
  <si>
    <t>9781841354651</t>
  </si>
  <si>
    <t>9781841354460</t>
  </si>
  <si>
    <t>9781841354385</t>
  </si>
  <si>
    <t>9781841354910</t>
  </si>
  <si>
    <t>9781841354347</t>
  </si>
  <si>
    <t>9781841354552</t>
  </si>
  <si>
    <t>9781841354774</t>
  </si>
  <si>
    <t>9781841354644</t>
  </si>
  <si>
    <t>9781841354873</t>
  </si>
  <si>
    <t>9781841354897</t>
  </si>
  <si>
    <t>9781841354903</t>
  </si>
  <si>
    <t>9781841354729</t>
  </si>
  <si>
    <t>9781841354859</t>
  </si>
  <si>
    <t>9781841354569</t>
  </si>
  <si>
    <t>9781841354590</t>
  </si>
  <si>
    <t>9781841354200</t>
  </si>
  <si>
    <t>9781841354866</t>
  </si>
  <si>
    <t>978184135477</t>
  </si>
  <si>
    <t>9781444931846</t>
  </si>
  <si>
    <t>9781841356747</t>
  </si>
  <si>
    <t>9781841356730</t>
  </si>
  <si>
    <t>9781841356778</t>
  </si>
  <si>
    <t>9781444931884</t>
  </si>
  <si>
    <t>9781444931877</t>
  </si>
  <si>
    <t>9781841357324</t>
  </si>
  <si>
    <t>9781841357331</t>
  </si>
  <si>
    <t>9781841357317</t>
  </si>
  <si>
    <t>9781841357300</t>
  </si>
  <si>
    <t>9781841357287</t>
  </si>
  <si>
    <t>9781841357294</t>
  </si>
  <si>
    <t>9781841357355</t>
  </si>
  <si>
    <t>9781841357362</t>
  </si>
  <si>
    <t>9781841357348</t>
  </si>
  <si>
    <t>9781841352534</t>
  </si>
  <si>
    <t>9781841356501</t>
  </si>
  <si>
    <t>9781841356495</t>
  </si>
  <si>
    <t>9781841356471</t>
  </si>
  <si>
    <t>9781841356457</t>
  </si>
  <si>
    <t>9781841356488</t>
  </si>
  <si>
    <t>9781841356631</t>
  </si>
  <si>
    <t>9781841356624</t>
  </si>
  <si>
    <t>9781841356686</t>
  </si>
  <si>
    <t>9781841356617</t>
  </si>
  <si>
    <t>9781841356648</t>
  </si>
  <si>
    <t>9781841356464</t>
  </si>
  <si>
    <t>9781841356600</t>
  </si>
  <si>
    <t>9780753725870</t>
  </si>
  <si>
    <t>9781841356525</t>
  </si>
  <si>
    <t>9781841356594</t>
  </si>
  <si>
    <t>9781841356563</t>
  </si>
  <si>
    <t>9780753725825</t>
  </si>
  <si>
    <t>9781841356570</t>
  </si>
  <si>
    <t>9781841356532</t>
  </si>
  <si>
    <t>9781841356587</t>
  </si>
  <si>
    <t>9781841356556</t>
  </si>
  <si>
    <t>9781841356662</t>
  </si>
  <si>
    <t>9781841356518</t>
  </si>
  <si>
    <t>9781841356679</t>
  </si>
  <si>
    <t>9781841355757</t>
  </si>
  <si>
    <t>9781841355726</t>
  </si>
  <si>
    <t>9781841355733</t>
  </si>
  <si>
    <t>9781841355740</t>
  </si>
  <si>
    <t>9780861639458</t>
  </si>
  <si>
    <t>9781841358253</t>
  </si>
  <si>
    <t>9781841358246</t>
  </si>
  <si>
    <t>9781841358222</t>
  </si>
  <si>
    <t>9781841358239</t>
  </si>
  <si>
    <t>9781841358208</t>
  </si>
  <si>
    <t>9781841358215</t>
  </si>
  <si>
    <t>9780230528819</t>
  </si>
  <si>
    <t>9780330532471</t>
  </si>
  <si>
    <t>9780230707597</t>
  </si>
  <si>
    <t>9780230708594</t>
  </si>
  <si>
    <t>9781447293224</t>
  </si>
  <si>
    <t>9780333964439</t>
  </si>
  <si>
    <t>9781405000079</t>
  </si>
  <si>
    <t>9780230706484</t>
  </si>
  <si>
    <t>9780333982242</t>
  </si>
  <si>
    <t>9781447224020</t>
  </si>
  <si>
    <t>9781447224044</t>
  </si>
  <si>
    <t>9781509806263</t>
  </si>
  <si>
    <t>9781509806256</t>
  </si>
  <si>
    <t>9781447262930</t>
  </si>
  <si>
    <t>9781447286820</t>
  </si>
  <si>
    <t>9781447262893</t>
  </si>
  <si>
    <t>9781509806249</t>
  </si>
  <si>
    <t>9781447262916</t>
  </si>
  <si>
    <t>9781447262886</t>
  </si>
  <si>
    <t>9781509806270</t>
  </si>
  <si>
    <t>9781447262923</t>
  </si>
  <si>
    <t>9781509805402</t>
  </si>
  <si>
    <t>9780330526913</t>
  </si>
  <si>
    <t>9780330391375</t>
  </si>
  <si>
    <t>9780330349437</t>
  </si>
  <si>
    <t>9780330368582</t>
  </si>
  <si>
    <t>9780330368575</t>
  </si>
  <si>
    <t>9780330349451</t>
  </si>
  <si>
    <t>9780230015845</t>
  </si>
  <si>
    <t>9780330456722</t>
  </si>
  <si>
    <t>9781447265634</t>
  </si>
  <si>
    <t>9781447265719</t>
  </si>
  <si>
    <t>9781447280095</t>
  </si>
  <si>
    <t>9781447265740</t>
  </si>
  <si>
    <t>9780330456357</t>
  </si>
  <si>
    <t>9781447280040</t>
  </si>
  <si>
    <t>9781447280019</t>
  </si>
  <si>
    <t>9781447265696</t>
  </si>
  <si>
    <t>9781447265672</t>
  </si>
  <si>
    <t>9781447265726</t>
  </si>
  <si>
    <t>9781447265665</t>
  </si>
  <si>
    <t>9781405019248</t>
  </si>
  <si>
    <t>9781405090247</t>
  </si>
  <si>
    <t>9780330520492</t>
  </si>
  <si>
    <t>9780330511902</t>
  </si>
  <si>
    <t>9781405021609</t>
  </si>
  <si>
    <t>9781447200482</t>
  </si>
  <si>
    <t>9780330530248</t>
  </si>
  <si>
    <t>9780230748064</t>
  </si>
  <si>
    <t>9781855763999</t>
  </si>
  <si>
    <t>9780330349468</t>
  </si>
  <si>
    <t>9780230015487</t>
  </si>
  <si>
    <t>9780230016482</t>
  </si>
  <si>
    <t>9781447268161</t>
  </si>
  <si>
    <t>9780330509558</t>
  </si>
  <si>
    <t>9780230712959</t>
  </si>
  <si>
    <t>9780330503976</t>
  </si>
  <si>
    <t>9781405090223</t>
  </si>
  <si>
    <t>9780330468053</t>
  </si>
  <si>
    <t>9781405035071</t>
  </si>
  <si>
    <t>9780230703810</t>
  </si>
  <si>
    <t>9781405090230</t>
  </si>
  <si>
    <t>9780330372039</t>
  </si>
  <si>
    <t>9780230703964</t>
  </si>
  <si>
    <t>9780230748057</t>
  </si>
  <si>
    <t>9780330507486</t>
  </si>
  <si>
    <t>9780330509565</t>
  </si>
  <si>
    <t>9780230745865</t>
  </si>
  <si>
    <t>9781406304589</t>
  </si>
  <si>
    <t>9780230700291</t>
  </si>
  <si>
    <t>9780230016590</t>
  </si>
  <si>
    <t>9780230712935</t>
  </si>
  <si>
    <t>9780330438346</t>
  </si>
  <si>
    <t>9780330455756</t>
  </si>
  <si>
    <t>9780330418874</t>
  </si>
  <si>
    <t>9780330411899</t>
  </si>
  <si>
    <t>9780330415552</t>
  </si>
  <si>
    <t>9780330433006</t>
  </si>
  <si>
    <t>9780330455749</t>
  </si>
  <si>
    <t>9780230767980</t>
  </si>
  <si>
    <t>9780230767973</t>
  </si>
  <si>
    <t>9780330482066</t>
  </si>
  <si>
    <t>9780330446884</t>
  </si>
  <si>
    <t>9780330441551</t>
  </si>
  <si>
    <t>9780230768031</t>
  </si>
  <si>
    <t>9780330482059</t>
  </si>
  <si>
    <t>9780230767997</t>
  </si>
  <si>
    <t>9780330482073</t>
  </si>
  <si>
    <t>9780330448550</t>
  </si>
  <si>
    <t>9780330519502</t>
  </si>
  <si>
    <t>9780330519526</t>
  </si>
  <si>
    <t>9780330519519</t>
  </si>
  <si>
    <t>9780330509190</t>
  </si>
  <si>
    <t>9780330509183</t>
  </si>
  <si>
    <t>9780330509169</t>
  </si>
  <si>
    <t>9780330509176</t>
  </si>
  <si>
    <t>9780330443944</t>
  </si>
  <si>
    <t>9780330444064</t>
  </si>
  <si>
    <t>9780330446877</t>
  </si>
  <si>
    <t>9780330418881</t>
  </si>
  <si>
    <t>9780330442015</t>
  </si>
  <si>
    <t>9780330511001</t>
  </si>
  <si>
    <t>9780330453820</t>
  </si>
  <si>
    <t>9780330453752</t>
  </si>
  <si>
    <t>9780330418898</t>
  </si>
  <si>
    <t>9780330453837</t>
  </si>
  <si>
    <t>9780330449014</t>
  </si>
  <si>
    <t>9780330449007</t>
  </si>
  <si>
    <t>9780330449038</t>
  </si>
  <si>
    <t>9780330510462</t>
  </si>
  <si>
    <t>9780330446204</t>
  </si>
  <si>
    <t>9781447265603</t>
  </si>
  <si>
    <t>9781406312966</t>
  </si>
  <si>
    <t>9780330519489</t>
  </si>
  <si>
    <t>9780753431849</t>
  </si>
  <si>
    <t>9780330535359</t>
  </si>
  <si>
    <t>9780230749634</t>
  </si>
  <si>
    <t>9781405050722</t>
  </si>
  <si>
    <t>9781447265580</t>
  </si>
  <si>
    <t>9781447265597</t>
  </si>
  <si>
    <t>9780553820874</t>
  </si>
  <si>
    <t>9780099432197</t>
  </si>
  <si>
    <t>9780603565687</t>
  </si>
  <si>
    <t>9780603565700</t>
  </si>
  <si>
    <t>9780603565717</t>
  </si>
  <si>
    <t>9780603564475</t>
  </si>
  <si>
    <t>9780603564482</t>
  </si>
  <si>
    <t>9780603564499</t>
  </si>
  <si>
    <t>9780603565144</t>
  </si>
  <si>
    <t>9780603565168</t>
  </si>
  <si>
    <t>9780603565151</t>
  </si>
  <si>
    <t>9781407547282</t>
  </si>
  <si>
    <t>9780603565212</t>
  </si>
  <si>
    <t>9780603564161</t>
  </si>
  <si>
    <t>9780603565229</t>
  </si>
  <si>
    <t>9780603565236</t>
  </si>
  <si>
    <t>9780603564154</t>
  </si>
  <si>
    <t>9780603564123</t>
  </si>
  <si>
    <t>9780603564130</t>
  </si>
  <si>
    <t>9780603565243</t>
  </si>
  <si>
    <t>9780603564116</t>
  </si>
  <si>
    <t>9780603564147</t>
  </si>
  <si>
    <t>9780723258018</t>
  </si>
  <si>
    <t>9780723257226</t>
  </si>
  <si>
    <t>9780723257981</t>
  </si>
  <si>
    <t>9780723257998</t>
  </si>
  <si>
    <t>9780723258001</t>
  </si>
  <si>
    <t>9780385606301</t>
  </si>
  <si>
    <t>9780007261208</t>
  </si>
  <si>
    <t>9780007309955</t>
  </si>
  <si>
    <t>9780007310425</t>
  </si>
  <si>
    <t>9780007310401</t>
  </si>
  <si>
    <t>9780007310418</t>
  </si>
  <si>
    <t>9780007322473</t>
  </si>
  <si>
    <t>9780007322480</t>
  </si>
  <si>
    <t>9780007310395</t>
  </si>
  <si>
    <t>9780007337972</t>
  </si>
  <si>
    <t>9780007273577</t>
  </si>
  <si>
    <t>9780007424849</t>
  </si>
  <si>
    <t>9780007424856</t>
  </si>
  <si>
    <t>9780007337996</t>
  </si>
  <si>
    <t>9780007338016</t>
  </si>
  <si>
    <t>9780007338009</t>
  </si>
  <si>
    <t>9780007333431</t>
  </si>
  <si>
    <t>9780007333448</t>
  </si>
  <si>
    <t>9780007325979</t>
  </si>
  <si>
    <t>9780007326013</t>
  </si>
  <si>
    <t>9780007257058</t>
  </si>
  <si>
    <t>9780007241620</t>
  </si>
  <si>
    <t>9780007538225</t>
  </si>
  <si>
    <t>9780007395972</t>
  </si>
  <si>
    <t>9788176141505</t>
  </si>
  <si>
    <t>9781907410642</t>
  </si>
  <si>
    <t>9788183881678</t>
  </si>
  <si>
    <t>9788183883108</t>
  </si>
  <si>
    <t>9788183883092</t>
  </si>
  <si>
    <t>9788183883146</t>
  </si>
  <si>
    <t>9788183882736</t>
  </si>
  <si>
    <t>9788183880428</t>
  </si>
  <si>
    <t>9788183881012</t>
  </si>
  <si>
    <t>9788183882804</t>
  </si>
  <si>
    <t>9788183882781</t>
  </si>
  <si>
    <t>9788183882538</t>
  </si>
  <si>
    <t>9781857143829</t>
  </si>
  <si>
    <t>9781921049118</t>
  </si>
  <si>
    <t>9780199107810</t>
  </si>
  <si>
    <t>9780199107384</t>
  </si>
  <si>
    <t>9780199107681</t>
  </si>
  <si>
    <t>9780199107971</t>
  </si>
  <si>
    <t>9780199107407</t>
  </si>
  <si>
    <t>9780199107414</t>
  </si>
  <si>
    <t>9780199105922</t>
  </si>
  <si>
    <t>9780199112562</t>
  </si>
  <si>
    <t>9781408126530</t>
  </si>
  <si>
    <t>9780199113187</t>
  </si>
  <si>
    <t>9780199112579</t>
  </si>
  <si>
    <t>9780753715239</t>
  </si>
  <si>
    <t>9780753728048</t>
  </si>
  <si>
    <t>9780753715246</t>
  </si>
  <si>
    <t>9780753728079</t>
  </si>
  <si>
    <t>9780753718162</t>
  </si>
  <si>
    <t>9780753721001</t>
  </si>
  <si>
    <t>9780753728062</t>
  </si>
  <si>
    <t>9780753728437</t>
  </si>
  <si>
    <t>9780753728055</t>
  </si>
  <si>
    <t>9788181372550</t>
  </si>
  <si>
    <t>9788181372529</t>
  </si>
  <si>
    <t>9781405250160</t>
  </si>
  <si>
    <t>9781405238960</t>
  </si>
  <si>
    <t>9781405233866</t>
  </si>
  <si>
    <t>9781405233422</t>
  </si>
  <si>
    <t>9781405233453</t>
  </si>
  <si>
    <t>9781405228053</t>
  </si>
  <si>
    <t>9781405238786</t>
  </si>
  <si>
    <t>9781405221528</t>
  </si>
  <si>
    <t>9781405256889</t>
  </si>
  <si>
    <t>9781405239066</t>
  </si>
  <si>
    <t>9780603562693</t>
  </si>
  <si>
    <t>9780603562709</t>
  </si>
  <si>
    <t>9780603562716</t>
  </si>
  <si>
    <t>9780603562723</t>
  </si>
  <si>
    <t>9780603565175</t>
  </si>
  <si>
    <t>9781405248044</t>
  </si>
  <si>
    <t>9781405246729</t>
  </si>
  <si>
    <t>9781405244923</t>
  </si>
  <si>
    <t>9781405250061</t>
  </si>
  <si>
    <t>9781405244688</t>
  </si>
  <si>
    <t>9781405246736</t>
  </si>
  <si>
    <t>9781405239370</t>
  </si>
  <si>
    <t>9781405239356</t>
  </si>
  <si>
    <t>9781405248259</t>
  </si>
  <si>
    <t>9781405221474</t>
  </si>
  <si>
    <t>9781405238458</t>
  </si>
  <si>
    <t>9780749854973</t>
  </si>
  <si>
    <t>9781405252423</t>
  </si>
  <si>
    <t>9781405237475</t>
  </si>
  <si>
    <t>9781405237574</t>
  </si>
  <si>
    <t>9781405237505</t>
  </si>
  <si>
    <t>9781405237482</t>
  </si>
  <si>
    <t>9781405232425</t>
  </si>
  <si>
    <t>9781405232449</t>
  </si>
  <si>
    <t>9781405232432</t>
  </si>
  <si>
    <t>9781405231060</t>
  </si>
  <si>
    <t>9780749854904</t>
  </si>
  <si>
    <t>9781405256940</t>
  </si>
  <si>
    <t>9781405256926</t>
  </si>
  <si>
    <t>9781405254717</t>
  </si>
  <si>
    <t>9781405257077</t>
  </si>
  <si>
    <t>9781405238878</t>
  </si>
  <si>
    <t>9781405249843</t>
  </si>
  <si>
    <t>9781405256896</t>
  </si>
  <si>
    <t>9781405244220</t>
  </si>
  <si>
    <t>9781405234931</t>
  </si>
  <si>
    <t>9781405234979</t>
  </si>
  <si>
    <t>9780603565038</t>
  </si>
  <si>
    <t>9780603565021</t>
  </si>
  <si>
    <t>9780603565014</t>
  </si>
  <si>
    <t>9780603565045</t>
  </si>
  <si>
    <t>9781405256902</t>
  </si>
  <si>
    <t>9780603562679</t>
  </si>
  <si>
    <t>9781405206938</t>
  </si>
  <si>
    <t>9781405234849</t>
  </si>
  <si>
    <t>9781405226561</t>
  </si>
  <si>
    <t>9781405223676</t>
  </si>
  <si>
    <t>9781405237857</t>
  </si>
  <si>
    <t>9781405237833</t>
  </si>
  <si>
    <t>9781405237840</t>
  </si>
  <si>
    <t>9781405206921</t>
  </si>
  <si>
    <t>9781405234924</t>
  </si>
  <si>
    <t>9781405233217</t>
  </si>
  <si>
    <t>9781405233255</t>
  </si>
  <si>
    <t>9781405234702</t>
  </si>
  <si>
    <t>9781405229371</t>
  </si>
  <si>
    <t>9781405234948</t>
  </si>
  <si>
    <t>9781405240888</t>
  </si>
  <si>
    <t>9781405234801</t>
  </si>
  <si>
    <t>9781405257107</t>
  </si>
  <si>
    <t>9781405256872</t>
  </si>
  <si>
    <t>9781907602627</t>
  </si>
  <si>
    <t>9781405258159</t>
  </si>
  <si>
    <t>9781405249232</t>
  </si>
  <si>
    <t>9781405201353</t>
  </si>
  <si>
    <t>9781405266185</t>
  </si>
  <si>
    <t>9781405266093</t>
  </si>
  <si>
    <t>9781405249584</t>
  </si>
  <si>
    <t>9781405249591</t>
  </si>
  <si>
    <t>9781405249546</t>
  </si>
  <si>
    <t>9781405249553</t>
  </si>
  <si>
    <t>9781405266116</t>
  </si>
  <si>
    <t>9781405208697</t>
  </si>
  <si>
    <t>9781405232333</t>
  </si>
  <si>
    <t>9781405232371</t>
  </si>
  <si>
    <t>9781405232357</t>
  </si>
  <si>
    <t>9781405232340</t>
  </si>
  <si>
    <t>9781405233200</t>
  </si>
  <si>
    <t>9781405239271</t>
  </si>
  <si>
    <t>9781405239615</t>
  </si>
  <si>
    <t>9781405215817</t>
  </si>
  <si>
    <t>9781405205863</t>
  </si>
  <si>
    <t>9781405223041</t>
  </si>
  <si>
    <t>9781405239707</t>
  </si>
  <si>
    <t>9781405239714</t>
  </si>
  <si>
    <t>9781405239691</t>
  </si>
  <si>
    <t>9788180063701</t>
  </si>
  <si>
    <t>9788180063749</t>
  </si>
  <si>
    <t>9788180063695</t>
  </si>
  <si>
    <t>9788180063732</t>
  </si>
  <si>
    <t>9788180063725</t>
  </si>
  <si>
    <t>9788180063718</t>
  </si>
  <si>
    <t>9788186250020</t>
  </si>
  <si>
    <t>9788186250099</t>
  </si>
  <si>
    <t>9788186250044</t>
  </si>
  <si>
    <t>9788186250075</t>
  </si>
  <si>
    <t>9788186250068</t>
  </si>
  <si>
    <t>9788180061493</t>
  </si>
  <si>
    <t>9788186250495</t>
  </si>
  <si>
    <t>9788180060380</t>
  </si>
  <si>
    <t>9788186250037</t>
  </si>
  <si>
    <t>9788186250082</t>
  </si>
  <si>
    <t>9788186250204</t>
  </si>
  <si>
    <t>9788186250112</t>
  </si>
  <si>
    <t>9788180060366</t>
  </si>
  <si>
    <t>9788180062070</t>
  </si>
  <si>
    <t>9788180062094</t>
  </si>
  <si>
    <t>9788180062063</t>
  </si>
  <si>
    <t>9788180062087</t>
  </si>
  <si>
    <t>9788180062100</t>
  </si>
  <si>
    <t>9788180062032</t>
  </si>
  <si>
    <t>9788186250815</t>
  </si>
  <si>
    <t>9788186250792</t>
  </si>
  <si>
    <t>9788186250808</t>
  </si>
  <si>
    <t>9788186250952</t>
  </si>
  <si>
    <t>9788186250976</t>
  </si>
  <si>
    <t>9788186250785</t>
  </si>
  <si>
    <t>9788186250013</t>
  </si>
  <si>
    <t>9788176938280</t>
  </si>
  <si>
    <t>9788180062025</t>
  </si>
  <si>
    <t>9788180062056</t>
  </si>
  <si>
    <t>9788180064128</t>
  </si>
  <si>
    <t>9788180062315</t>
  </si>
  <si>
    <t>9788176938303</t>
  </si>
  <si>
    <t>9788186250006</t>
  </si>
  <si>
    <t>9788186250105</t>
  </si>
  <si>
    <t>9788180064142</t>
  </si>
  <si>
    <t>9788180062322</t>
  </si>
  <si>
    <t>9788180064135</t>
  </si>
  <si>
    <t>9788180060243</t>
  </si>
  <si>
    <t>9788180060489</t>
  </si>
  <si>
    <t>9788180062308</t>
  </si>
  <si>
    <t>9788186250181</t>
  </si>
  <si>
    <t>9788186250174</t>
  </si>
  <si>
    <t>9788186250242</t>
  </si>
  <si>
    <t>9788176938273</t>
  </si>
  <si>
    <t>9788176938297</t>
  </si>
  <si>
    <t>9788180060304</t>
  </si>
  <si>
    <t>9788180060311</t>
  </si>
  <si>
    <t>9788180060328</t>
  </si>
  <si>
    <t>9788180060335</t>
  </si>
  <si>
    <t>9788180062049</t>
  </si>
  <si>
    <t>9788180062292</t>
  </si>
  <si>
    <t>9788186250969</t>
  </si>
  <si>
    <t>9788186250150</t>
  </si>
  <si>
    <t>9788180062230</t>
  </si>
  <si>
    <t>9788186250167</t>
  </si>
  <si>
    <t>9788180062421</t>
  </si>
  <si>
    <t>9788186250945</t>
  </si>
  <si>
    <t>9788180063046</t>
  </si>
  <si>
    <t>9788180063053</t>
  </si>
  <si>
    <t>9788180060618</t>
  </si>
  <si>
    <t>9788180060373</t>
  </si>
  <si>
    <t>9788180060496</t>
  </si>
  <si>
    <t>9788186250853</t>
  </si>
  <si>
    <t>9788186250846</t>
  </si>
  <si>
    <t>9788186250822</t>
  </si>
  <si>
    <t>9788183851688</t>
  </si>
  <si>
    <t>9788183851725</t>
  </si>
  <si>
    <t>9788183851794</t>
  </si>
  <si>
    <t>9788183851756</t>
  </si>
  <si>
    <t>9788183851718</t>
  </si>
  <si>
    <t>9788183851732</t>
  </si>
  <si>
    <t>9788183851466</t>
  </si>
  <si>
    <t>9788183852371</t>
  </si>
  <si>
    <t>9788183851626</t>
  </si>
  <si>
    <t>9788183856256</t>
  </si>
  <si>
    <t>9788183856249</t>
  </si>
  <si>
    <t>9788183856270</t>
  </si>
  <si>
    <t>9788180060250</t>
  </si>
  <si>
    <t>9788183852326</t>
  </si>
  <si>
    <t>9788183852302</t>
  </si>
  <si>
    <t>9788183851404</t>
  </si>
  <si>
    <t>9788183852050</t>
  </si>
  <si>
    <t>9788183852036</t>
  </si>
  <si>
    <t>9788183852067</t>
  </si>
  <si>
    <t>9788183852043</t>
  </si>
  <si>
    <t>9788183853699</t>
  </si>
  <si>
    <t>9788183853705</t>
  </si>
  <si>
    <t>9788183853682</t>
  </si>
  <si>
    <t>9788183853668</t>
  </si>
  <si>
    <t>9788183856447</t>
  </si>
  <si>
    <t>9788183853545</t>
  </si>
  <si>
    <t>9788183853231</t>
  </si>
  <si>
    <t>9788183853224</t>
  </si>
  <si>
    <t>9788183853538</t>
  </si>
  <si>
    <t>9788183851442</t>
  </si>
  <si>
    <t>9788186851343</t>
  </si>
  <si>
    <t>9788183851350</t>
  </si>
  <si>
    <t>9788183852340</t>
  </si>
  <si>
    <t>9780340788493</t>
  </si>
  <si>
    <t>9780340754191</t>
  </si>
  <si>
    <t>9780340818145</t>
  </si>
  <si>
    <t>9780340932100</t>
  </si>
  <si>
    <t>9780340932087</t>
  </si>
  <si>
    <t>9780340884010</t>
  </si>
  <si>
    <t>9780340956601</t>
  </si>
  <si>
    <t>9781444901665</t>
  </si>
  <si>
    <t>9781444901672</t>
  </si>
  <si>
    <t>9781444909982</t>
  </si>
  <si>
    <t>9781444901689</t>
  </si>
  <si>
    <t>9780340931325</t>
  </si>
  <si>
    <t>9780340931363</t>
  </si>
  <si>
    <t>9780340931387</t>
  </si>
  <si>
    <t>9780340931332</t>
  </si>
  <si>
    <t>9780340931356</t>
  </si>
  <si>
    <t>9780340931370</t>
  </si>
  <si>
    <t>9780340931349</t>
  </si>
  <si>
    <t>9780340931318</t>
  </si>
  <si>
    <t>9780340931394</t>
  </si>
  <si>
    <t>9780340931301</t>
  </si>
  <si>
    <t>9780340944882</t>
  </si>
  <si>
    <t>9780340944905</t>
  </si>
  <si>
    <t>9780340944943</t>
  </si>
  <si>
    <t>9780340944844</t>
  </si>
  <si>
    <t>9780340944868</t>
  </si>
  <si>
    <t>9780340944929</t>
  </si>
  <si>
    <t>9780340988428</t>
  </si>
  <si>
    <t>9780340988459</t>
  </si>
  <si>
    <t>9780340988442</t>
  </si>
  <si>
    <t>9780340988435</t>
  </si>
  <si>
    <t>9780340787793</t>
  </si>
  <si>
    <t>9780340787816</t>
  </si>
  <si>
    <t>9780340787809</t>
  </si>
  <si>
    <t>9780340932469</t>
  </si>
  <si>
    <t>9780340944424</t>
  </si>
  <si>
    <t>9781444918823</t>
  </si>
  <si>
    <t>9780340910962</t>
  </si>
  <si>
    <t>9780340917756</t>
  </si>
  <si>
    <t>9780340917701</t>
  </si>
  <si>
    <t>9780340981184</t>
  </si>
  <si>
    <t>9781444918892</t>
  </si>
  <si>
    <t>9781444920253</t>
  </si>
  <si>
    <t>9781444920246</t>
  </si>
  <si>
    <t>9780340917732</t>
  </si>
  <si>
    <t>9781444918854</t>
  </si>
  <si>
    <t>9780340917749</t>
  </si>
  <si>
    <t>9780340911112</t>
  </si>
  <si>
    <t>9780340911129</t>
  </si>
  <si>
    <t>9780340918012</t>
  </si>
  <si>
    <t>9780340918029</t>
  </si>
  <si>
    <t>9780340911143</t>
  </si>
  <si>
    <t>9780340917855</t>
  </si>
  <si>
    <t>9780340944448</t>
  </si>
  <si>
    <t>9780340944394</t>
  </si>
  <si>
    <t>9780340959732</t>
  </si>
  <si>
    <t>9780340917862</t>
  </si>
  <si>
    <t>9780340733073</t>
  </si>
  <si>
    <t>9780340724002</t>
  </si>
  <si>
    <t>9780340917930</t>
  </si>
  <si>
    <t>9780340945353</t>
  </si>
  <si>
    <t>9780340640876</t>
  </si>
  <si>
    <t>9780340619308</t>
  </si>
  <si>
    <t>9780340607732</t>
  </si>
  <si>
    <t>9780340945360</t>
  </si>
  <si>
    <t>9780340917879</t>
  </si>
  <si>
    <t>9780340736005</t>
  </si>
  <si>
    <t>9780340956847</t>
  </si>
  <si>
    <t>9780340917831</t>
  </si>
  <si>
    <t>9780340873489</t>
  </si>
  <si>
    <t>9780340932544</t>
  </si>
  <si>
    <t>9780340932582</t>
  </si>
  <si>
    <t>9780340932599</t>
  </si>
  <si>
    <t>9780340932575</t>
  </si>
  <si>
    <t>9780340932513</t>
  </si>
  <si>
    <t>9780340932612</t>
  </si>
  <si>
    <t>9780340932568</t>
  </si>
  <si>
    <t>9780340932537</t>
  </si>
  <si>
    <t>9780340778579</t>
  </si>
  <si>
    <t>9780340784976</t>
  </si>
  <si>
    <t>9780340893722</t>
  </si>
  <si>
    <t>9781444900507</t>
  </si>
  <si>
    <t>9781444900514</t>
  </si>
  <si>
    <t>9781444902228</t>
  </si>
  <si>
    <t>9781444900521</t>
  </si>
  <si>
    <t>9780340894057</t>
  </si>
  <si>
    <t>9780340930267</t>
  </si>
  <si>
    <t>9780340930236</t>
  </si>
  <si>
    <t>9780340930212</t>
  </si>
  <si>
    <t>9780340894088</t>
  </si>
  <si>
    <t>9781444936452</t>
  </si>
  <si>
    <t>9781444936414</t>
  </si>
  <si>
    <t>9781444936490</t>
  </si>
  <si>
    <t>9781444936506</t>
  </si>
  <si>
    <t>9781444936384</t>
  </si>
  <si>
    <t>9781444936377</t>
  </si>
  <si>
    <t>9781444936421</t>
  </si>
  <si>
    <t>9781444936391</t>
  </si>
  <si>
    <t>9781444936438</t>
  </si>
  <si>
    <t>9781444936513</t>
  </si>
  <si>
    <t>9781444936346</t>
  </si>
  <si>
    <t>9781444936353</t>
  </si>
  <si>
    <t>9781444936407</t>
  </si>
  <si>
    <t>9781444936483</t>
  </si>
  <si>
    <t>9781444936445</t>
  </si>
  <si>
    <t>9781444936360</t>
  </si>
  <si>
    <t>9781444936476</t>
  </si>
  <si>
    <t>9781444936469</t>
  </si>
  <si>
    <t>9789382933023</t>
  </si>
  <si>
    <t>9788176540032</t>
  </si>
  <si>
    <t>9788176540339</t>
  </si>
  <si>
    <t>9788176540599</t>
  </si>
  <si>
    <t>9788176540612</t>
  </si>
  <si>
    <t>9788176540575</t>
  </si>
  <si>
    <t>9788176540025</t>
  </si>
  <si>
    <t>9788130403625</t>
  </si>
  <si>
    <t>9788130404028</t>
  </si>
  <si>
    <t>9788130403915</t>
  </si>
  <si>
    <t>9788175739468</t>
  </si>
  <si>
    <t>9788175739079</t>
  </si>
  <si>
    <t>9788175738621</t>
  </si>
  <si>
    <t>9788175738300</t>
  </si>
  <si>
    <t>9788175738805</t>
  </si>
  <si>
    <t>9788175738485</t>
  </si>
  <si>
    <t>9788175738676</t>
  </si>
  <si>
    <t>9788175738850</t>
  </si>
  <si>
    <t>9788175738836</t>
  </si>
  <si>
    <t>9788175738638</t>
  </si>
  <si>
    <t>9788175738331</t>
  </si>
  <si>
    <t>9788175738874</t>
  </si>
  <si>
    <t>9788175738614</t>
  </si>
  <si>
    <t>9788175738973</t>
  </si>
  <si>
    <t>9788175738355</t>
  </si>
  <si>
    <t>9788175738195</t>
  </si>
  <si>
    <t>9788175739086</t>
  </si>
  <si>
    <t>9788130403694</t>
  </si>
  <si>
    <t>9788175739123</t>
  </si>
  <si>
    <t>9788175739185</t>
  </si>
  <si>
    <t>9788175739031</t>
  </si>
  <si>
    <t>9788175739277</t>
  </si>
  <si>
    <t>9788175739161</t>
  </si>
  <si>
    <t>9788175739505</t>
  </si>
  <si>
    <t>9780230633209</t>
  </si>
  <si>
    <t>9788175739369</t>
  </si>
  <si>
    <t>9788130403847</t>
  </si>
  <si>
    <t>9788130403854</t>
  </si>
  <si>
    <t>9788172452094</t>
  </si>
  <si>
    <t>9788172453992</t>
  </si>
  <si>
    <t>9788172454081</t>
  </si>
  <si>
    <t>9788172454104</t>
  </si>
  <si>
    <t>9788172454098</t>
  </si>
  <si>
    <t>9788172452025</t>
  </si>
  <si>
    <t>9788172453107</t>
  </si>
  <si>
    <t>9788172453121</t>
  </si>
  <si>
    <t>9788172452506</t>
  </si>
  <si>
    <t>9788172454074</t>
  </si>
  <si>
    <t>9788172454067</t>
  </si>
  <si>
    <t>9788172454029</t>
  </si>
  <si>
    <t>9788172454036</t>
  </si>
  <si>
    <t>9788172454050</t>
  </si>
  <si>
    <t>9788172454005</t>
  </si>
  <si>
    <t>9788172454043</t>
  </si>
  <si>
    <t>9789380025179</t>
  </si>
  <si>
    <t>9788172451516</t>
  </si>
  <si>
    <t>9788172453176</t>
  </si>
  <si>
    <t>9788172453145</t>
  </si>
  <si>
    <t>9788178980966</t>
  </si>
  <si>
    <t>9788178983905</t>
  </si>
  <si>
    <t>9788128624100</t>
  </si>
  <si>
    <t>9788128624094</t>
  </si>
  <si>
    <t>9788128624056</t>
  </si>
  <si>
    <t>9788128624124</t>
  </si>
  <si>
    <t>9788128624131</t>
  </si>
  <si>
    <t>9788128624087</t>
  </si>
  <si>
    <t>9788128624155</t>
  </si>
  <si>
    <t>9788128624049</t>
  </si>
  <si>
    <t>9788128624032</t>
  </si>
  <si>
    <t>9788128624162</t>
  </si>
  <si>
    <t>9788128624070</t>
  </si>
  <si>
    <t>9788128624148</t>
  </si>
  <si>
    <t>9788128623882</t>
  </si>
  <si>
    <t>9788128623868</t>
  </si>
  <si>
    <t>9788128623875</t>
  </si>
  <si>
    <t>9788128623899</t>
  </si>
  <si>
    <t>9788128623844</t>
  </si>
  <si>
    <t>9788128623851</t>
  </si>
  <si>
    <t>9780857074164</t>
  </si>
  <si>
    <t>9788120746411</t>
  </si>
  <si>
    <t>9788120746428</t>
  </si>
  <si>
    <t>9788120746435</t>
  </si>
  <si>
    <t>9788128623837</t>
  </si>
  <si>
    <t>9788128623905</t>
  </si>
  <si>
    <t>9788179637036</t>
  </si>
  <si>
    <t>9788179637012</t>
  </si>
  <si>
    <t>9788128615313</t>
  </si>
  <si>
    <t>9788128615184</t>
  </si>
  <si>
    <t>9788128620782</t>
  </si>
  <si>
    <t>9788128615283</t>
  </si>
  <si>
    <t>9788128609053</t>
  </si>
  <si>
    <t>9788128620881</t>
  </si>
  <si>
    <t>9788128615344</t>
  </si>
  <si>
    <t>9788128615177</t>
  </si>
  <si>
    <t>9788128615368</t>
  </si>
  <si>
    <t>9788128615207</t>
  </si>
  <si>
    <t>9788128615290</t>
  </si>
  <si>
    <t>9788128620843</t>
  </si>
  <si>
    <t>9788128624254</t>
  </si>
  <si>
    <t>9788128615337</t>
  </si>
  <si>
    <t>9788128615245</t>
  </si>
  <si>
    <t>9788128615276</t>
  </si>
  <si>
    <t>9788128620867</t>
  </si>
  <si>
    <t>9788128620805</t>
  </si>
  <si>
    <t>9788128620850</t>
  </si>
  <si>
    <t>9788128609060</t>
  </si>
  <si>
    <t>9788128609046</t>
  </si>
  <si>
    <t>9788128615221</t>
  </si>
  <si>
    <t>9788128615320</t>
  </si>
  <si>
    <t>9788128615306</t>
  </si>
  <si>
    <t>9788179637142</t>
  </si>
  <si>
    <t>9788179637128</t>
  </si>
  <si>
    <t>9788179637135</t>
  </si>
  <si>
    <t>9788128615214</t>
  </si>
  <si>
    <t>9788128615191</t>
  </si>
  <si>
    <t>9788128615252</t>
  </si>
  <si>
    <t>9788128622625</t>
  </si>
  <si>
    <t>9788128620874</t>
  </si>
  <si>
    <t>9788128618543</t>
  </si>
  <si>
    <t>9788184993912</t>
  </si>
  <si>
    <t>9788184993844</t>
  </si>
  <si>
    <t>9788179639566</t>
  </si>
  <si>
    <t>9788179639597</t>
  </si>
  <si>
    <t>9788179639580</t>
  </si>
  <si>
    <t>9788179639573</t>
  </si>
  <si>
    <t>9788179639559</t>
  </si>
  <si>
    <t>9788179639542</t>
  </si>
  <si>
    <t>9788128621536</t>
  </si>
  <si>
    <t>9788179638491</t>
  </si>
  <si>
    <t>9788179638569</t>
  </si>
  <si>
    <t>9788179638552</t>
  </si>
  <si>
    <t>9788179637227</t>
  </si>
  <si>
    <t>9788179637203</t>
  </si>
  <si>
    <t>9788128618413</t>
  </si>
  <si>
    <t>9788184993905</t>
  </si>
  <si>
    <t>9788128624285</t>
  </si>
  <si>
    <t>9788128624230</t>
  </si>
  <si>
    <t>9788128623110</t>
  </si>
  <si>
    <t>9788184993943</t>
  </si>
  <si>
    <t>9788128623530</t>
  </si>
  <si>
    <t>9788179632307</t>
  </si>
  <si>
    <t>9788179632345</t>
  </si>
  <si>
    <t>9788179632246</t>
  </si>
  <si>
    <t>9788179632260</t>
  </si>
  <si>
    <t>9788128621291</t>
  </si>
  <si>
    <t>9781847150226</t>
  </si>
  <si>
    <t>9781847151292</t>
  </si>
  <si>
    <t>9781847151285</t>
  </si>
  <si>
    <t>9781847150141</t>
  </si>
  <si>
    <t>9781847150073</t>
  </si>
  <si>
    <t>9781847151315</t>
  </si>
  <si>
    <t>9780709724384</t>
  </si>
  <si>
    <t>9780709717423</t>
  </si>
  <si>
    <t>9780709724407</t>
  </si>
  <si>
    <t>9780709724391</t>
  </si>
  <si>
    <t>9780709717539</t>
  </si>
  <si>
    <t>9780709713654</t>
  </si>
  <si>
    <t>9780709713630</t>
  </si>
  <si>
    <t>9780709713647</t>
  </si>
  <si>
    <t>9780709713821</t>
  </si>
  <si>
    <t>9780709718451</t>
  </si>
  <si>
    <t>9780709718789</t>
  </si>
  <si>
    <t>9780709717966</t>
  </si>
  <si>
    <t>9780709719229</t>
  </si>
  <si>
    <t>9780709710240</t>
  </si>
  <si>
    <t>9780709712619</t>
  </si>
  <si>
    <t>9780709714743</t>
  </si>
  <si>
    <t>9780709714750</t>
  </si>
  <si>
    <t>9780709714361</t>
  </si>
  <si>
    <t>9780709717430</t>
  </si>
  <si>
    <t>9780709718666</t>
  </si>
  <si>
    <t>9780709717546</t>
  </si>
  <si>
    <t>9780709716365</t>
  </si>
  <si>
    <t>9780709711803</t>
  </si>
  <si>
    <t>9780709719199</t>
  </si>
  <si>
    <t>9780709718673</t>
  </si>
  <si>
    <t>9780709719403</t>
  </si>
  <si>
    <t>9780709706830</t>
  </si>
  <si>
    <t>9780709717997</t>
  </si>
  <si>
    <t>9780709721741</t>
  </si>
  <si>
    <t>9780709717416</t>
  </si>
  <si>
    <t>9780709718802</t>
  </si>
  <si>
    <t>9780709719335</t>
  </si>
  <si>
    <t>9780709712596</t>
  </si>
  <si>
    <t>9780709719236</t>
  </si>
  <si>
    <t>9780709717201</t>
  </si>
  <si>
    <t>9780709717409</t>
  </si>
  <si>
    <t>9780709710264</t>
  </si>
  <si>
    <t>9780709716532</t>
  </si>
  <si>
    <t>9780709799375</t>
  </si>
  <si>
    <t>9780709710257</t>
  </si>
  <si>
    <t>9780709717492</t>
  </si>
  <si>
    <t>9780709716327</t>
  </si>
  <si>
    <t>9780709710868</t>
  </si>
  <si>
    <t>9780709718468</t>
  </si>
  <si>
    <t>9780709714408</t>
  </si>
  <si>
    <t>9780709718796</t>
  </si>
  <si>
    <t>9780709722274</t>
  </si>
  <si>
    <t>9780709714354</t>
  </si>
  <si>
    <t>9780709713449</t>
  </si>
  <si>
    <t>9780709716549</t>
  </si>
  <si>
    <t>9780709717973</t>
  </si>
  <si>
    <t>9780709713753</t>
  </si>
  <si>
    <t>9780709719014</t>
  </si>
  <si>
    <t>9780709716655</t>
  </si>
  <si>
    <t>9780709719168</t>
  </si>
  <si>
    <t>9780709713432</t>
  </si>
  <si>
    <t>9780709708650</t>
  </si>
  <si>
    <t>9780709719274</t>
  </si>
  <si>
    <t>9780709721765</t>
  </si>
  <si>
    <t>9780709717980</t>
  </si>
  <si>
    <t>9780709719151</t>
  </si>
  <si>
    <t>9780709718000</t>
  </si>
  <si>
    <t>9780709712626</t>
  </si>
  <si>
    <t>9780709719175</t>
  </si>
  <si>
    <t>9780709712602</t>
  </si>
  <si>
    <t>9780709799269</t>
  </si>
  <si>
    <t>9780709718277</t>
  </si>
  <si>
    <t>9780709719144</t>
  </si>
  <si>
    <t>9780709799306</t>
  </si>
  <si>
    <t>9780709717706</t>
  </si>
  <si>
    <t>9780709717720</t>
  </si>
  <si>
    <t>9780709717683</t>
  </si>
  <si>
    <t>9780709718901</t>
  </si>
  <si>
    <t>9780709718819</t>
  </si>
  <si>
    <t>9780709718925</t>
  </si>
  <si>
    <t>9780709718529</t>
  </si>
  <si>
    <t>9780708719182</t>
  </si>
  <si>
    <t>9780709721772</t>
  </si>
  <si>
    <t>9780709719366</t>
  </si>
  <si>
    <t>9780709719281</t>
  </si>
  <si>
    <t>9780709716518</t>
  </si>
  <si>
    <t>9780709708698</t>
  </si>
  <si>
    <t>9780709719397</t>
  </si>
  <si>
    <t>9780709718512</t>
  </si>
  <si>
    <t>9780709719243</t>
  </si>
  <si>
    <t>9780709713050</t>
  </si>
  <si>
    <t>9780709714613</t>
  </si>
  <si>
    <t>9781855341739</t>
  </si>
  <si>
    <t>9781855341982</t>
  </si>
  <si>
    <t>9781855341722</t>
  </si>
  <si>
    <t>9781855341784</t>
  </si>
  <si>
    <t>9781855341876</t>
  </si>
  <si>
    <t>9781855341777</t>
  </si>
  <si>
    <t>9781855345898</t>
  </si>
  <si>
    <t>9781855341920</t>
  </si>
  <si>
    <t>9781855341821</t>
  </si>
  <si>
    <t>9780709721888</t>
  </si>
  <si>
    <t>9780709712848</t>
  </si>
  <si>
    <t>9780709717591</t>
  </si>
  <si>
    <t>9781905638376</t>
  </si>
  <si>
    <t>9781905638383</t>
  </si>
  <si>
    <t>9781905638369</t>
  </si>
  <si>
    <t>9780330320658</t>
  </si>
  <si>
    <t>9780330333894</t>
  </si>
  <si>
    <t>9780330333948</t>
  </si>
  <si>
    <t>9780330330138</t>
  </si>
  <si>
    <t>9780440422730</t>
  </si>
  <si>
    <t>9780440422747</t>
  </si>
  <si>
    <t>9780440422648</t>
  </si>
  <si>
    <t>9780440422655</t>
  </si>
  <si>
    <t>9781584767350</t>
  </si>
  <si>
    <t>9781444000856</t>
  </si>
  <si>
    <t>9781444002423</t>
  </si>
  <si>
    <t>9781842550878</t>
  </si>
  <si>
    <t>9781444011630</t>
  </si>
  <si>
    <t>9781842551042</t>
  </si>
  <si>
    <t>9781444011623</t>
  </si>
  <si>
    <t>9781444011661</t>
  </si>
  <si>
    <t>9781444011647</t>
  </si>
  <si>
    <t>9781842551318</t>
  </si>
  <si>
    <t>9781842551134</t>
  </si>
  <si>
    <t>9781444000801</t>
  </si>
  <si>
    <t>9781444000023</t>
  </si>
  <si>
    <t>9781842556337</t>
  </si>
  <si>
    <t>9781842557839</t>
  </si>
  <si>
    <t>9781842556306</t>
  </si>
  <si>
    <t>9781444001877</t>
  </si>
  <si>
    <t>9781842551660</t>
  </si>
  <si>
    <t>9780575082434</t>
  </si>
  <si>
    <t>9781444011616</t>
  </si>
  <si>
    <t>9781858811864</t>
  </si>
  <si>
    <t>9781858812915</t>
  </si>
  <si>
    <t>9781842555507</t>
  </si>
  <si>
    <t>9781444012187</t>
  </si>
  <si>
    <t>9781444012170</t>
  </si>
  <si>
    <t>9781444012262</t>
  </si>
  <si>
    <t>9781444001563</t>
  </si>
  <si>
    <t>9781444001617</t>
  </si>
  <si>
    <t>9781444012163</t>
  </si>
  <si>
    <t>9781444002928</t>
  </si>
  <si>
    <t>9781444002911</t>
  </si>
  <si>
    <t>9781444002942</t>
  </si>
  <si>
    <t>9781444002904</t>
  </si>
  <si>
    <t>9781444002898</t>
  </si>
  <si>
    <t>9781444000849</t>
  </si>
  <si>
    <t>9781842555637</t>
  </si>
  <si>
    <t>9781842556115</t>
  </si>
  <si>
    <t>9781444001488</t>
  </si>
  <si>
    <t>9781842556450</t>
  </si>
  <si>
    <t>9781842556412</t>
  </si>
  <si>
    <t>9781842556429</t>
  </si>
  <si>
    <t>9781842556405</t>
  </si>
  <si>
    <t>9781444003291</t>
  </si>
  <si>
    <t>9781842550243</t>
  </si>
  <si>
    <t>9781842551233</t>
  </si>
  <si>
    <t>9781842555729</t>
  </si>
  <si>
    <t>9781842555156</t>
  </si>
  <si>
    <t>9781842555934</t>
  </si>
  <si>
    <t>9781842551387</t>
  </si>
  <si>
    <t>9781842550205</t>
  </si>
  <si>
    <t>9781842556085</t>
  </si>
  <si>
    <t>9781842550229</t>
  </si>
  <si>
    <t>9781842555446</t>
  </si>
  <si>
    <t>9781842556047</t>
  </si>
  <si>
    <t>9781444000948</t>
  </si>
  <si>
    <t>9780752847788</t>
  </si>
  <si>
    <t>9780752866338</t>
  </si>
  <si>
    <t>9780752847771</t>
  </si>
  <si>
    <t>9780752891873</t>
  </si>
  <si>
    <t>9780752866529</t>
  </si>
  <si>
    <t>9780752866406</t>
  </si>
  <si>
    <t>9780752847733</t>
  </si>
  <si>
    <t>9780752866192</t>
  </si>
  <si>
    <t>9780752846583</t>
  </si>
  <si>
    <t>9780752847740</t>
  </si>
  <si>
    <t>9780752847764</t>
  </si>
  <si>
    <t>9780752866505</t>
  </si>
  <si>
    <t>9780752866093</t>
  </si>
  <si>
    <t>9780752866116</t>
  </si>
  <si>
    <t>9780752866253</t>
  </si>
  <si>
    <t>9780752866079</t>
  </si>
  <si>
    <t>9780752866444</t>
  </si>
  <si>
    <t>9780752866291</t>
  </si>
  <si>
    <t>9780752875484</t>
  </si>
  <si>
    <t>9781444000276</t>
  </si>
  <si>
    <t>9780752866482</t>
  </si>
  <si>
    <t>9780752866314</t>
  </si>
  <si>
    <t>9781444000955</t>
  </si>
  <si>
    <t>9780752847757</t>
  </si>
  <si>
    <t>9780752866178</t>
  </si>
  <si>
    <t>9780752866154</t>
  </si>
  <si>
    <t>9780752866352</t>
  </si>
  <si>
    <t>9780752866055</t>
  </si>
  <si>
    <t>9780752866239</t>
  </si>
  <si>
    <t>9781409101352</t>
  </si>
  <si>
    <t>9780752866215</t>
  </si>
  <si>
    <t>9780752866468</t>
  </si>
  <si>
    <t>9780752888767</t>
  </si>
  <si>
    <t>9780752866390</t>
  </si>
  <si>
    <t>9780752866420</t>
  </si>
  <si>
    <t>9780752866376</t>
  </si>
  <si>
    <t>9781444000788</t>
  </si>
  <si>
    <t>9781444000450</t>
  </si>
  <si>
    <t>9781444000139</t>
  </si>
  <si>
    <t>9781842556818</t>
  </si>
  <si>
    <t>9781444000467</t>
  </si>
  <si>
    <t>9781842556801</t>
  </si>
  <si>
    <t>9781444000917</t>
  </si>
  <si>
    <t>9781842557105</t>
  </si>
  <si>
    <t>9781842557129</t>
  </si>
  <si>
    <t>9781444000900</t>
  </si>
  <si>
    <t>9781842557112</t>
  </si>
  <si>
    <t>9781444000818</t>
  </si>
  <si>
    <t>9781444000924</t>
  </si>
  <si>
    <t>9781842557136</t>
  </si>
  <si>
    <t>9781444000832</t>
  </si>
  <si>
    <t>9781842557099</t>
  </si>
  <si>
    <t>9781842557143</t>
  </si>
  <si>
    <t>9781444000696</t>
  </si>
  <si>
    <t>9781444000757</t>
  </si>
  <si>
    <t>9781444000740</t>
  </si>
  <si>
    <t>9781444000726</t>
  </si>
  <si>
    <t>9781444000689</t>
  </si>
  <si>
    <t>9781444000672</t>
  </si>
  <si>
    <t>9781444000658</t>
  </si>
  <si>
    <t>9781444000733</t>
  </si>
  <si>
    <t>9781444002591</t>
  </si>
  <si>
    <t>9781444001457</t>
  </si>
  <si>
    <t>9781444001006</t>
  </si>
  <si>
    <t>9781858815725</t>
  </si>
  <si>
    <t>9781444001129</t>
  </si>
  <si>
    <t>9781444001976</t>
  </si>
  <si>
    <t>9781444001983</t>
  </si>
  <si>
    <t>9781444000016</t>
  </si>
  <si>
    <t>9781842551349</t>
  </si>
  <si>
    <t>9781842557228</t>
  </si>
  <si>
    <t>9781444001624</t>
  </si>
  <si>
    <t>9781444001051</t>
  </si>
  <si>
    <t>9781858813530</t>
  </si>
  <si>
    <t>9781842550670</t>
  </si>
  <si>
    <t>9781842550694</t>
  </si>
  <si>
    <t>9781444000993</t>
  </si>
  <si>
    <t>9781444001105</t>
  </si>
  <si>
    <t>9781842551325</t>
  </si>
  <si>
    <t>9781444001075</t>
  </si>
  <si>
    <t>9781842551332</t>
  </si>
  <si>
    <t>9781858818252</t>
  </si>
  <si>
    <t>9781444001068</t>
  </si>
  <si>
    <t>9781858812922</t>
  </si>
  <si>
    <t>9781444013849</t>
  </si>
  <si>
    <t>9781444005516</t>
  </si>
  <si>
    <t>9781444009071</t>
  </si>
  <si>
    <t>9781842550663</t>
  </si>
  <si>
    <t>9781444011371</t>
  </si>
  <si>
    <t>9781842550700</t>
  </si>
  <si>
    <t>9781842555460</t>
  </si>
  <si>
    <t>9781444001082</t>
  </si>
  <si>
    <t>9781842556726</t>
  </si>
  <si>
    <t>978144401129</t>
  </si>
  <si>
    <t>9781444001099</t>
  </si>
  <si>
    <t>9781858818245</t>
  </si>
  <si>
    <t>9781842551356</t>
  </si>
  <si>
    <t>9781842557242</t>
  </si>
  <si>
    <t>9781444001150</t>
  </si>
  <si>
    <t>9781842557235</t>
  </si>
  <si>
    <t>9780753827178</t>
  </si>
  <si>
    <t>9780007233793</t>
  </si>
  <si>
    <t>9781847461230</t>
  </si>
  <si>
    <t>9781847461643</t>
  </si>
  <si>
    <t>9781847461247</t>
  </si>
  <si>
    <t>9781847461636</t>
  </si>
  <si>
    <t>9781847461223</t>
  </si>
  <si>
    <t>9781847461650</t>
  </si>
  <si>
    <t>9781847461568</t>
  </si>
  <si>
    <t>9781844140039</t>
  </si>
  <si>
    <t>9781405900713</t>
  </si>
  <si>
    <t>9781405900416</t>
  </si>
  <si>
    <t>9781405901611</t>
  </si>
  <si>
    <t>9781405901604</t>
  </si>
  <si>
    <t>9781405907323</t>
  </si>
  <si>
    <t>9781405907330</t>
  </si>
  <si>
    <t>9781405907347</t>
  </si>
  <si>
    <t>9781405905107</t>
  </si>
  <si>
    <t>9781405903974</t>
  </si>
  <si>
    <t>9781405903998</t>
  </si>
  <si>
    <t>9781402208744</t>
  </si>
  <si>
    <t>9781402208737</t>
  </si>
  <si>
    <t>9781402210259</t>
  </si>
  <si>
    <t>9781402210266</t>
  </si>
  <si>
    <t>9781847503831</t>
  </si>
  <si>
    <t>9780857260253</t>
  </si>
  <si>
    <t>9780857260222</t>
  </si>
  <si>
    <t>9780857260277</t>
  </si>
  <si>
    <t>9780857260239</t>
  </si>
  <si>
    <t>9780857260246</t>
  </si>
  <si>
    <t>9781847508850</t>
  </si>
  <si>
    <t>9788176935760</t>
  </si>
  <si>
    <t>9788176935784</t>
  </si>
  <si>
    <t>9788176935753</t>
  </si>
  <si>
    <t>9788176935777</t>
  </si>
  <si>
    <t>9788176935692</t>
  </si>
  <si>
    <t>9788176935708</t>
  </si>
  <si>
    <t>9788176935739</t>
  </si>
  <si>
    <t>9788176937511</t>
  </si>
  <si>
    <t>9788176937443</t>
  </si>
  <si>
    <t>9788176937481</t>
  </si>
  <si>
    <t>9788176937498</t>
  </si>
  <si>
    <t>9788176937467</t>
  </si>
  <si>
    <t>9788176937504</t>
  </si>
  <si>
    <t>9788176937450</t>
  </si>
  <si>
    <t>9788176937474</t>
  </si>
  <si>
    <t>9780007865192</t>
  </si>
  <si>
    <t>9780007892310</t>
  </si>
  <si>
    <t>9780007865208</t>
  </si>
  <si>
    <t>9780007865147</t>
  </si>
  <si>
    <t>9780007865154</t>
  </si>
  <si>
    <t>9780007892419</t>
  </si>
  <si>
    <t>9780007892402</t>
  </si>
  <si>
    <t>9780007892426</t>
  </si>
  <si>
    <t>9780007892396</t>
  </si>
  <si>
    <t>9780007893287</t>
  </si>
  <si>
    <t>9780007865000</t>
  </si>
  <si>
    <t>9780007865178</t>
  </si>
  <si>
    <t>9780007892389</t>
  </si>
  <si>
    <t>9780007865215</t>
  </si>
  <si>
    <t>9780007865222</t>
  </si>
  <si>
    <t>9780007865048</t>
  </si>
  <si>
    <t>9780007892358</t>
  </si>
  <si>
    <t>9780007892365</t>
  </si>
  <si>
    <t>9780007865130</t>
  </si>
  <si>
    <t>9789551076238</t>
  </si>
  <si>
    <t>9788189852214</t>
  </si>
  <si>
    <t>9788189852252</t>
  </si>
  <si>
    <t>9788189852023</t>
  </si>
  <si>
    <t>9789380025087</t>
  </si>
  <si>
    <t>9788188370894</t>
  </si>
  <si>
    <t>9788189852801</t>
  </si>
  <si>
    <t>9789380025209</t>
  </si>
  <si>
    <t>9788189852320</t>
  </si>
  <si>
    <t>9788189852368</t>
  </si>
  <si>
    <t>9788189852351</t>
  </si>
  <si>
    <t>9788189852290</t>
  </si>
  <si>
    <t>9788189852597</t>
  </si>
  <si>
    <t>9789380025421</t>
  </si>
  <si>
    <t>9789380025483</t>
  </si>
  <si>
    <t>9789380025513</t>
  </si>
  <si>
    <t>9789380025438</t>
  </si>
  <si>
    <t>9789380025490</t>
  </si>
  <si>
    <t>9789380025391</t>
  </si>
  <si>
    <t>9789380025469</t>
  </si>
  <si>
    <t>9789380025452</t>
  </si>
  <si>
    <t>9789380025445</t>
  </si>
  <si>
    <t>9788189852375</t>
  </si>
  <si>
    <t>9788189852344</t>
  </si>
  <si>
    <t>9788189852306</t>
  </si>
  <si>
    <t>9788189852313</t>
  </si>
  <si>
    <t>9789380025735</t>
  </si>
  <si>
    <t>9788188380016</t>
  </si>
  <si>
    <t>9788188370122</t>
  </si>
  <si>
    <t>9788189852115</t>
  </si>
  <si>
    <t>9788188370030</t>
  </si>
  <si>
    <t>9789380025018</t>
  </si>
  <si>
    <t>9788189852177</t>
  </si>
  <si>
    <t>9789380025803</t>
  </si>
  <si>
    <t>9789380025780</t>
  </si>
  <si>
    <t>9789380025810</t>
  </si>
  <si>
    <t>9789380025001</t>
  </si>
  <si>
    <t>9788189852962</t>
  </si>
  <si>
    <t>9788189852993</t>
  </si>
  <si>
    <t>9788189852979</t>
  </si>
  <si>
    <t>9788189852986</t>
  </si>
  <si>
    <t>9789380025520</t>
  </si>
  <si>
    <t>9789380025414</t>
  </si>
  <si>
    <t>9789380025476</t>
  </si>
  <si>
    <t>9789380025537</t>
  </si>
  <si>
    <t>9789380025506</t>
  </si>
  <si>
    <t>9789380025407</t>
  </si>
  <si>
    <t>9788189852054</t>
  </si>
  <si>
    <t>9788189852146</t>
  </si>
  <si>
    <t>9788188370139</t>
  </si>
  <si>
    <t>9788188370108</t>
  </si>
  <si>
    <t>9789380025049</t>
  </si>
  <si>
    <t>9789380025032</t>
  </si>
  <si>
    <t>9788188370115</t>
  </si>
  <si>
    <t>9789380025063</t>
  </si>
  <si>
    <t>9789380025117</t>
  </si>
  <si>
    <t>9788189852788</t>
  </si>
  <si>
    <t>9788189852627</t>
  </si>
  <si>
    <t>9788189852009</t>
  </si>
  <si>
    <t>9788189852771</t>
  </si>
  <si>
    <t>9788189852030</t>
  </si>
  <si>
    <t>9789380025070</t>
  </si>
  <si>
    <t>9789380025025</t>
  </si>
  <si>
    <t>9788189852061</t>
  </si>
  <si>
    <t>9788188370986</t>
  </si>
  <si>
    <t>9788188370795</t>
  </si>
  <si>
    <t>9789381347324</t>
  </si>
  <si>
    <t>9789381347232</t>
  </si>
  <si>
    <t>9789381347225</t>
  </si>
  <si>
    <t>9789381347294</t>
  </si>
  <si>
    <t>9789381347249</t>
  </si>
  <si>
    <t>9789381347287</t>
  </si>
  <si>
    <t>9789381347270</t>
  </si>
  <si>
    <t>9789381347263</t>
  </si>
  <si>
    <t>9789381347300</t>
  </si>
  <si>
    <t>9789381347317</t>
  </si>
  <si>
    <t>9788188370849</t>
  </si>
  <si>
    <t>9788188370870</t>
  </si>
  <si>
    <t>9788188370856</t>
  </si>
  <si>
    <t>9788188370832</t>
  </si>
  <si>
    <t>9788188370863</t>
  </si>
  <si>
    <t>9789380025667</t>
  </si>
  <si>
    <t>9789380025582</t>
  </si>
  <si>
    <t>9789380025674</t>
  </si>
  <si>
    <t>9789380025681</t>
  </si>
  <si>
    <t>9789380025643</t>
  </si>
  <si>
    <t>9789380025728</t>
  </si>
  <si>
    <t>9789380025599</t>
  </si>
  <si>
    <t>9789380025612</t>
  </si>
  <si>
    <t>9789380025698</t>
  </si>
  <si>
    <t>9789380025704</t>
  </si>
  <si>
    <t>9789380025605</t>
  </si>
  <si>
    <t>9789380025308</t>
  </si>
  <si>
    <t>9789380025254</t>
  </si>
  <si>
    <t>9789380025278</t>
  </si>
  <si>
    <t>9789380025322</t>
  </si>
  <si>
    <t>9789380025285</t>
  </si>
  <si>
    <t>9789380025247</t>
  </si>
  <si>
    <t>9789380025293</t>
  </si>
  <si>
    <t>9789380025315</t>
  </si>
  <si>
    <t>9789380025230</t>
  </si>
  <si>
    <t>9788189852092</t>
  </si>
  <si>
    <t>9788189852108</t>
  </si>
  <si>
    <t>9788188370085</t>
  </si>
  <si>
    <t>9788188370009</t>
  </si>
  <si>
    <t>9781906842277</t>
  </si>
  <si>
    <t>9780230014602</t>
  </si>
  <si>
    <t>9780230749610</t>
  </si>
  <si>
    <t>9780330517348</t>
  </si>
  <si>
    <t>9780330510134</t>
  </si>
  <si>
    <t>9781447265641</t>
  </si>
  <si>
    <t>9781447265702</t>
  </si>
  <si>
    <t>9780230018068</t>
  </si>
  <si>
    <t>9781447262763</t>
  </si>
  <si>
    <t>9781447262824</t>
  </si>
  <si>
    <t>9781447262817</t>
  </si>
  <si>
    <t>9781447262770</t>
  </si>
  <si>
    <t>9781447262787</t>
  </si>
  <si>
    <t>9781447262800</t>
  </si>
  <si>
    <t>9781447262794</t>
  </si>
  <si>
    <t>9781447262756</t>
  </si>
  <si>
    <t>9780330397766</t>
  </si>
  <si>
    <t>9788121926935</t>
  </si>
  <si>
    <t>9780439963268</t>
  </si>
  <si>
    <t>9780439149778</t>
  </si>
  <si>
    <t>9780439178815</t>
  </si>
  <si>
    <t>9780439637756</t>
  </si>
  <si>
    <t>9780439482820</t>
  </si>
  <si>
    <t>9780439482738</t>
  </si>
  <si>
    <t>9788184770698</t>
  </si>
  <si>
    <t>9780439902380</t>
  </si>
  <si>
    <t>9780439796224</t>
  </si>
  <si>
    <t>9780439629089</t>
  </si>
  <si>
    <t>9780439796217</t>
  </si>
  <si>
    <t>9780439629072</t>
  </si>
  <si>
    <t>9780439236256</t>
  </si>
  <si>
    <t>9780439376426</t>
  </si>
  <si>
    <t>9780439376457</t>
  </si>
  <si>
    <t>9780439252966</t>
  </si>
  <si>
    <t>9788184776591</t>
  </si>
  <si>
    <t>9788128623936</t>
  </si>
  <si>
    <t>9780439862776</t>
  </si>
  <si>
    <t>9780439211680</t>
  </si>
  <si>
    <t>9780439856577</t>
  </si>
  <si>
    <t>9780439968799</t>
  </si>
  <si>
    <t>9781407102962</t>
  </si>
  <si>
    <t>9788184770254</t>
  </si>
  <si>
    <t>9788184773255</t>
  </si>
  <si>
    <t>9788128623998</t>
  </si>
  <si>
    <t>9780439560016</t>
  </si>
  <si>
    <t>9780439560030</t>
  </si>
  <si>
    <t>9780439678100</t>
  </si>
  <si>
    <t>9780439883658</t>
  </si>
  <si>
    <t>9780439678117</t>
  </si>
  <si>
    <t>9780439883641</t>
  </si>
  <si>
    <t>9780590481120</t>
  </si>
  <si>
    <t>9780439436557</t>
  </si>
  <si>
    <t>9781407110745</t>
  </si>
  <si>
    <t>9780439929288</t>
  </si>
  <si>
    <t>9780439253246</t>
  </si>
  <si>
    <t>9788128624001</t>
  </si>
  <si>
    <t>9788128623981</t>
  </si>
  <si>
    <t>9781407108865</t>
  </si>
  <si>
    <t>9780545045407</t>
  </si>
  <si>
    <t>9788128623974</t>
  </si>
  <si>
    <t>9788128624025</t>
  </si>
  <si>
    <t>9788128623943</t>
  </si>
  <si>
    <t>9788128623950</t>
  </si>
  <si>
    <t>9788128623929</t>
  </si>
  <si>
    <t>9780439981095</t>
  </si>
  <si>
    <t>9780439721875</t>
  </si>
  <si>
    <t>9788184770421</t>
  </si>
  <si>
    <t>9788184771213</t>
  </si>
  <si>
    <t>9780439791311</t>
  </si>
  <si>
    <t>9780439973434</t>
  </si>
  <si>
    <t>9788176556057</t>
  </si>
  <si>
    <t>9780439061643</t>
  </si>
  <si>
    <t>9780439070324</t>
  </si>
  <si>
    <t>9780439106757</t>
  </si>
  <si>
    <t>9780590494519</t>
  </si>
  <si>
    <t>9780590762588</t>
  </si>
  <si>
    <t>9780439106795</t>
  </si>
  <si>
    <t>9780439106771</t>
  </si>
  <si>
    <t>9780439082167</t>
  </si>
  <si>
    <t>9780590762564</t>
  </si>
  <si>
    <t>9780590997287</t>
  </si>
  <si>
    <t>9780439070348</t>
  </si>
  <si>
    <t>9780590762625</t>
  </si>
  <si>
    <t>9780439070317</t>
  </si>
  <si>
    <t>9780590494243</t>
  </si>
  <si>
    <t>9780590997263</t>
  </si>
  <si>
    <t>9780439070331</t>
  </si>
  <si>
    <t>9780590762540</t>
  </si>
  <si>
    <t>9780590494304</t>
  </si>
  <si>
    <t>9780590997324</t>
  </si>
  <si>
    <t>9780590629812</t>
  </si>
  <si>
    <t>9780590494366</t>
  </si>
  <si>
    <t>9780590494236</t>
  </si>
  <si>
    <t>9780439106764</t>
  </si>
  <si>
    <t>9780590762557</t>
  </si>
  <si>
    <t>9780439115193</t>
  </si>
  <si>
    <t>9780590997348</t>
  </si>
  <si>
    <t>9780590496377</t>
  </si>
  <si>
    <t>9780590762595</t>
  </si>
  <si>
    <t>9781407114804</t>
  </si>
  <si>
    <t>9788184772364</t>
  </si>
  <si>
    <t>9788184774047</t>
  </si>
  <si>
    <t>9788184776430</t>
  </si>
  <si>
    <t>9780590213042</t>
  </si>
  <si>
    <t>9780439703659</t>
  </si>
  <si>
    <t>9780545160520</t>
  </si>
  <si>
    <t>9780439998116</t>
  </si>
  <si>
    <t>9788184773484</t>
  </si>
  <si>
    <t>9780545156691</t>
  </si>
  <si>
    <t>9781902626598</t>
  </si>
  <si>
    <t>9780439250382</t>
  </si>
  <si>
    <t>9780545160506</t>
  </si>
  <si>
    <t>9780545000703</t>
  </si>
  <si>
    <t>9780590109710</t>
  </si>
  <si>
    <t>9780439405621</t>
  </si>
  <si>
    <t>9780545253062</t>
  </si>
  <si>
    <t>9780439795708</t>
  </si>
  <si>
    <t>9780439405614</t>
  </si>
  <si>
    <t>9780439405584</t>
  </si>
  <si>
    <t>9780439405607</t>
  </si>
  <si>
    <t>9780439888080</t>
  </si>
  <si>
    <t>9780439795692</t>
  </si>
  <si>
    <t>9780439888066</t>
  </si>
  <si>
    <t>9780439739511</t>
  </si>
  <si>
    <t>9781902626567</t>
  </si>
  <si>
    <t>9780590434119</t>
  </si>
  <si>
    <t>9780590226387</t>
  </si>
  <si>
    <t>9780590189828</t>
  </si>
  <si>
    <t>9780439368032</t>
  </si>
  <si>
    <t>9780439793377</t>
  </si>
  <si>
    <t>9780439650373</t>
  </si>
  <si>
    <t>9780590458542</t>
  </si>
  <si>
    <t>9780590849067</t>
  </si>
  <si>
    <t>9780590189859</t>
  </si>
  <si>
    <t>9780590849050</t>
  </si>
  <si>
    <t>9780439043991</t>
  </si>
  <si>
    <t>9780439368056</t>
  </si>
  <si>
    <t>9780590257015</t>
  </si>
  <si>
    <t>9780590849029</t>
  </si>
  <si>
    <t>9780439559997</t>
  </si>
  <si>
    <t>9780590448222</t>
  </si>
  <si>
    <t>9780439560009</t>
  </si>
  <si>
    <t>9780439215824</t>
  </si>
  <si>
    <t>9780439650366</t>
  </si>
  <si>
    <t>9780590189842</t>
  </si>
  <si>
    <t>9780590226356</t>
  </si>
  <si>
    <t>9780590258197</t>
  </si>
  <si>
    <t>9780590440615</t>
  </si>
  <si>
    <t>9780590509626</t>
  </si>
  <si>
    <t>9780590481151</t>
  </si>
  <si>
    <t>9780439043977</t>
  </si>
  <si>
    <t>9780439044011</t>
  </si>
  <si>
    <t>9780590226363</t>
  </si>
  <si>
    <t>9780545177153</t>
  </si>
  <si>
    <t>9780439912495</t>
  </si>
  <si>
    <t>9780545028141</t>
  </si>
  <si>
    <t>9780590470711</t>
  </si>
  <si>
    <t>9780590472982</t>
  </si>
  <si>
    <t>9780590444774</t>
  </si>
  <si>
    <t>9780590481144</t>
  </si>
  <si>
    <t>9780590257831</t>
  </si>
  <si>
    <t>9780590470704</t>
  </si>
  <si>
    <t>9781407116860</t>
  </si>
  <si>
    <t>9788128623967</t>
  </si>
  <si>
    <t>9780439963985</t>
  </si>
  <si>
    <t>9780545003803</t>
  </si>
  <si>
    <t>9780545003780</t>
  </si>
  <si>
    <t>9780439929523</t>
  </si>
  <si>
    <t>9780439895927</t>
  </si>
  <si>
    <t>9780439929509</t>
  </si>
  <si>
    <t>9780545034302</t>
  </si>
  <si>
    <t>9780439306065</t>
  </si>
  <si>
    <t>9780439182980</t>
  </si>
  <si>
    <t>9780545098830</t>
  </si>
  <si>
    <t>9780439207867</t>
  </si>
  <si>
    <t>9780439207850</t>
  </si>
  <si>
    <t>9780439661584</t>
  </si>
  <si>
    <t>9780545098823</t>
  </si>
  <si>
    <t>9780590108430</t>
  </si>
  <si>
    <t>9780439902533</t>
  </si>
  <si>
    <t>9780590108447</t>
  </si>
  <si>
    <t>9780439902526</t>
  </si>
  <si>
    <t>9780439207843</t>
  </si>
  <si>
    <t>9780439943659</t>
  </si>
  <si>
    <t>9780545045285</t>
  </si>
  <si>
    <t>9780545150606</t>
  </si>
  <si>
    <t>9780545021333</t>
  </si>
  <si>
    <t>9780545172233</t>
  </si>
  <si>
    <t>9780545146067</t>
  </si>
  <si>
    <t>9780545146050</t>
  </si>
  <si>
    <t>9780439862271</t>
  </si>
  <si>
    <t>9780439862295</t>
  </si>
  <si>
    <t>9780439862264</t>
  </si>
  <si>
    <t>9780439405591</t>
  </si>
  <si>
    <t>9781845395766</t>
  </si>
  <si>
    <t>9781845392406</t>
  </si>
  <si>
    <t>9781845395193</t>
  </si>
  <si>
    <t>9781845395216</t>
  </si>
  <si>
    <t>9781845395599</t>
  </si>
  <si>
    <t>9781845394639</t>
  </si>
  <si>
    <t>9781845395612</t>
  </si>
  <si>
    <t>9781845394646</t>
  </si>
  <si>
    <t>9781845395162</t>
  </si>
  <si>
    <t>9781845393083</t>
  </si>
  <si>
    <t>9781845395575</t>
  </si>
  <si>
    <t>9781845395537</t>
  </si>
  <si>
    <t>9781845394615</t>
  </si>
  <si>
    <t>9781845395544</t>
  </si>
  <si>
    <t>9781845392390</t>
  </si>
  <si>
    <t>9781845393106</t>
  </si>
  <si>
    <t>9781845395148</t>
  </si>
  <si>
    <t>9781845395223</t>
  </si>
  <si>
    <t>9781845395209</t>
  </si>
  <si>
    <t>9781845392376</t>
  </si>
  <si>
    <t>9781845395179</t>
  </si>
  <si>
    <t>9781845394592</t>
  </si>
  <si>
    <t>9781845395773</t>
  </si>
  <si>
    <t>9781845392383</t>
  </si>
  <si>
    <t>9781845393090</t>
  </si>
  <si>
    <t>9781845394394</t>
  </si>
  <si>
    <t>9781845395735</t>
  </si>
  <si>
    <t>9781845395605</t>
  </si>
  <si>
    <t>9781845395186</t>
  </si>
  <si>
    <t>9781845394653</t>
  </si>
  <si>
    <t>9781845394660</t>
  </si>
  <si>
    <t>9781845395780</t>
  </si>
  <si>
    <t>9781840894844</t>
  </si>
  <si>
    <t>9781847503732</t>
  </si>
  <si>
    <t>9781847502520</t>
  </si>
  <si>
    <t>9781847506948</t>
  </si>
  <si>
    <t>9781842395356</t>
  </si>
  <si>
    <t>9780857260086</t>
  </si>
  <si>
    <t>9781842395677</t>
  </si>
  <si>
    <t>97818423'97824</t>
  </si>
  <si>
    <t>9781842395646</t>
  </si>
  <si>
    <t>9781847508706</t>
  </si>
  <si>
    <t>9781847502469</t>
  </si>
  <si>
    <t>9781847507860</t>
  </si>
  <si>
    <t>9781847504739</t>
  </si>
  <si>
    <t>9781847509321</t>
  </si>
  <si>
    <t>9781847501400</t>
  </si>
  <si>
    <t>9781847507877</t>
  </si>
  <si>
    <t>9781842392591</t>
  </si>
  <si>
    <t>9781842392607</t>
  </si>
  <si>
    <t>9781847509260</t>
  </si>
  <si>
    <t>9780857260031</t>
  </si>
  <si>
    <t>9781842393239</t>
  </si>
  <si>
    <t>9781847507907</t>
  </si>
  <si>
    <t>9781847508751</t>
  </si>
  <si>
    <t>9781847507099</t>
  </si>
  <si>
    <t>9781847506603</t>
  </si>
  <si>
    <t>9781847506597</t>
  </si>
  <si>
    <t>9781842390856</t>
  </si>
  <si>
    <t>9781847504067</t>
  </si>
  <si>
    <t>9781847501363</t>
  </si>
  <si>
    <t>9781847506788</t>
  </si>
  <si>
    <t>9781847502452</t>
  </si>
  <si>
    <t>9781847505361</t>
  </si>
  <si>
    <t>9781847509376</t>
  </si>
  <si>
    <t>9781847509390</t>
  </si>
  <si>
    <t>9780857260307</t>
  </si>
  <si>
    <t>9781847509383</t>
  </si>
  <si>
    <t>9781847504333</t>
  </si>
  <si>
    <t>9781842398739</t>
  </si>
  <si>
    <t>9781847508997</t>
  </si>
  <si>
    <t>9781847506887</t>
  </si>
  <si>
    <t>9781842394915</t>
  </si>
  <si>
    <t>9781847506634</t>
  </si>
  <si>
    <t>9780857260499</t>
  </si>
  <si>
    <t>9780857260512</t>
  </si>
  <si>
    <t>9781847505170</t>
  </si>
  <si>
    <t>9781847503909</t>
  </si>
  <si>
    <t>9781847509772</t>
  </si>
  <si>
    <t>9781847501080</t>
  </si>
  <si>
    <t>9781847509406</t>
  </si>
  <si>
    <t>9781847506825</t>
  </si>
  <si>
    <t>9780857260208</t>
  </si>
  <si>
    <t>9781842392263</t>
  </si>
  <si>
    <t>9781847504937</t>
  </si>
  <si>
    <t>9781842395134</t>
  </si>
  <si>
    <t>9781847501868</t>
  </si>
  <si>
    <t>9781847506382</t>
  </si>
  <si>
    <t>9781847507891</t>
  </si>
  <si>
    <t>9781842394700</t>
  </si>
  <si>
    <t>9781847501455</t>
  </si>
  <si>
    <t>9781847500885</t>
  </si>
  <si>
    <t>9781842398999</t>
  </si>
  <si>
    <t>9781842392676</t>
  </si>
  <si>
    <t>9781847504593</t>
  </si>
  <si>
    <t>9781847506399</t>
  </si>
  <si>
    <t>9781847504579</t>
  </si>
  <si>
    <t>9781847509697</t>
  </si>
  <si>
    <t>9780857260055</t>
  </si>
  <si>
    <t>9781847506856</t>
  </si>
  <si>
    <t>9781842395752</t>
  </si>
  <si>
    <t>9780857260376</t>
  </si>
  <si>
    <t>9781842395349</t>
  </si>
  <si>
    <t>9781847506894</t>
  </si>
  <si>
    <t>9781847503138</t>
  </si>
  <si>
    <t>9781847503022</t>
  </si>
  <si>
    <t>9780857260369</t>
  </si>
  <si>
    <t>978184750'9789</t>
  </si>
  <si>
    <t>9781847509741</t>
  </si>
  <si>
    <t>9781842392225</t>
  </si>
  <si>
    <t>9781842391679</t>
  </si>
  <si>
    <t>9781847505132</t>
  </si>
  <si>
    <t>9780857260079</t>
  </si>
  <si>
    <t>9780857260826</t>
  </si>
  <si>
    <t>9781847505200</t>
  </si>
  <si>
    <t>9781847505125</t>
  </si>
  <si>
    <t>9781847505118</t>
  </si>
  <si>
    <t>9781847507006</t>
  </si>
  <si>
    <t>9781847505149</t>
  </si>
  <si>
    <t>9781842391013</t>
  </si>
  <si>
    <t>9781847507648</t>
  </si>
  <si>
    <t>9780857260413</t>
  </si>
  <si>
    <t>9781847508690</t>
  </si>
  <si>
    <t>9781842394694</t>
  </si>
  <si>
    <t>9781847506870</t>
  </si>
  <si>
    <t>9781842397312</t>
  </si>
  <si>
    <t>9781847500854</t>
  </si>
  <si>
    <t>9781847504456</t>
  </si>
  <si>
    <t>9781847506863</t>
  </si>
  <si>
    <t>9781842392331</t>
  </si>
  <si>
    <t>9781847500908</t>
  </si>
  <si>
    <t>9781847500915</t>
  </si>
  <si>
    <t>9781847500878</t>
  </si>
  <si>
    <t>9781847507945</t>
  </si>
  <si>
    <t>9781847500755</t>
  </si>
  <si>
    <t>9781847500786</t>
  </si>
  <si>
    <t>9781847509192</t>
  </si>
  <si>
    <t>9781847504074</t>
  </si>
  <si>
    <t>9781847508683</t>
  </si>
  <si>
    <t>9781842399118</t>
  </si>
  <si>
    <t>9781842399613</t>
  </si>
  <si>
    <t>9781842399590</t>
  </si>
  <si>
    <t>9781842399132</t>
  </si>
  <si>
    <t>9781842399422</t>
  </si>
  <si>
    <t>9781842399606</t>
  </si>
  <si>
    <t>9781847501431</t>
  </si>
  <si>
    <t>9788179730911</t>
  </si>
  <si>
    <t>9789383646241</t>
  </si>
  <si>
    <t>9789383646258</t>
  </si>
  <si>
    <t>9788179730928</t>
  </si>
  <si>
    <t>9788179730904</t>
  </si>
  <si>
    <t>9788179731338</t>
  </si>
  <si>
    <t>9788179731215</t>
  </si>
  <si>
    <t>9788179731246</t>
  </si>
  <si>
    <t>9788179731185</t>
  </si>
  <si>
    <t>9788179730881</t>
  </si>
  <si>
    <t>9788179730898</t>
  </si>
  <si>
    <t>9789385303760</t>
  </si>
  <si>
    <t>9788187513988</t>
  </si>
  <si>
    <t>9780746007129</t>
  </si>
  <si>
    <t>9780746012888</t>
  </si>
  <si>
    <t>9780746031421</t>
  </si>
  <si>
    <t>9780746031544</t>
  </si>
  <si>
    <t>978074024386</t>
  </si>
  <si>
    <t>9780746068939</t>
  </si>
  <si>
    <t>9780746052303</t>
  </si>
  <si>
    <t>9780746038284</t>
  </si>
  <si>
    <t>9780746029213</t>
  </si>
  <si>
    <t>9781409512356</t>
  </si>
  <si>
    <t>9781409512479</t>
  </si>
  <si>
    <t>9781409512202</t>
  </si>
  <si>
    <t>9781409512417</t>
  </si>
  <si>
    <t>9781409508229</t>
  </si>
  <si>
    <t>9781409511861</t>
  </si>
  <si>
    <t>9781409512226</t>
  </si>
  <si>
    <t>9781409512158</t>
  </si>
  <si>
    <t>9781409512073</t>
  </si>
  <si>
    <t>9781409505488</t>
  </si>
  <si>
    <t>9781409512578</t>
  </si>
  <si>
    <t>9781409512127</t>
  </si>
  <si>
    <t>9781409511823</t>
  </si>
  <si>
    <t>9780746098769</t>
  </si>
  <si>
    <t>9781409500544</t>
  </si>
  <si>
    <t>9780746062241</t>
  </si>
  <si>
    <t>9781409512400</t>
  </si>
  <si>
    <t>9781409511816</t>
  </si>
  <si>
    <t>9781409512301</t>
  </si>
  <si>
    <t>9781409511946</t>
  </si>
  <si>
    <t>9781409511212</t>
  </si>
  <si>
    <t>9781409512318</t>
  </si>
  <si>
    <t>9780746062265</t>
  </si>
  <si>
    <t>9781409513698</t>
  </si>
  <si>
    <t>9780746080115</t>
  </si>
  <si>
    <t>9781409512332</t>
  </si>
  <si>
    <t>9781409512516</t>
  </si>
  <si>
    <t>9780746080122</t>
  </si>
  <si>
    <t>9781409510949</t>
  </si>
  <si>
    <t>9781409511564</t>
  </si>
  <si>
    <t>9781409512240</t>
  </si>
  <si>
    <t>9781409510789</t>
  </si>
  <si>
    <t>9781409512523</t>
  </si>
  <si>
    <t>9780746054086</t>
  </si>
  <si>
    <t>9781409512172</t>
  </si>
  <si>
    <t>9781409504672</t>
  </si>
  <si>
    <t>9781409512431</t>
  </si>
  <si>
    <t>9781409512066</t>
  </si>
  <si>
    <t>9781409512103</t>
  </si>
  <si>
    <t>9780746069103</t>
  </si>
  <si>
    <t>9780746070604</t>
  </si>
  <si>
    <t>9781409512561</t>
  </si>
  <si>
    <t>9781409512547</t>
  </si>
  <si>
    <t>9781409512189</t>
  </si>
  <si>
    <t>9781409512233</t>
  </si>
  <si>
    <t>9781409512745</t>
  </si>
  <si>
    <t>9781409511281</t>
  </si>
  <si>
    <t>9781409512486</t>
  </si>
  <si>
    <t>9781409512370</t>
  </si>
  <si>
    <t>9781409512325</t>
  </si>
  <si>
    <t>9781409511090</t>
  </si>
  <si>
    <t>9780746084359</t>
  </si>
  <si>
    <t>9780746052549</t>
  </si>
  <si>
    <t>9780746048597</t>
  </si>
  <si>
    <t>9780746087480</t>
  </si>
  <si>
    <t>9780746016565</t>
  </si>
  <si>
    <t>9780746051931</t>
  </si>
  <si>
    <t>9780746063743</t>
  </si>
  <si>
    <t>9780746006719</t>
  </si>
  <si>
    <t>9780746063750</t>
  </si>
  <si>
    <t>9780746053126</t>
  </si>
  <si>
    <t>9781862305243</t>
  </si>
  <si>
    <t>9780553485134</t>
  </si>
  <si>
    <t>9780440867593</t>
  </si>
  <si>
    <t>9780552553520</t>
  </si>
  <si>
    <t>9780440867807</t>
  </si>
  <si>
    <t>9780440866459</t>
  </si>
  <si>
    <t>9780552554411</t>
  </si>
  <si>
    <t>9780552556132</t>
  </si>
  <si>
    <t>9780440867203</t>
  </si>
  <si>
    <t>9780553158519</t>
  </si>
  <si>
    <t>9780553156508</t>
  </si>
  <si>
    <t>9780552557481</t>
  </si>
  <si>
    <t>9780552557436</t>
  </si>
  <si>
    <t>9780552557337</t>
  </si>
  <si>
    <t>9780552561563</t>
  </si>
  <si>
    <t>9780440867623</t>
  </si>
  <si>
    <t>9780440867616</t>
  </si>
  <si>
    <t>9780552564816</t>
  </si>
  <si>
    <t>9780440869139</t>
  </si>
  <si>
    <t>9780552556125</t>
  </si>
  <si>
    <t>9780440866312</t>
  </si>
  <si>
    <t>9780440867586</t>
  </si>
  <si>
    <t>9780440864707</t>
  </si>
  <si>
    <t>9780440865216</t>
  </si>
  <si>
    <t>9780440864332</t>
  </si>
  <si>
    <t>9780440869368</t>
  </si>
  <si>
    <t>9780440865070</t>
  </si>
  <si>
    <t>9780440863762</t>
  </si>
  <si>
    <t>9780440866381</t>
  </si>
  <si>
    <t>9780440866404</t>
  </si>
  <si>
    <t>9780440867579</t>
  </si>
  <si>
    <t>9780753718896</t>
  </si>
  <si>
    <t>9780753718902</t>
  </si>
  <si>
    <t>9780753718919</t>
  </si>
  <si>
    <t>9780753718889</t>
  </si>
  <si>
    <t>9780440867401</t>
  </si>
  <si>
    <t>9780753720462</t>
  </si>
  <si>
    <t>9781844434121</t>
  </si>
  <si>
    <t>9781416936480</t>
  </si>
  <si>
    <t>9780706997088</t>
  </si>
  <si>
    <t>9780706997071</t>
  </si>
  <si>
    <t>9788171873302</t>
  </si>
  <si>
    <t>9788171873265</t>
  </si>
  <si>
    <t>9788171873319</t>
  </si>
  <si>
    <t>9788180230516</t>
  </si>
  <si>
    <t>9788180230509</t>
  </si>
  <si>
    <t>9780552561228</t>
  </si>
  <si>
    <t>9780552563697</t>
  </si>
  <si>
    <t>9780440863670</t>
  </si>
  <si>
    <t>9780440862291</t>
  </si>
  <si>
    <t>9780552554657</t>
  </si>
  <si>
    <t>9780552552127</t>
  </si>
  <si>
    <t>9780552557306</t>
  </si>
  <si>
    <t>9781905212576</t>
  </si>
  <si>
    <t>9781905212583</t>
  </si>
  <si>
    <t>9788128832642</t>
  </si>
  <si>
    <t>9788128824029</t>
  </si>
  <si>
    <t>9788128824142</t>
  </si>
  <si>
    <t>9788128826597</t>
  </si>
  <si>
    <t>9788128832673</t>
  </si>
  <si>
    <t>9788128826627</t>
  </si>
  <si>
    <t>9788128831515</t>
  </si>
  <si>
    <t>9788128831454</t>
  </si>
  <si>
    <t>9788128821219</t>
  </si>
  <si>
    <t>9781849151481</t>
  </si>
  <si>
    <t>9781849153010</t>
  </si>
  <si>
    <t>9781849153027</t>
  </si>
  <si>
    <t>9781849151450</t>
  </si>
  <si>
    <t>9781843324669</t>
  </si>
  <si>
    <t>9781849151276</t>
  </si>
  <si>
    <t>9781849151283</t>
  </si>
  <si>
    <t>9781849151252</t>
  </si>
  <si>
    <t>9781843326434</t>
  </si>
  <si>
    <t>9781843325833</t>
  </si>
  <si>
    <t>9781843325703</t>
  </si>
  <si>
    <t>9781849151498</t>
  </si>
  <si>
    <t>9781849151504</t>
  </si>
  <si>
    <t>9781843321583</t>
  </si>
  <si>
    <t>9781849412940</t>
  </si>
  <si>
    <t>9780679872849</t>
  </si>
  <si>
    <t>9780394870236</t>
  </si>
  <si>
    <t>9780552557047</t>
  </si>
  <si>
    <t>9780552553384</t>
  </si>
  <si>
    <t>9780552557016</t>
  </si>
  <si>
    <t>9780552559195</t>
  </si>
  <si>
    <t>9780552561723</t>
  </si>
  <si>
    <t>9780552553414</t>
  </si>
  <si>
    <t>9780552553445</t>
  </si>
  <si>
    <t>9780552556040</t>
  </si>
  <si>
    <t>9780552559232</t>
  </si>
  <si>
    <t>9780385612012</t>
  </si>
  <si>
    <t>9780375830488</t>
  </si>
  <si>
    <t>9780552563680</t>
  </si>
  <si>
    <t>9780099220824</t>
  </si>
  <si>
    <t>9780552547833</t>
  </si>
  <si>
    <t>9780099502913</t>
  </si>
  <si>
    <t>9780099408628</t>
  </si>
  <si>
    <t>9780099503118</t>
  </si>
  <si>
    <t>9780099503019</t>
  </si>
  <si>
    <t>9780552547031</t>
  </si>
  <si>
    <t>9780553822052</t>
  </si>
  <si>
    <t>9780553822304</t>
  </si>
  <si>
    <t>9780552529761</t>
  </si>
  <si>
    <t>9780552551670</t>
  </si>
  <si>
    <t>9780440863076</t>
  </si>
  <si>
    <t>9780099482321</t>
  </si>
  <si>
    <t>9781862301238</t>
  </si>
  <si>
    <t>9780375825255</t>
  </si>
  <si>
    <t>9780375835643</t>
  </si>
  <si>
    <t>9780375835650</t>
  </si>
  <si>
    <t>9780375846687</t>
  </si>
  <si>
    <t>9780375835629</t>
  </si>
  <si>
    <t>9780375835636</t>
  </si>
  <si>
    <t>9780375829512</t>
  </si>
  <si>
    <t>9780375812774</t>
  </si>
  <si>
    <t>9780375825248</t>
  </si>
  <si>
    <t>9780375829499</t>
  </si>
  <si>
    <t>9780375825262</t>
  </si>
  <si>
    <t>9780375829505</t>
  </si>
  <si>
    <t>9780375812804</t>
  </si>
  <si>
    <t>9781862308879</t>
  </si>
  <si>
    <t>9781862308862</t>
  </si>
  <si>
    <t>9781862305533</t>
  </si>
  <si>
    <t>9781862305571</t>
  </si>
  <si>
    <t>9781862305557</t>
  </si>
  <si>
    <t>9781849411523</t>
  </si>
  <si>
    <t>9781862302556</t>
  </si>
  <si>
    <t>9781862302549</t>
  </si>
  <si>
    <t>9781862305496</t>
  </si>
  <si>
    <t>9781862305458</t>
  </si>
  <si>
    <t>9781862305519</t>
  </si>
  <si>
    <t>9781849411547</t>
  </si>
  <si>
    <t>9781849412452</t>
  </si>
  <si>
    <t>9781849411509</t>
  </si>
  <si>
    <t>9781849411516</t>
  </si>
  <si>
    <t>9781849412575</t>
  </si>
  <si>
    <t>9781862305397</t>
  </si>
  <si>
    <t>9781849412582</t>
  </si>
  <si>
    <t>9781862302563</t>
  </si>
  <si>
    <t>9781849412681</t>
  </si>
  <si>
    <t>9781862305472</t>
  </si>
  <si>
    <t>9781849411530</t>
  </si>
  <si>
    <t>9781849411493</t>
  </si>
  <si>
    <t>9781849412469</t>
  </si>
  <si>
    <t>9781862302815</t>
  </si>
  <si>
    <t>9781862301665</t>
  </si>
  <si>
    <t>9780099557739</t>
  </si>
  <si>
    <t>9780375812477</t>
  </si>
  <si>
    <t>9780099184911</t>
  </si>
  <si>
    <t>9781862305748</t>
  </si>
  <si>
    <t>9781862309142</t>
  </si>
  <si>
    <t>9781862305236</t>
  </si>
  <si>
    <t>9781862305687</t>
  </si>
  <si>
    <t>9781862309005</t>
  </si>
  <si>
    <t>9781862305694</t>
  </si>
  <si>
    <t>9781862305724</t>
  </si>
  <si>
    <t>9780553820768</t>
  </si>
  <si>
    <t>9780553820843</t>
  </si>
  <si>
    <t>9781862303683</t>
  </si>
  <si>
    <t>9781862305038</t>
  </si>
  <si>
    <t>9781862303706</t>
  </si>
  <si>
    <t>9781862305045</t>
  </si>
  <si>
    <t>9780553820751</t>
  </si>
  <si>
    <t>9780553820850</t>
  </si>
  <si>
    <t>9780553820867</t>
  </si>
  <si>
    <t>9781849411882</t>
  </si>
  <si>
    <t>9781849411899</t>
  </si>
  <si>
    <t>9781849411905</t>
  </si>
  <si>
    <t>9780375813672</t>
  </si>
  <si>
    <t>9780679890546</t>
  </si>
  <si>
    <t>9780679894605</t>
  </si>
  <si>
    <t>9780679887553</t>
  </si>
  <si>
    <t>9780679890782</t>
  </si>
  <si>
    <t>9780375824821</t>
  </si>
  <si>
    <t>9780375839375</t>
  </si>
  <si>
    <t>9780375802706</t>
  </si>
  <si>
    <t>9780375802720</t>
  </si>
  <si>
    <t>9780375824791</t>
  </si>
  <si>
    <t>9780375813689</t>
  </si>
  <si>
    <t>9780679890799</t>
  </si>
  <si>
    <t>9780375824814</t>
  </si>
  <si>
    <t>9780679881681</t>
  </si>
  <si>
    <t>9780375813702</t>
  </si>
  <si>
    <t>9780679890553</t>
  </si>
  <si>
    <t>9780679894599</t>
  </si>
  <si>
    <t>9780679894575</t>
  </si>
  <si>
    <t>9780375847219</t>
  </si>
  <si>
    <t>9780375813696</t>
  </si>
  <si>
    <t>9780679894582</t>
  </si>
  <si>
    <t>9780375824807</t>
  </si>
  <si>
    <t>9780679884491</t>
  </si>
  <si>
    <t>9780375802683</t>
  </si>
  <si>
    <t>9780679885931</t>
  </si>
  <si>
    <t>9780553157390</t>
  </si>
  <si>
    <t>9780375802713</t>
  </si>
  <si>
    <t>9780375802690</t>
  </si>
  <si>
    <t>9781849412704</t>
  </si>
  <si>
    <t>9781849412728</t>
  </si>
  <si>
    <t>9781849412711</t>
  </si>
  <si>
    <t>9781842705957</t>
  </si>
  <si>
    <t>9780307119421</t>
  </si>
  <si>
    <t>9780307125835</t>
  </si>
  <si>
    <t>9780307119407</t>
  </si>
  <si>
    <t>9780307119759</t>
  </si>
  <si>
    <t>9780307119384</t>
  </si>
  <si>
    <t>9780307118868</t>
  </si>
  <si>
    <t>9780307119438</t>
  </si>
  <si>
    <t>9780307126856</t>
  </si>
  <si>
    <t>9780307117236</t>
  </si>
  <si>
    <t>9781862303409</t>
  </si>
  <si>
    <t>9780679846406</t>
  </si>
  <si>
    <t>9780375806025</t>
  </si>
  <si>
    <t>9780440868552</t>
  </si>
  <si>
    <t>9780552556118</t>
  </si>
  <si>
    <t>9780440868507</t>
  </si>
  <si>
    <t>9780440868569</t>
  </si>
  <si>
    <t>9780552558310</t>
  </si>
  <si>
    <t>9780552557443</t>
  </si>
  <si>
    <t>9780440867814</t>
  </si>
  <si>
    <t>9780440867739</t>
  </si>
  <si>
    <t>9780552557870</t>
  </si>
  <si>
    <t>9780440871248</t>
  </si>
  <si>
    <t>9780440864639</t>
  </si>
  <si>
    <t>9780440868576</t>
  </si>
  <si>
    <t>9780552564809</t>
  </si>
  <si>
    <t>9780440867227</t>
  </si>
  <si>
    <t>9780552557832</t>
  </si>
  <si>
    <t>9780440868583</t>
  </si>
  <si>
    <t>9780440867609</t>
  </si>
  <si>
    <t>9780552557825</t>
  </si>
  <si>
    <t>9780440868538</t>
  </si>
  <si>
    <t>9780552557849</t>
  </si>
  <si>
    <t>9780440868545</t>
  </si>
  <si>
    <t>9780440868255</t>
  </si>
  <si>
    <t>9780440868262</t>
  </si>
  <si>
    <t>9780099456681</t>
  </si>
  <si>
    <t>9780552552110</t>
  </si>
  <si>
    <t>9780679869740</t>
  </si>
  <si>
    <t>9780862644956</t>
  </si>
  <si>
    <t>9781842707548</t>
  </si>
  <si>
    <t>9781842707494</t>
  </si>
  <si>
    <t>9780862644949</t>
  </si>
  <si>
    <t>9781842700341</t>
  </si>
  <si>
    <t>9780862644963</t>
  </si>
  <si>
    <t>9780862644932</t>
  </si>
  <si>
    <t>9780552552776</t>
  </si>
  <si>
    <t>9780552546300</t>
  </si>
  <si>
    <t>9780099543749</t>
  </si>
  <si>
    <t>9781849390040</t>
  </si>
  <si>
    <t>9780552553032</t>
  </si>
  <si>
    <t>9780857510389</t>
  </si>
  <si>
    <t>9781849920155</t>
  </si>
  <si>
    <t>9781849390538</t>
  </si>
  <si>
    <t>9780857510471</t>
  </si>
  <si>
    <t>9781842709429</t>
  </si>
  <si>
    <t>9780857510532</t>
  </si>
  <si>
    <t>9780552559942</t>
  </si>
  <si>
    <t>9780857510488</t>
  </si>
  <si>
    <t>9780857510747</t>
  </si>
  <si>
    <t>9780857510778</t>
  </si>
  <si>
    <t>9780857510730</t>
  </si>
  <si>
    <t>9780552545426</t>
  </si>
  <si>
    <t>9781842707623</t>
  </si>
  <si>
    <t>9781842706558</t>
  </si>
  <si>
    <t>9780552560214</t>
  </si>
  <si>
    <t>9781849920209</t>
  </si>
  <si>
    <t>9781849920247</t>
  </si>
  <si>
    <t>9780385617291</t>
  </si>
  <si>
    <t>9780385617284</t>
  </si>
  <si>
    <t>9780385617321</t>
  </si>
  <si>
    <t>9781849920216</t>
  </si>
  <si>
    <t>9781849920230</t>
  </si>
  <si>
    <t>9781849920223</t>
  </si>
  <si>
    <t>9780385617314</t>
  </si>
  <si>
    <t>9780385613941</t>
  </si>
  <si>
    <t>9780385617307</t>
  </si>
  <si>
    <t>9780385617277</t>
  </si>
  <si>
    <t>9780099439653</t>
  </si>
  <si>
    <t>9780375831645</t>
  </si>
  <si>
    <t>9780552560245</t>
  </si>
  <si>
    <t>9780679883814</t>
  </si>
  <si>
    <t>9780099543732</t>
  </si>
  <si>
    <t>9780440866398</t>
  </si>
  <si>
    <t>9780375832376</t>
  </si>
  <si>
    <t>9780099525271</t>
  </si>
  <si>
    <t>9780552562904</t>
  </si>
  <si>
    <t>9780552551106</t>
  </si>
  <si>
    <t>9781849920315</t>
  </si>
  <si>
    <t>9781849920308</t>
  </si>
  <si>
    <t>9781849920322</t>
  </si>
  <si>
    <t>9781849920292</t>
  </si>
  <si>
    <t>9781849920339</t>
  </si>
  <si>
    <t>9781849920278</t>
  </si>
  <si>
    <t>9781849920285</t>
  </si>
  <si>
    <t>9780440866305</t>
  </si>
  <si>
    <t>9780552555593</t>
  </si>
  <si>
    <t>9780552551076</t>
  </si>
  <si>
    <t>9780552562928</t>
  </si>
  <si>
    <t>9780552562898</t>
  </si>
  <si>
    <t>9780679832690</t>
  </si>
  <si>
    <t>9780857510754</t>
  </si>
  <si>
    <t>9780552563727</t>
  </si>
  <si>
    <t>9780679881124</t>
  </si>
  <si>
    <t>9781849410786</t>
  </si>
  <si>
    <t>9781849410779</t>
  </si>
  <si>
    <t>9781849411677</t>
  </si>
  <si>
    <t>9781849410809</t>
  </si>
  <si>
    <t>9781849410793</t>
  </si>
  <si>
    <t>9781849410342</t>
  </si>
  <si>
    <t>9781849411844</t>
  </si>
  <si>
    <t>9781849411851</t>
  </si>
  <si>
    <t>9781862308671</t>
  </si>
  <si>
    <t>9781862308367</t>
  </si>
  <si>
    <t>9781862308350</t>
  </si>
  <si>
    <t>9780375833236</t>
  </si>
  <si>
    <t>9780099541721</t>
  </si>
  <si>
    <t>9780276443671</t>
  </si>
  <si>
    <t>9780276443510</t>
  </si>
  <si>
    <t>9780276443596</t>
  </si>
  <si>
    <t>9780276442322</t>
  </si>
  <si>
    <t>9780276442384</t>
  </si>
  <si>
    <t>9780276443541</t>
  </si>
  <si>
    <t>9780276443657</t>
  </si>
  <si>
    <t>9780276443664</t>
  </si>
  <si>
    <t>9780276443619</t>
  </si>
  <si>
    <t>9780276443633</t>
  </si>
  <si>
    <t>9780276442377</t>
  </si>
  <si>
    <t>9780276442391</t>
  </si>
  <si>
    <t>9780276443718</t>
  </si>
  <si>
    <t>9780276443695</t>
  </si>
  <si>
    <t>9780276443589</t>
  </si>
  <si>
    <t>9780276442353</t>
  </si>
  <si>
    <t>9780276442407</t>
  </si>
  <si>
    <t>9780276442414</t>
  </si>
  <si>
    <t>9780276443534</t>
  </si>
  <si>
    <t>9780276443565</t>
  </si>
  <si>
    <t>9780276443602</t>
  </si>
  <si>
    <t>9780276443558</t>
  </si>
  <si>
    <t>9780276442360</t>
  </si>
  <si>
    <t>9780276442339</t>
  </si>
  <si>
    <t>9780276443640</t>
  </si>
  <si>
    <t>9780276443626</t>
  </si>
  <si>
    <t>9780276443572</t>
  </si>
  <si>
    <t>9780276443480</t>
  </si>
  <si>
    <t>9780276443688</t>
  </si>
  <si>
    <t>9780276442346</t>
  </si>
  <si>
    <t>9780276443701</t>
  </si>
  <si>
    <t>9780276443527</t>
  </si>
  <si>
    <t>9780276443497</t>
  </si>
  <si>
    <t>9788124321607</t>
  </si>
  <si>
    <t>9781844214440</t>
  </si>
  <si>
    <t>9781844214426</t>
  </si>
  <si>
    <t>9781406203769</t>
  </si>
  <si>
    <t>9781406203431</t>
  </si>
  <si>
    <t>9780431149264</t>
  </si>
  <si>
    <t>9781406203684</t>
  </si>
  <si>
    <t>9781406203516</t>
  </si>
  <si>
    <t>9781844439843</t>
  </si>
  <si>
    <t>9780431189338</t>
  </si>
  <si>
    <t>9780431040486</t>
  </si>
  <si>
    <t>9780431040493</t>
  </si>
  <si>
    <t>9780431040479</t>
  </si>
  <si>
    <t>9780431080970</t>
  </si>
  <si>
    <t>9780435140304</t>
  </si>
  <si>
    <t>9780431154756</t>
  </si>
  <si>
    <t>9780431154718</t>
  </si>
  <si>
    <t>9780431154794</t>
  </si>
  <si>
    <t>9780431154770</t>
  </si>
  <si>
    <t>9780431183114</t>
  </si>
  <si>
    <t>9780431192437</t>
  </si>
  <si>
    <t>9780431191430</t>
  </si>
  <si>
    <t>9780431191423</t>
  </si>
  <si>
    <t>9780431183275</t>
  </si>
  <si>
    <t>9780431191416</t>
  </si>
  <si>
    <t>9781406203752</t>
  </si>
  <si>
    <t>9781406203714</t>
  </si>
  <si>
    <t>9781406203790</t>
  </si>
  <si>
    <t>9781406207088</t>
  </si>
  <si>
    <t>9781844211470</t>
  </si>
  <si>
    <t>9780431019147</t>
  </si>
  <si>
    <t>9780431019123</t>
  </si>
  <si>
    <t>9780431078861</t>
  </si>
  <si>
    <t>9780431078854</t>
  </si>
  <si>
    <t>9780431078878</t>
  </si>
  <si>
    <t>9780431183268</t>
  </si>
  <si>
    <t>9780431184500</t>
  </si>
  <si>
    <t>9780431183251</t>
  </si>
  <si>
    <t>9781844212811</t>
  </si>
  <si>
    <t>9781844212859</t>
  </si>
  <si>
    <t>9781844212828</t>
  </si>
  <si>
    <t>9781844212835</t>
  </si>
  <si>
    <t>9781844212866</t>
  </si>
  <si>
    <t>9780431165875</t>
  </si>
  <si>
    <t>9780431165899</t>
  </si>
  <si>
    <t>9780431165929</t>
  </si>
  <si>
    <t>9780431165868</t>
  </si>
  <si>
    <t>9780431165882</t>
  </si>
  <si>
    <t>9781844436149</t>
  </si>
  <si>
    <t>9780431081052</t>
  </si>
  <si>
    <t>9780431081076</t>
  </si>
  <si>
    <t>9780431081090</t>
  </si>
  <si>
    <t>9780431186016</t>
  </si>
  <si>
    <t>9780431064192</t>
  </si>
  <si>
    <t>9780431064208</t>
  </si>
  <si>
    <t>9780431064154</t>
  </si>
  <si>
    <t>9780431064185</t>
  </si>
  <si>
    <t>9780431108254</t>
  </si>
  <si>
    <t>9781844433780</t>
  </si>
  <si>
    <t>9781844433643</t>
  </si>
  <si>
    <t>9780431142180</t>
  </si>
  <si>
    <t>9781406209112</t>
  </si>
  <si>
    <t>9781406209068</t>
  </si>
  <si>
    <t>9781406206586</t>
  </si>
  <si>
    <t>9781406206593</t>
  </si>
  <si>
    <t>9781406206616</t>
  </si>
  <si>
    <t>9781844438037</t>
  </si>
  <si>
    <t>9781406206623</t>
  </si>
  <si>
    <t>9781406206609</t>
  </si>
  <si>
    <t>9781844216734</t>
  </si>
  <si>
    <t>9781406206562</t>
  </si>
  <si>
    <t>9781406206548</t>
  </si>
  <si>
    <t>9781406209082</t>
  </si>
  <si>
    <t>9780431077390</t>
  </si>
  <si>
    <t>9780431189307</t>
  </si>
  <si>
    <t>9781844211760</t>
  </si>
  <si>
    <t>9781406202663</t>
  </si>
  <si>
    <t>9781406205411</t>
  </si>
  <si>
    <t>9780431154688</t>
  </si>
  <si>
    <t>9781844211845</t>
  </si>
  <si>
    <t>9781844211821</t>
  </si>
  <si>
    <t>9781844211814</t>
  </si>
  <si>
    <t>9781844211807</t>
  </si>
  <si>
    <t>9780435130718</t>
  </si>
  <si>
    <t>9781844210619</t>
  </si>
  <si>
    <t>9781844433766</t>
  </si>
  <si>
    <t>9780431181974</t>
  </si>
  <si>
    <t>9780431189727</t>
  </si>
  <si>
    <t>9780431189734</t>
  </si>
  <si>
    <t>9780431189697</t>
  </si>
  <si>
    <t>9780431189703</t>
  </si>
  <si>
    <t>9780431190006</t>
  </si>
  <si>
    <t>9780431189994</t>
  </si>
  <si>
    <t>9780431906676</t>
  </si>
  <si>
    <t>9780431906683</t>
  </si>
  <si>
    <t>9780431058054</t>
  </si>
  <si>
    <t>9780435090852</t>
  </si>
  <si>
    <t>9781844431311</t>
  </si>
  <si>
    <t>9781844431304</t>
  </si>
  <si>
    <t>9780431190327</t>
  </si>
  <si>
    <t>9780431190297</t>
  </si>
  <si>
    <t>9780431190303</t>
  </si>
  <si>
    <t>9780431190419</t>
  </si>
  <si>
    <t>9780431057644</t>
  </si>
  <si>
    <t>9780431087504</t>
  </si>
  <si>
    <t>9780431087467</t>
  </si>
  <si>
    <t>9780431087443</t>
  </si>
  <si>
    <t>9780431158075</t>
  </si>
  <si>
    <t>9780435124458</t>
  </si>
  <si>
    <t>9780431081069</t>
  </si>
  <si>
    <t>9780431119229</t>
  </si>
  <si>
    <t>9781844433759</t>
  </si>
  <si>
    <t>9780431015033</t>
  </si>
  <si>
    <t>9780431015026</t>
  </si>
  <si>
    <t>9781844431694</t>
  </si>
  <si>
    <t>9781406210002</t>
  </si>
  <si>
    <t>9780431111339</t>
  </si>
  <si>
    <t>9780431110264</t>
  </si>
  <si>
    <t>9780431110301</t>
  </si>
  <si>
    <t>9780431110271</t>
  </si>
  <si>
    <t>9780431066523</t>
  </si>
  <si>
    <t>9780431066578</t>
  </si>
  <si>
    <t>9781406205633</t>
  </si>
  <si>
    <t>9781406205619</t>
  </si>
  <si>
    <t>9780431038582</t>
  </si>
  <si>
    <t>9780431038629</t>
  </si>
  <si>
    <t>9780431038605</t>
  </si>
  <si>
    <t>9780431038612</t>
  </si>
  <si>
    <t>9781406205404</t>
  </si>
  <si>
    <t>9781406205534</t>
  </si>
  <si>
    <t>9781406205688</t>
  </si>
  <si>
    <t>9781406205541</t>
  </si>
  <si>
    <t>9781406205527</t>
  </si>
  <si>
    <t>9780431057927</t>
  </si>
  <si>
    <t>9780431077710</t>
  </si>
  <si>
    <t>9780431077703</t>
  </si>
  <si>
    <t>9780431158112</t>
  </si>
  <si>
    <t>9780431110042</t>
  </si>
  <si>
    <t>9780431040462</t>
  </si>
  <si>
    <t>9780431040455</t>
  </si>
  <si>
    <t>9780431087474</t>
  </si>
  <si>
    <t>9780431087481</t>
  </si>
  <si>
    <t>9780431087405</t>
  </si>
  <si>
    <t>9780435123789</t>
  </si>
  <si>
    <t>9780431154879</t>
  </si>
  <si>
    <t>9780431154671</t>
  </si>
  <si>
    <t>9780431154800</t>
  </si>
  <si>
    <t>9780431154695</t>
  </si>
  <si>
    <t>9780431154831</t>
  </si>
  <si>
    <t>9780431154701</t>
  </si>
  <si>
    <t>9780431154732</t>
  </si>
  <si>
    <t>9780431154749</t>
  </si>
  <si>
    <t>9780431154893</t>
  </si>
  <si>
    <t>9780431154824</t>
  </si>
  <si>
    <t>9780431154763</t>
  </si>
  <si>
    <t>9780431108209</t>
  </si>
  <si>
    <t>9780431087412</t>
  </si>
  <si>
    <t>9781844216741</t>
  </si>
  <si>
    <t>9780431013398</t>
  </si>
  <si>
    <t>9780431143217</t>
  </si>
  <si>
    <t>9780431143248</t>
  </si>
  <si>
    <t>9780431143262</t>
  </si>
  <si>
    <t>9781406203950</t>
  </si>
  <si>
    <t>9781406203240</t>
  </si>
  <si>
    <t>9781844216727</t>
  </si>
  <si>
    <t>9780431113562</t>
  </si>
  <si>
    <t>9780431113579</t>
  </si>
  <si>
    <t>9781406203172</t>
  </si>
  <si>
    <t>9781406203196</t>
  </si>
  <si>
    <t>9780431186788</t>
  </si>
  <si>
    <t>9780431182551</t>
  </si>
  <si>
    <t>9780431183534</t>
  </si>
  <si>
    <t>9780431186757</t>
  </si>
  <si>
    <t>9780431184623</t>
  </si>
  <si>
    <t>9780431184753</t>
  </si>
  <si>
    <t>9780431182339</t>
  </si>
  <si>
    <t>9780431184630</t>
  </si>
  <si>
    <t>9780431184784</t>
  </si>
  <si>
    <t>9780431182285</t>
  </si>
  <si>
    <t>9780431057972</t>
  </si>
  <si>
    <t>9780431057910</t>
  </si>
  <si>
    <t>9780431057941</t>
  </si>
  <si>
    <t>9780431180458</t>
  </si>
  <si>
    <t>9780431014814</t>
  </si>
  <si>
    <t>9780431191225</t>
  </si>
  <si>
    <t>9780431184777</t>
  </si>
  <si>
    <t>9780431184616</t>
  </si>
  <si>
    <t>9780431182315</t>
  </si>
  <si>
    <t>9780431186795</t>
  </si>
  <si>
    <t>9780431182582</t>
  </si>
  <si>
    <t>9780431183558</t>
  </si>
  <si>
    <t>9780431184609</t>
  </si>
  <si>
    <t>9780431186771</t>
  </si>
  <si>
    <t>9780431191041</t>
  </si>
  <si>
    <t>9780431182254</t>
  </si>
  <si>
    <t>9781406202816</t>
  </si>
  <si>
    <t>9780431081045</t>
  </si>
  <si>
    <t>9781844210602</t>
  </si>
  <si>
    <t>9780431183152</t>
  </si>
  <si>
    <t>9781844433742</t>
  </si>
  <si>
    <t>9781844210589</t>
  </si>
  <si>
    <t>9781406203219</t>
  </si>
  <si>
    <t>9781844433674</t>
  </si>
  <si>
    <t>9780431058047</t>
  </si>
  <si>
    <t>9781406203707</t>
  </si>
  <si>
    <t>9780431121529</t>
  </si>
  <si>
    <t>9780431121505</t>
  </si>
  <si>
    <t>9780431118116</t>
  </si>
  <si>
    <t>9780431118123</t>
  </si>
  <si>
    <t>9780431094946</t>
  </si>
  <si>
    <t>9780431094960</t>
  </si>
  <si>
    <t>9780431094977</t>
  </si>
  <si>
    <t>9780431094953</t>
  </si>
  <si>
    <t>9780431174693</t>
  </si>
  <si>
    <t>9780431185743</t>
  </si>
  <si>
    <t>9780431189314</t>
  </si>
  <si>
    <t>9780431906836</t>
  </si>
  <si>
    <t>9780431109961</t>
  </si>
  <si>
    <t>9780431114569</t>
  </si>
  <si>
    <t>9780431150963</t>
  </si>
  <si>
    <t>9780431150925</t>
  </si>
  <si>
    <t>9780431040356</t>
  </si>
  <si>
    <t>9780431029894</t>
  </si>
  <si>
    <t>9781844434329</t>
  </si>
  <si>
    <t>9780431050553</t>
  </si>
  <si>
    <t>9780431999593</t>
  </si>
  <si>
    <t>9780431050522</t>
  </si>
  <si>
    <t>9780431050546</t>
  </si>
  <si>
    <t>9780431050515</t>
  </si>
  <si>
    <t>9780431112329</t>
  </si>
  <si>
    <t>9781844431175</t>
  </si>
  <si>
    <t>9781844214419</t>
  </si>
  <si>
    <t>9780431138138</t>
  </si>
  <si>
    <t>9780431138169</t>
  </si>
  <si>
    <t>9780431138176</t>
  </si>
  <si>
    <t>9780431138152</t>
  </si>
  <si>
    <t>9780431184333</t>
  </si>
  <si>
    <t>9780431184371</t>
  </si>
  <si>
    <t>9780431184340</t>
  </si>
  <si>
    <t>9781406203165</t>
  </si>
  <si>
    <t>9780431189482</t>
  </si>
  <si>
    <t>9780431191157</t>
  </si>
  <si>
    <t>9780431191089</t>
  </si>
  <si>
    <t>9780431186047</t>
  </si>
  <si>
    <t>9780431110035</t>
  </si>
  <si>
    <t>9781844433650</t>
  </si>
  <si>
    <t>9780435090760</t>
  </si>
  <si>
    <t>9780435140274</t>
  </si>
  <si>
    <t>9781844212453</t>
  </si>
  <si>
    <t>9780431078830</t>
  </si>
  <si>
    <t>9780431078823</t>
  </si>
  <si>
    <t>9781406200294</t>
  </si>
  <si>
    <t>9781406200324</t>
  </si>
  <si>
    <t>9780431191232</t>
  </si>
  <si>
    <t>9781406208603</t>
  </si>
  <si>
    <t>9780435125165</t>
  </si>
  <si>
    <t>9780431056791</t>
  </si>
  <si>
    <t>9780435125110</t>
  </si>
  <si>
    <t>9780435090333</t>
  </si>
  <si>
    <t>9780435090326</t>
  </si>
  <si>
    <t>9780435132774</t>
  </si>
  <si>
    <t>9780435132781</t>
  </si>
  <si>
    <t>9780435132798</t>
  </si>
  <si>
    <t>9780435132767</t>
  </si>
  <si>
    <t>9781406208146</t>
  </si>
  <si>
    <t>9780431057996</t>
  </si>
  <si>
    <t>9780431077406</t>
  </si>
  <si>
    <t>9780431077420</t>
  </si>
  <si>
    <t>9780431077413</t>
  </si>
  <si>
    <t>9780431129143</t>
  </si>
  <si>
    <t>9780431129181</t>
  </si>
  <si>
    <t>9780431129150</t>
  </si>
  <si>
    <t>9780431129167</t>
  </si>
  <si>
    <t>9780431077697</t>
  </si>
  <si>
    <t>9780431906829</t>
  </si>
  <si>
    <t>9780431109985</t>
  </si>
  <si>
    <t>9781406206234</t>
  </si>
  <si>
    <t>9780435130626</t>
  </si>
  <si>
    <t>9781844431786</t>
  </si>
  <si>
    <t>9780431081083</t>
  </si>
  <si>
    <t>9780431081106</t>
  </si>
  <si>
    <t>9780431119236</t>
  </si>
  <si>
    <t>9780431058078</t>
  </si>
  <si>
    <t>9780431058016</t>
  </si>
  <si>
    <t>9780431058023</t>
  </si>
  <si>
    <t>9780431058009</t>
  </si>
  <si>
    <t>9780431058085</t>
  </si>
  <si>
    <t>9781406206920</t>
  </si>
  <si>
    <t>9780431907031</t>
  </si>
  <si>
    <t>9780431087108</t>
  </si>
  <si>
    <t>9780431087078</t>
  </si>
  <si>
    <t>9781844436286</t>
  </si>
  <si>
    <t>9781844436293</t>
  </si>
  <si>
    <t>9780431019185</t>
  </si>
  <si>
    <t>9780431018911</t>
  </si>
  <si>
    <t>9780435122874</t>
  </si>
  <si>
    <t>9780431025247</t>
  </si>
  <si>
    <t>9780431025261</t>
  </si>
  <si>
    <t>9781844214990</t>
  </si>
  <si>
    <t>9781844214983</t>
  </si>
  <si>
    <t>9780431014326</t>
  </si>
  <si>
    <t>9780431114217</t>
  </si>
  <si>
    <t>9780431114309</t>
  </si>
  <si>
    <t>9780431114354</t>
  </si>
  <si>
    <t>9781406207873</t>
  </si>
  <si>
    <t>9781406207859</t>
  </si>
  <si>
    <t>9781406206463</t>
  </si>
  <si>
    <t>9781406207880</t>
  </si>
  <si>
    <t>9781406207866</t>
  </si>
  <si>
    <t>9781406206388</t>
  </si>
  <si>
    <t>9781406206364</t>
  </si>
  <si>
    <t>9780431149257</t>
  </si>
  <si>
    <t>9780431149233</t>
  </si>
  <si>
    <t>9780431149271</t>
  </si>
  <si>
    <t>9781406208139</t>
  </si>
  <si>
    <t>9780431098333</t>
  </si>
  <si>
    <t>9780431098548</t>
  </si>
  <si>
    <t>9780431000947</t>
  </si>
  <si>
    <t>9780431000'978</t>
  </si>
  <si>
    <t>9780431000961</t>
  </si>
  <si>
    <t>9780431932415</t>
  </si>
  <si>
    <t>9780431932392</t>
  </si>
  <si>
    <t>9781741920680</t>
  </si>
  <si>
    <t>9781846531187</t>
  </si>
  <si>
    <t>9781846530753</t>
  </si>
  <si>
    <t>9781846530746</t>
  </si>
  <si>
    <t>9781907602542</t>
  </si>
  <si>
    <t>9781846530166</t>
  </si>
  <si>
    <t>9781846530425</t>
  </si>
  <si>
    <t>9781846530159</t>
  </si>
  <si>
    <t>9781845094904</t>
  </si>
  <si>
    <t>9781846530418</t>
  </si>
  <si>
    <t>9788182740228</t>
  </si>
  <si>
    <t>9788182740181</t>
  </si>
  <si>
    <t>9788182740143</t>
  </si>
  <si>
    <t>9788182740129</t>
  </si>
  <si>
    <t>9788182740587</t>
  </si>
  <si>
    <t>9788182740556</t>
  </si>
  <si>
    <t>9781845482381</t>
  </si>
  <si>
    <t>9788120730212</t>
  </si>
  <si>
    <t>9788120730236</t>
  </si>
  <si>
    <t>9788120730267</t>
  </si>
  <si>
    <t>9788120730250</t>
  </si>
  <si>
    <t>9788120730281</t>
  </si>
  <si>
    <t>9788120730229</t>
  </si>
  <si>
    <t>9788120730298</t>
  </si>
  <si>
    <t>9788120730199</t>
  </si>
  <si>
    <t>9788120730182</t>
  </si>
  <si>
    <t>9788120730205</t>
  </si>
  <si>
    <t>9788120730274</t>
  </si>
  <si>
    <t>9780439951784</t>
  </si>
  <si>
    <t>9788120733770</t>
  </si>
  <si>
    <t>9788120732292</t>
  </si>
  <si>
    <t>9788120746398</t>
  </si>
  <si>
    <t>9788120746381</t>
  </si>
  <si>
    <t>9788120746374</t>
  </si>
  <si>
    <t>9788120732315</t>
  </si>
  <si>
    <t>9788120746961</t>
  </si>
  <si>
    <t>9788120746947</t>
  </si>
  <si>
    <t>9788120746930</t>
  </si>
  <si>
    <t>9788120746954</t>
  </si>
  <si>
    <t>9788120748699</t>
  </si>
  <si>
    <t>9788120748682</t>
  </si>
  <si>
    <t>9788120732308</t>
  </si>
  <si>
    <t>9781845576714</t>
  </si>
  <si>
    <t>9788120764552</t>
  </si>
  <si>
    <t>9788120764644</t>
  </si>
  <si>
    <t>9788120764521</t>
  </si>
  <si>
    <t>9788120764507</t>
  </si>
  <si>
    <t>9788120764590</t>
  </si>
  <si>
    <t>9788120764651</t>
  </si>
  <si>
    <t>9788120764637</t>
  </si>
  <si>
    <t>9781845576226</t>
  </si>
  <si>
    <t>9788120755444</t>
  </si>
  <si>
    <t>9788120755451</t>
  </si>
  <si>
    <t>9781845575533</t>
  </si>
  <si>
    <t>9788120755468</t>
  </si>
  <si>
    <t>9788120744295</t>
  </si>
  <si>
    <t>9788120755420</t>
  </si>
  <si>
    <t>9788120795976</t>
  </si>
  <si>
    <t>9788120764613</t>
  </si>
  <si>
    <t>9781845576196</t>
  </si>
  <si>
    <t>9788120764583</t>
  </si>
  <si>
    <t>9781845575564</t>
  </si>
  <si>
    <t>9788120764675</t>
  </si>
  <si>
    <t>9788120755390</t>
  </si>
  <si>
    <t>9788120764668</t>
  </si>
  <si>
    <t>9788120764606</t>
  </si>
  <si>
    <t>9788120755406</t>
  </si>
  <si>
    <t>9788120755437</t>
  </si>
  <si>
    <t>9781845576738</t>
  </si>
  <si>
    <t>9788120764620</t>
  </si>
  <si>
    <t>9788120756908</t>
  </si>
  <si>
    <t>9788120757196</t>
  </si>
  <si>
    <t>9788120755413</t>
  </si>
  <si>
    <t>9781845575526</t>
  </si>
  <si>
    <t>9788120764545</t>
  </si>
  <si>
    <t>9788120753556</t>
  </si>
  <si>
    <t>9788120755000</t>
  </si>
  <si>
    <t>9788120750135</t>
  </si>
  <si>
    <t>9788120756410</t>
  </si>
  <si>
    <t>9788120743984</t>
  </si>
  <si>
    <t>9788120743953</t>
  </si>
  <si>
    <t>9788120755499</t>
  </si>
  <si>
    <t>9788120742444</t>
  </si>
  <si>
    <t>9788120761827</t>
  </si>
  <si>
    <t>9788120736665</t>
  </si>
  <si>
    <t>9788120743977</t>
  </si>
  <si>
    <t>9788120742451</t>
  </si>
  <si>
    <t>9788120759794</t>
  </si>
  <si>
    <t>9788120728530</t>
  </si>
  <si>
    <t>9788120753594</t>
  </si>
  <si>
    <t>9788176860871</t>
  </si>
  <si>
    <t>9781845576905</t>
  </si>
  <si>
    <t>9781845576882</t>
  </si>
  <si>
    <t>9788120741829</t>
  </si>
  <si>
    <t>9788120731721</t>
  </si>
  <si>
    <t>9788176861038</t>
  </si>
  <si>
    <t>9788176860901</t>
  </si>
  <si>
    <t>9788178625652</t>
  </si>
  <si>
    <t>9788176860383</t>
  </si>
  <si>
    <t>9788176860390</t>
  </si>
  <si>
    <t>9788176860888</t>
  </si>
  <si>
    <t>9788176860406</t>
  </si>
  <si>
    <t>9788176860925</t>
  </si>
  <si>
    <t>9788176860932</t>
  </si>
  <si>
    <t>9781845577520</t>
  </si>
  <si>
    <t>9781845577506</t>
  </si>
  <si>
    <t>9788120747050</t>
  </si>
  <si>
    <t>9781845577537</t>
  </si>
  <si>
    <t>9781845577513</t>
  </si>
  <si>
    <t>9788178624068</t>
  </si>
  <si>
    <t>9788178624099</t>
  </si>
  <si>
    <t>9788178624075</t>
  </si>
  <si>
    <t>9788178624030</t>
  </si>
  <si>
    <t>9788120733923</t>
  </si>
  <si>
    <t>9788120731301</t>
  </si>
  <si>
    <t>9788178620763</t>
  </si>
  <si>
    <t>9788178620770</t>
  </si>
  <si>
    <t>9781781750018</t>
  </si>
  <si>
    <t>9788120744226</t>
  </si>
  <si>
    <t>9788120759909</t>
  </si>
  <si>
    <t>9788120749443</t>
  </si>
  <si>
    <t>9788120730601</t>
  </si>
  <si>
    <t>9788120733930</t>
  </si>
  <si>
    <t>9788120731349</t>
  </si>
  <si>
    <t>9788120756748</t>
  </si>
  <si>
    <t>9788120733947</t>
  </si>
  <si>
    <t>9788120737440</t>
  </si>
  <si>
    <t>9788120730243</t>
  </si>
  <si>
    <t>9788120733954</t>
  </si>
  <si>
    <t>9788120737402</t>
  </si>
  <si>
    <t>9788120732322</t>
  </si>
  <si>
    <t>9788120732285</t>
  </si>
  <si>
    <t>9788190847247</t>
  </si>
  <si>
    <t>9788190847230</t>
  </si>
  <si>
    <t>9788190847261</t>
  </si>
  <si>
    <t>9788190847254</t>
  </si>
  <si>
    <t>9788120726635</t>
  </si>
  <si>
    <t>9788120726666</t>
  </si>
  <si>
    <t>9788120726642</t>
  </si>
  <si>
    <t>9788120726659</t>
  </si>
  <si>
    <t>9788120732353</t>
  </si>
  <si>
    <t>9788120731318</t>
  </si>
  <si>
    <t>9788120731295</t>
  </si>
  <si>
    <t>9788120737433</t>
  </si>
  <si>
    <t>9788120737419</t>
  </si>
  <si>
    <t>9788120737464</t>
  </si>
  <si>
    <t>9788120749450</t>
  </si>
  <si>
    <t>9788120731325</t>
  </si>
  <si>
    <t>9788120745100</t>
  </si>
  <si>
    <t>9788120746183</t>
  </si>
  <si>
    <t>9788120753570</t>
  </si>
  <si>
    <t>9788120753587</t>
  </si>
  <si>
    <t>9788120744653</t>
  </si>
  <si>
    <t>9788120753501</t>
  </si>
  <si>
    <t>9788120746176</t>
  </si>
  <si>
    <t>9788120745407</t>
  </si>
  <si>
    <t>9788120744646</t>
  </si>
  <si>
    <t>9788120750012</t>
  </si>
  <si>
    <t>9788120746169</t>
  </si>
  <si>
    <t>9788120751552</t>
  </si>
  <si>
    <t>9788176860239</t>
  </si>
  <si>
    <t>9788176860956</t>
  </si>
  <si>
    <t>9788176860963</t>
  </si>
  <si>
    <t>9788176860215</t>
  </si>
  <si>
    <t>9781845573133</t>
  </si>
  <si>
    <t>9788176860994</t>
  </si>
  <si>
    <t>9788176860949</t>
  </si>
  <si>
    <t>9788176860208</t>
  </si>
  <si>
    <t>9788176860970</t>
  </si>
  <si>
    <t>9788176860253</t>
  </si>
  <si>
    <t>9788176860246</t>
  </si>
  <si>
    <t>9788120746152</t>
  </si>
  <si>
    <t>9788120745094</t>
  </si>
  <si>
    <t>9788120751743</t>
  </si>
  <si>
    <t>9788120751750</t>
  </si>
  <si>
    <t>9788120751774</t>
  </si>
  <si>
    <t>9788120751767</t>
  </si>
  <si>
    <t>9788120750999</t>
  </si>
  <si>
    <t>9788120751002</t>
  </si>
  <si>
    <t>9788120746602</t>
  </si>
  <si>
    <t>9788176860987</t>
  </si>
  <si>
    <t>9788176860222</t>
  </si>
  <si>
    <t>9788120750982</t>
  </si>
  <si>
    <t>9788120751019</t>
  </si>
  <si>
    <t>9788120750975</t>
  </si>
  <si>
    <t>9788120746572</t>
  </si>
  <si>
    <t>9788120746596</t>
  </si>
  <si>
    <t>9788120746558</t>
  </si>
  <si>
    <t>9788120746589</t>
  </si>
  <si>
    <t>9788120746541</t>
  </si>
  <si>
    <t>9788120726840</t>
  </si>
  <si>
    <t>9780394874715</t>
  </si>
  <si>
    <t>9788120726864</t>
  </si>
  <si>
    <t>9788120726871</t>
  </si>
  <si>
    <t>9781781750377</t>
  </si>
  <si>
    <t>9781781750346</t>
  </si>
  <si>
    <t>9781781750391</t>
  </si>
  <si>
    <t>9781781750421</t>
  </si>
  <si>
    <t>9788120756267</t>
  </si>
  <si>
    <t>9789380152646</t>
  </si>
  <si>
    <t>9781845571542</t>
  </si>
  <si>
    <t>9780375829758</t>
  </si>
  <si>
    <t>9788120745919</t>
  </si>
  <si>
    <t>9781845578800</t>
  </si>
  <si>
    <t>9789380152608</t>
  </si>
  <si>
    <t>9781845577346</t>
  </si>
  <si>
    <t>9788178626161</t>
  </si>
  <si>
    <t>9788120743793</t>
  </si>
  <si>
    <t>9788120740563</t>
  </si>
  <si>
    <t>9789380152660</t>
  </si>
  <si>
    <t>9788120751149</t>
  </si>
  <si>
    <t>9788120747982</t>
  </si>
  <si>
    <t>9788120789848</t>
  </si>
  <si>
    <t>9788120759442</t>
  </si>
  <si>
    <t>9788120745452</t>
  </si>
  <si>
    <t>9781845573317</t>
  </si>
  <si>
    <t>9788120749818</t>
  </si>
  <si>
    <t>9780375812316</t>
  </si>
  <si>
    <t>9788120759503</t>
  </si>
  <si>
    <t>9788120756281</t>
  </si>
  <si>
    <t>9788120747333</t>
  </si>
  <si>
    <t>9788120754409</t>
  </si>
  <si>
    <t>9781845577339</t>
  </si>
  <si>
    <t>9788120748019</t>
  </si>
  <si>
    <t>9781845573348</t>
  </si>
  <si>
    <t>9781845573324</t>
  </si>
  <si>
    <t>9788120759428</t>
  </si>
  <si>
    <t>9781845573300</t>
  </si>
  <si>
    <t>9780375846885</t>
  </si>
  <si>
    <t>9788120749436</t>
  </si>
  <si>
    <t>9788120735842</t>
  </si>
  <si>
    <t>9788120762442</t>
  </si>
  <si>
    <t>9788120757165</t>
  </si>
  <si>
    <t>9788120756168</t>
  </si>
  <si>
    <t>9788120749146</t>
  </si>
  <si>
    <t>9788120749153</t>
  </si>
  <si>
    <t>9788120751118</t>
  </si>
  <si>
    <t>9781845571597</t>
  </si>
  <si>
    <t>9788120735378</t>
  </si>
  <si>
    <t>9788120759374</t>
  </si>
  <si>
    <t>9788178624013</t>
  </si>
  <si>
    <t>9788120751125</t>
  </si>
  <si>
    <t>9788120751132</t>
  </si>
  <si>
    <t>9789380152998</t>
  </si>
  <si>
    <t>9788120756755</t>
  </si>
  <si>
    <t>9788120762411</t>
  </si>
  <si>
    <t>9788120747821</t>
  </si>
  <si>
    <t>9781845578770</t>
  </si>
  <si>
    <t>9781845573294</t>
  </si>
  <si>
    <t>9788120759602</t>
  </si>
  <si>
    <t>9788120749139</t>
  </si>
  <si>
    <t>9788120747326</t>
  </si>
  <si>
    <t>9788120753600</t>
  </si>
  <si>
    <t>9788120731776</t>
  </si>
  <si>
    <t>9788120756144</t>
  </si>
  <si>
    <t>9788120748002</t>
  </si>
  <si>
    <t>9781855346918</t>
  </si>
  <si>
    <t>9788120754584</t>
  </si>
  <si>
    <t>9788120755581</t>
  </si>
  <si>
    <t>9788120755604</t>
  </si>
  <si>
    <t>9788120738089</t>
  </si>
  <si>
    <t>9781845577315</t>
  </si>
  <si>
    <t>9788120756175</t>
  </si>
  <si>
    <t>9788120749122</t>
  </si>
  <si>
    <t>9788120756892</t>
  </si>
  <si>
    <t>9781845573287</t>
  </si>
  <si>
    <t>9781845573331</t>
  </si>
  <si>
    <t>9781781750049</t>
  </si>
  <si>
    <t>9781842050422</t>
  </si>
  <si>
    <t>9788120756243</t>
  </si>
  <si>
    <t>9781845573355</t>
  </si>
  <si>
    <t>9788120749795</t>
  </si>
  <si>
    <t>9788120747999</t>
  </si>
  <si>
    <t>9788120746756</t>
  </si>
  <si>
    <t>9788120763715</t>
  </si>
  <si>
    <t>9788120736054</t>
  </si>
  <si>
    <t>9788120736085</t>
  </si>
  <si>
    <t>9788120742000</t>
  </si>
  <si>
    <t>9788120763708</t>
  </si>
  <si>
    <t>9788120763692</t>
  </si>
  <si>
    <t>9788120736061</t>
  </si>
  <si>
    <t>9788120755239</t>
  </si>
  <si>
    <t>9788120754942</t>
  </si>
  <si>
    <t>9788120744134</t>
  </si>
  <si>
    <t>9788120731066</t>
  </si>
  <si>
    <t>9788120744141</t>
  </si>
  <si>
    <t>9788120759596</t>
  </si>
  <si>
    <t>9788120744097</t>
  </si>
  <si>
    <t>9788120744080</t>
  </si>
  <si>
    <t>9788178626369</t>
  </si>
  <si>
    <t>9788178626352</t>
  </si>
  <si>
    <t>9788178626345</t>
  </si>
  <si>
    <t>9788178626338</t>
  </si>
  <si>
    <t>9788120746725</t>
  </si>
  <si>
    <t>9788178625690</t>
  </si>
  <si>
    <t>9788178625676</t>
  </si>
  <si>
    <t>9788120762268</t>
  </si>
  <si>
    <t>9788120755253</t>
  </si>
  <si>
    <t>9788120757226</t>
  </si>
  <si>
    <t>9781845578794</t>
  </si>
  <si>
    <t>9788120737990</t>
  </si>
  <si>
    <t>9788120748675</t>
  </si>
  <si>
    <t>9788120748637</t>
  </si>
  <si>
    <t>9788120748644</t>
  </si>
  <si>
    <t>9788120748620</t>
  </si>
  <si>
    <t>9788120748651</t>
  </si>
  <si>
    <t>9788120748729</t>
  </si>
  <si>
    <t>9788120748033</t>
  </si>
  <si>
    <t>9788120748163</t>
  </si>
  <si>
    <t>9788120748125</t>
  </si>
  <si>
    <t>9788120755260</t>
  </si>
  <si>
    <t>9788120746510</t>
  </si>
  <si>
    <t>9788120759664</t>
  </si>
  <si>
    <t>9788120755215</t>
  </si>
  <si>
    <t>9788120748200</t>
  </si>
  <si>
    <t>9788120748187</t>
  </si>
  <si>
    <t>9788120748194</t>
  </si>
  <si>
    <t>9788120748108</t>
  </si>
  <si>
    <t>9788120748071</t>
  </si>
  <si>
    <t>9788120748149</t>
  </si>
  <si>
    <t>9789380152899</t>
  </si>
  <si>
    <t>9789380152929</t>
  </si>
  <si>
    <t>9789380152882</t>
  </si>
  <si>
    <t>9788120748101</t>
  </si>
  <si>
    <t>9788120748040</t>
  </si>
  <si>
    <t>9788120759497</t>
  </si>
  <si>
    <t>9788120748170</t>
  </si>
  <si>
    <t>9788120764286</t>
  </si>
  <si>
    <t>9788120759589</t>
  </si>
  <si>
    <t>9789380152691</t>
  </si>
  <si>
    <t>9789380152684</t>
  </si>
  <si>
    <t>9788120748736</t>
  </si>
  <si>
    <t>9788120748705</t>
  </si>
  <si>
    <t>9788120748712</t>
  </si>
  <si>
    <t>9788120748668</t>
  </si>
  <si>
    <t>9788120729995</t>
  </si>
  <si>
    <t>9788120735156</t>
  </si>
  <si>
    <t>9788120748095</t>
  </si>
  <si>
    <t>9788120748132</t>
  </si>
  <si>
    <t>9788120759411</t>
  </si>
  <si>
    <t>9788120734005</t>
  </si>
  <si>
    <t>9788120733992</t>
  </si>
  <si>
    <t>9788120730007</t>
  </si>
  <si>
    <t>9788120735170</t>
  </si>
  <si>
    <t>9788120733701</t>
  </si>
  <si>
    <t>9788120769946</t>
  </si>
  <si>
    <t>9788120739109</t>
  </si>
  <si>
    <t>9788120739116</t>
  </si>
  <si>
    <t>9781781750100</t>
  </si>
  <si>
    <t>9781845575861</t>
  </si>
  <si>
    <t>9781781750148</t>
  </si>
  <si>
    <t>9781845575892</t>
  </si>
  <si>
    <t>9781845571016</t>
  </si>
  <si>
    <t>9781845575083</t>
  </si>
  <si>
    <t>9788176861182</t>
  </si>
  <si>
    <t>9788176861151</t>
  </si>
  <si>
    <t>9788176861137</t>
  </si>
  <si>
    <t>9788176861175</t>
  </si>
  <si>
    <t>9788120755222</t>
  </si>
  <si>
    <t>9788120763241</t>
  </si>
  <si>
    <t>9788120762435</t>
  </si>
  <si>
    <t>9788120762428</t>
  </si>
  <si>
    <t>9788120763258</t>
  </si>
  <si>
    <t>9788120762459</t>
  </si>
  <si>
    <t>9788120762466</t>
  </si>
  <si>
    <t>9788120762398</t>
  </si>
  <si>
    <t>9788178625560</t>
  </si>
  <si>
    <t>9788178625584</t>
  </si>
  <si>
    <t>9788178625577</t>
  </si>
  <si>
    <t>9788178623450</t>
  </si>
  <si>
    <t>9788178623474</t>
  </si>
  <si>
    <t>9788178623481</t>
  </si>
  <si>
    <t>9788178625591</t>
  </si>
  <si>
    <t>9788120755673</t>
  </si>
  <si>
    <t>9788120755659</t>
  </si>
  <si>
    <t>9788120755642</t>
  </si>
  <si>
    <t>9788120755680</t>
  </si>
  <si>
    <t>9788120759572</t>
  </si>
  <si>
    <t>9788120759657</t>
  </si>
  <si>
    <t>9788178620367</t>
  </si>
  <si>
    <t>9788120732339</t>
  </si>
  <si>
    <t>9781845575458</t>
  </si>
  <si>
    <t>9780679890645</t>
  </si>
  <si>
    <t>9781862309159</t>
  </si>
  <si>
    <t>9781862305663</t>
  </si>
  <si>
    <t>9781862305250</t>
  </si>
  <si>
    <t>9781862309166</t>
  </si>
  <si>
    <t>9781862305267</t>
  </si>
  <si>
    <t>9781862305717</t>
  </si>
  <si>
    <t>9781862305731</t>
  </si>
  <si>
    <t>9781862301672</t>
  </si>
  <si>
    <t>9781862304956</t>
  </si>
  <si>
    <t>9781862308466</t>
  </si>
  <si>
    <t>9781862308343</t>
  </si>
  <si>
    <t>9781862301917</t>
  </si>
  <si>
    <t>9781862305410</t>
  </si>
  <si>
    <t>9781862301894</t>
  </si>
  <si>
    <t>9781862308848</t>
  </si>
  <si>
    <t>9781862301900</t>
  </si>
  <si>
    <t>9781862301924</t>
  </si>
  <si>
    <t>9781862308831</t>
  </si>
  <si>
    <t>9781862305434</t>
  </si>
  <si>
    <t>9781862308824</t>
  </si>
  <si>
    <t>9781862308794</t>
  </si>
  <si>
    <t>9781862308787</t>
  </si>
  <si>
    <t>9781862308763</t>
  </si>
  <si>
    <t>9781862308817</t>
  </si>
  <si>
    <t>9781862308800</t>
  </si>
  <si>
    <t>9781862308770</t>
  </si>
  <si>
    <t>9781862301283</t>
  </si>
  <si>
    <t>9781862306356</t>
  </si>
  <si>
    <t>9781862306332</t>
  </si>
  <si>
    <t>9781862301252</t>
  </si>
  <si>
    <t>9780099464242</t>
  </si>
  <si>
    <t>9780099439271</t>
  </si>
  <si>
    <t>9780099439240</t>
  </si>
  <si>
    <t>9780099464259</t>
  </si>
  <si>
    <t>9780099480143</t>
  </si>
  <si>
    <t>9780099439264</t>
  </si>
  <si>
    <t>9780099480150</t>
  </si>
  <si>
    <t>9780099439257</t>
  </si>
  <si>
    <t>9781862306325</t>
  </si>
  <si>
    <t>9781862301214</t>
  </si>
  <si>
    <t>9781862301276</t>
  </si>
  <si>
    <t>9781862301269</t>
  </si>
  <si>
    <t>9781862306349</t>
  </si>
  <si>
    <t>9781862301245</t>
  </si>
  <si>
    <t>9780099482338</t>
  </si>
  <si>
    <t>9780099434245</t>
  </si>
  <si>
    <t>9780099404729</t>
  </si>
  <si>
    <t>9780099480136</t>
  </si>
  <si>
    <t>9781849392242</t>
  </si>
  <si>
    <t>9780099400523</t>
  </si>
  <si>
    <t>9781849410472</t>
  </si>
  <si>
    <t>9780224083768</t>
  </si>
  <si>
    <t>9780099408390</t>
  </si>
  <si>
    <t>9781849412308</t>
  </si>
  <si>
    <t>9781849412346</t>
  </si>
  <si>
    <t>9781849412322</t>
  </si>
  <si>
    <t>9781849412315</t>
  </si>
  <si>
    <t>9781849412339</t>
  </si>
  <si>
    <t>9781849410465</t>
  </si>
  <si>
    <t>9781849410489</t>
  </si>
  <si>
    <t>9780099253327</t>
  </si>
  <si>
    <t>9781849392563</t>
  </si>
  <si>
    <t>9781855765467</t>
  </si>
  <si>
    <t>9781855765481</t>
  </si>
  <si>
    <t>9781855765474</t>
  </si>
  <si>
    <t>9781855765498</t>
  </si>
  <si>
    <t>9781855765689</t>
  </si>
  <si>
    <t>9781855765337</t>
  </si>
  <si>
    <t>9788175351950</t>
  </si>
  <si>
    <t>9781730182860</t>
  </si>
  <si>
    <t>9788183850780</t>
  </si>
  <si>
    <t>9788183850605</t>
  </si>
  <si>
    <t>9788183850612</t>
  </si>
  <si>
    <t>9781841670270</t>
  </si>
  <si>
    <t>9781841670294</t>
  </si>
  <si>
    <t>9781841670300</t>
  </si>
  <si>
    <t>9788183850537</t>
  </si>
  <si>
    <t>9780007326143</t>
  </si>
  <si>
    <t>9780007303786</t>
  </si>
  <si>
    <t>9780007293650</t>
  </si>
  <si>
    <t>9780007303793</t>
  </si>
  <si>
    <t>9780007303816</t>
  </si>
  <si>
    <t>9780007293667</t>
  </si>
  <si>
    <t>9780007326136</t>
  </si>
  <si>
    <t>9780007309450</t>
  </si>
  <si>
    <t>9780007326150</t>
  </si>
  <si>
    <t>9780007309443</t>
  </si>
  <si>
    <t>9780007175079</t>
  </si>
  <si>
    <t>9780007175093</t>
  </si>
  <si>
    <t>9780007261215</t>
  </si>
  <si>
    <t>9780007198580</t>
  </si>
  <si>
    <t>9780007198597</t>
  </si>
  <si>
    <t>9780007198603</t>
  </si>
  <si>
    <t>9780007255726</t>
  </si>
  <si>
    <t>9780007939008</t>
  </si>
  <si>
    <t>9780007255740</t>
  </si>
  <si>
    <t>9780007255719</t>
  </si>
  <si>
    <t>9780007938957</t>
  </si>
  <si>
    <t>9780007115167</t>
  </si>
  <si>
    <t>9780007255795</t>
  </si>
  <si>
    <t>9780007255733</t>
  </si>
  <si>
    <t>9780007114405</t>
  </si>
  <si>
    <t>9780007114412</t>
  </si>
  <si>
    <t>9780007341535</t>
  </si>
  <si>
    <t>9780007197125</t>
  </si>
  <si>
    <t>9780007364725</t>
  </si>
  <si>
    <t>9780007355167</t>
  </si>
  <si>
    <t>9780006753452</t>
  </si>
  <si>
    <t>9780006753674</t>
  </si>
  <si>
    <t>9780006753797</t>
  </si>
  <si>
    <t>9780007309771</t>
  </si>
  <si>
    <t>9780007326174</t>
  </si>
  <si>
    <t>9780007310975</t>
  </si>
  <si>
    <t>9780007326167</t>
  </si>
  <si>
    <t>9780007273638</t>
  </si>
  <si>
    <t>9780007352951</t>
  </si>
  <si>
    <t>9780007355808</t>
  </si>
  <si>
    <t>9780007319800</t>
  </si>
  <si>
    <t>9780007251315</t>
  </si>
  <si>
    <t>9780007251384</t>
  </si>
  <si>
    <t>9780007251339</t>
  </si>
  <si>
    <t>9780007251391</t>
  </si>
  <si>
    <t>9780007232680</t>
  </si>
  <si>
    <t>9780007169894</t>
  </si>
  <si>
    <t>9780007272235</t>
  </si>
  <si>
    <t>9780007272198</t>
  </si>
  <si>
    <t>9780007272181</t>
  </si>
  <si>
    <t>9780007272266</t>
  </si>
  <si>
    <t>9780007272174</t>
  </si>
  <si>
    <t>9780007272211</t>
  </si>
  <si>
    <t>9780007272259</t>
  </si>
  <si>
    <t>9780007272242</t>
  </si>
  <si>
    <t>9780007272204</t>
  </si>
  <si>
    <t>9780007272228</t>
  </si>
  <si>
    <t>9780007273409</t>
  </si>
  <si>
    <t>9780007273423</t>
  </si>
  <si>
    <t>9780007273416</t>
  </si>
  <si>
    <t>9780007284320</t>
  </si>
  <si>
    <t>9780007273393</t>
  </si>
  <si>
    <t>9780007348121</t>
  </si>
  <si>
    <t>9780007196869</t>
  </si>
  <si>
    <t>9780007232857</t>
  </si>
  <si>
    <t>9780007196852</t>
  </si>
  <si>
    <t>9780007286119</t>
  </si>
  <si>
    <t>9780007286102</t>
  </si>
  <si>
    <t>9780007300334</t>
  </si>
  <si>
    <t>9780007323197</t>
  </si>
  <si>
    <t>9780007300310</t>
  </si>
  <si>
    <t>9780007286126</t>
  </si>
  <si>
    <t>9780007348787</t>
  </si>
  <si>
    <t>9780007323203</t>
  </si>
  <si>
    <t>9780007348763</t>
  </si>
  <si>
    <t>9780007323234</t>
  </si>
  <si>
    <t>9780007286089</t>
  </si>
  <si>
    <t>9780007348770</t>
  </si>
  <si>
    <t>9780007300297</t>
  </si>
  <si>
    <t>9780007323227</t>
  </si>
  <si>
    <t>9780007348756</t>
  </si>
  <si>
    <t>9780007300341</t>
  </si>
  <si>
    <t>9780007286072</t>
  </si>
  <si>
    <t>9780007323210</t>
  </si>
  <si>
    <t>9780007286171</t>
  </si>
  <si>
    <t>9780007323241</t>
  </si>
  <si>
    <t>9780007300327</t>
  </si>
  <si>
    <t>9780007865024</t>
  </si>
  <si>
    <t>9780007264025</t>
  </si>
  <si>
    <t>9780007215171</t>
  </si>
  <si>
    <t>9780007264032</t>
  </si>
  <si>
    <t>9780007892372</t>
  </si>
  <si>
    <t>978000730'9788</t>
  </si>
  <si>
    <t>9780007865055</t>
  </si>
  <si>
    <t>9780007865116</t>
  </si>
  <si>
    <t>9780007322336</t>
  </si>
  <si>
    <t>9780007865185</t>
  </si>
  <si>
    <t>9780007319817</t>
  </si>
  <si>
    <t>9780007322329</t>
  </si>
  <si>
    <t>9780007319824</t>
  </si>
  <si>
    <t>9780007272563</t>
  </si>
  <si>
    <t>9780061146312</t>
  </si>
  <si>
    <t>9780001714380</t>
  </si>
  <si>
    <t>9780006751038</t>
  </si>
  <si>
    <t>9780007230594</t>
  </si>
  <si>
    <t>9780007186105</t>
  </si>
  <si>
    <t>9780007275137</t>
  </si>
  <si>
    <t>9780007263493</t>
  </si>
  <si>
    <t>9780007302161</t>
  </si>
  <si>
    <t>9780007270323</t>
  </si>
  <si>
    <t>9780007245161</t>
  </si>
  <si>
    <t>9781906321215</t>
  </si>
  <si>
    <t>9780007542987</t>
  </si>
  <si>
    <t>9780007411559</t>
  </si>
  <si>
    <t>9789550187089</t>
  </si>
  <si>
    <t>9781742481135</t>
  </si>
  <si>
    <t>9781742119533</t>
  </si>
  <si>
    <t>97807534158963</t>
  </si>
  <si>
    <t>9780753430101</t>
  </si>
  <si>
    <t>9780753431139</t>
  </si>
  <si>
    <t>9780753431146</t>
  </si>
  <si>
    <t>9780753414910</t>
  </si>
  <si>
    <t>9781408305638</t>
  </si>
  <si>
    <t>9781408305683</t>
  </si>
  <si>
    <t>9781408305690</t>
  </si>
  <si>
    <t>9781408305645</t>
  </si>
  <si>
    <t>9781408305669</t>
  </si>
  <si>
    <t>9781408305652</t>
  </si>
  <si>
    <t>9781846161650</t>
  </si>
  <si>
    <t>9781846161582</t>
  </si>
  <si>
    <t>9781846161605</t>
  </si>
  <si>
    <t>9781846161643</t>
  </si>
  <si>
    <t>9781846161629</t>
  </si>
  <si>
    <t>9781846161599</t>
  </si>
  <si>
    <t>9781846161612</t>
  </si>
  <si>
    <t>9781846161636</t>
  </si>
  <si>
    <t>9781408304082</t>
  </si>
  <si>
    <t>9781408304075</t>
  </si>
  <si>
    <t>9781408304242</t>
  </si>
  <si>
    <t>9781408304266</t>
  </si>
  <si>
    <t>9781408304228</t>
  </si>
  <si>
    <t>9781408304259</t>
  </si>
  <si>
    <t>978140830562</t>
  </si>
  <si>
    <t>9781408305676</t>
  </si>
  <si>
    <t>9781408304037</t>
  </si>
  <si>
    <t>9781408304006</t>
  </si>
  <si>
    <t>9781408324240</t>
  </si>
  <si>
    <t>9781408304068</t>
  </si>
  <si>
    <t>9781408304839</t>
  </si>
  <si>
    <t>9781408304020</t>
  </si>
  <si>
    <t>9781846164712</t>
  </si>
  <si>
    <t>9781408324257</t>
  </si>
  <si>
    <t>9781846169564</t>
  </si>
  <si>
    <t>9781408308042</t>
  </si>
  <si>
    <t>9781408308059</t>
  </si>
  <si>
    <t>9781408308035</t>
  </si>
  <si>
    <t>9781408302972</t>
  </si>
  <si>
    <t>9781408305102</t>
  </si>
  <si>
    <t>9781408305126</t>
  </si>
  <si>
    <t>9781408302989</t>
  </si>
  <si>
    <t>9781408302958</t>
  </si>
  <si>
    <t>9781408305096</t>
  </si>
  <si>
    <t>9781408303009</t>
  </si>
  <si>
    <t>9781408302965</t>
  </si>
  <si>
    <t>9781408305133</t>
  </si>
  <si>
    <t>9781408305157</t>
  </si>
  <si>
    <t>9781408302934</t>
  </si>
  <si>
    <t>9781408305140</t>
  </si>
  <si>
    <t>9781408305089</t>
  </si>
  <si>
    <t>9781408305119</t>
  </si>
  <si>
    <t>9781408302996</t>
  </si>
  <si>
    <t>9781408305744</t>
  </si>
  <si>
    <t>9781408305782</t>
  </si>
  <si>
    <t>9781408305768</t>
  </si>
  <si>
    <t>9781408305720</t>
  </si>
  <si>
    <t>9781843625315</t>
  </si>
  <si>
    <t>9781408304501</t>
  </si>
  <si>
    <t>9781408304495</t>
  </si>
  <si>
    <t>9781846160721</t>
  </si>
  <si>
    <t>9781846169724</t>
  </si>
  <si>
    <t>9781846169670</t>
  </si>
  <si>
    <t>9781846169717</t>
  </si>
  <si>
    <t>9781846169700</t>
  </si>
  <si>
    <t>9781846169731</t>
  </si>
  <si>
    <t>9781846169687</t>
  </si>
  <si>
    <t>9781846169663</t>
  </si>
  <si>
    <t>9781846163180</t>
  </si>
  <si>
    <t>9781846163166</t>
  </si>
  <si>
    <t>9781846163197</t>
  </si>
  <si>
    <t>9781846163135</t>
  </si>
  <si>
    <t>9781846163159</t>
  </si>
  <si>
    <t>9781846163111</t>
  </si>
  <si>
    <t>9781846163128</t>
  </si>
  <si>
    <t>9781846163142</t>
  </si>
  <si>
    <t>9781841210223</t>
  </si>
  <si>
    <t>9781841210247</t>
  </si>
  <si>
    <t>9781841214108</t>
  </si>
  <si>
    <t>9781841214061</t>
  </si>
  <si>
    <t>9781841214122</t>
  </si>
  <si>
    <t>9781841214009</t>
  </si>
  <si>
    <t>9781841210186</t>
  </si>
  <si>
    <t>9781841213989</t>
  </si>
  <si>
    <t>9781841214146</t>
  </si>
  <si>
    <t>9781843623915</t>
  </si>
  <si>
    <t>9781408307458</t>
  </si>
  <si>
    <t>9781843624721</t>
  </si>
  <si>
    <t>9781408307496</t>
  </si>
  <si>
    <t>9781408307311</t>
  </si>
  <si>
    <t>9781408307304</t>
  </si>
  <si>
    <t>9781408307328</t>
  </si>
  <si>
    <t>9781408307342</t>
  </si>
  <si>
    <t>9781408307335</t>
  </si>
  <si>
    <t>9781408307298</t>
  </si>
  <si>
    <t>9781846164866</t>
  </si>
  <si>
    <t>9781846164835</t>
  </si>
  <si>
    <t>9781846164842</t>
  </si>
  <si>
    <t>9781846164873</t>
  </si>
  <si>
    <t>9781846164859</t>
  </si>
  <si>
    <t>9781846164828</t>
  </si>
  <si>
    <t>9781408313206</t>
  </si>
  <si>
    <t>9781408313213</t>
  </si>
  <si>
    <t>9781408313190</t>
  </si>
  <si>
    <t>9781408313169</t>
  </si>
  <si>
    <t>9781408313183</t>
  </si>
  <si>
    <t>9781408313176</t>
  </si>
  <si>
    <t>9781846169977</t>
  </si>
  <si>
    <t>9781408300039</t>
  </si>
  <si>
    <t>9781846169984</t>
  </si>
  <si>
    <t>9781408300015</t>
  </si>
  <si>
    <t>9781408300022</t>
  </si>
  <si>
    <t>9781408313138</t>
  </si>
  <si>
    <t>9781408313114</t>
  </si>
  <si>
    <t>9781408313121</t>
  </si>
  <si>
    <t>9781408313145</t>
  </si>
  <si>
    <t>9781408313107</t>
  </si>
  <si>
    <t>9781408313152</t>
  </si>
  <si>
    <t>9781408315194</t>
  </si>
  <si>
    <t>9781408315224</t>
  </si>
  <si>
    <t>9781408315217</t>
  </si>
  <si>
    <t>9781408315200</t>
  </si>
  <si>
    <t>9781408315231</t>
  </si>
  <si>
    <t>9781408315187</t>
  </si>
  <si>
    <t>9781408300008</t>
  </si>
  <si>
    <t>9781846169885</t>
  </si>
  <si>
    <t>9781408307281</t>
  </si>
  <si>
    <t>9781408307250</t>
  </si>
  <si>
    <t>9781408307274</t>
  </si>
  <si>
    <t>9781408307236</t>
  </si>
  <si>
    <t>9781408307243</t>
  </si>
  <si>
    <t>9781408307267</t>
  </si>
  <si>
    <t>9781846169915</t>
  </si>
  <si>
    <t>9781846169939</t>
  </si>
  <si>
    <t>9781846169922</t>
  </si>
  <si>
    <t>9781846169908</t>
  </si>
  <si>
    <t>9781846169892</t>
  </si>
  <si>
    <t>9781408304419</t>
  </si>
  <si>
    <t>9781408304426</t>
  </si>
  <si>
    <t>9781408304389</t>
  </si>
  <si>
    <t>9781408304372</t>
  </si>
  <si>
    <t>9781408304402</t>
  </si>
  <si>
    <t>9781408304396</t>
  </si>
  <si>
    <t>9781408303795</t>
  </si>
  <si>
    <t>9781408303818</t>
  </si>
  <si>
    <t>9781408303771</t>
  </si>
  <si>
    <t>9781408303801</t>
  </si>
  <si>
    <t>9781408303764</t>
  </si>
  <si>
    <t>9781408303788</t>
  </si>
  <si>
    <t>9781843625193</t>
  </si>
  <si>
    <t>9781843624042</t>
  </si>
  <si>
    <t>9781843623953</t>
  </si>
  <si>
    <t>9781843624059</t>
  </si>
  <si>
    <t>9781843623939</t>
  </si>
  <si>
    <t>9781843624097</t>
  </si>
  <si>
    <t>9781843623946</t>
  </si>
  <si>
    <t>9781843624103</t>
  </si>
  <si>
    <t>9781846162145</t>
  </si>
  <si>
    <t>9781846160448</t>
  </si>
  <si>
    <t>9781846169618</t>
  </si>
  <si>
    <t>9781408303023</t>
  </si>
  <si>
    <t>9781408303016</t>
  </si>
  <si>
    <t>9781846166075</t>
  </si>
  <si>
    <t>9781846166082</t>
  </si>
  <si>
    <t>9781408303528</t>
  </si>
  <si>
    <t>9781408303504</t>
  </si>
  <si>
    <t>9781408303559</t>
  </si>
  <si>
    <t>9781408303498</t>
  </si>
  <si>
    <t>9781408303542</t>
  </si>
  <si>
    <t>9781408303511</t>
  </si>
  <si>
    <t>9781408303535</t>
  </si>
  <si>
    <t>9781846161711</t>
  </si>
  <si>
    <t>9781846161728</t>
  </si>
  <si>
    <t>9781846161704</t>
  </si>
  <si>
    <t>9781846161667</t>
  </si>
  <si>
    <t>9781846161674</t>
  </si>
  <si>
    <t>9781846161681</t>
  </si>
  <si>
    <t>9781846161698</t>
  </si>
  <si>
    <t>9781843629559</t>
  </si>
  <si>
    <t>9781843629597</t>
  </si>
  <si>
    <t>9781843629573</t>
  </si>
  <si>
    <t>9781843629566</t>
  </si>
  <si>
    <t>9781843629535</t>
  </si>
  <si>
    <t>9781843629542</t>
  </si>
  <si>
    <t>9781843629580</t>
  </si>
  <si>
    <t>9781408300343</t>
  </si>
  <si>
    <t>9781408300251</t>
  </si>
  <si>
    <t>9781408309155</t>
  </si>
  <si>
    <t>9781846161759</t>
  </si>
  <si>
    <t>9781408311387</t>
  </si>
  <si>
    <t>9781408309094</t>
  </si>
  <si>
    <t>9781408308196</t>
  </si>
  <si>
    <t>9781408308219</t>
  </si>
  <si>
    <t>9781408308189</t>
  </si>
  <si>
    <t>9781408308165</t>
  </si>
  <si>
    <t>9781408308202</t>
  </si>
  <si>
    <t>9781408308158</t>
  </si>
  <si>
    <t>9781408308172</t>
  </si>
  <si>
    <t>9781408315934</t>
  </si>
  <si>
    <t>9781408315897</t>
  </si>
  <si>
    <t>9781408315910</t>
  </si>
  <si>
    <t>9781408315958</t>
  </si>
  <si>
    <t>9781408315903</t>
  </si>
  <si>
    <t>9781408315941</t>
  </si>
  <si>
    <t>9781408315927</t>
  </si>
  <si>
    <t>9781408304778</t>
  </si>
  <si>
    <t>9781408304754</t>
  </si>
  <si>
    <t>9781408304761</t>
  </si>
  <si>
    <t>9781408304785</t>
  </si>
  <si>
    <t>9781408304808</t>
  </si>
  <si>
    <t>9781408304792</t>
  </si>
  <si>
    <t>9781408304747</t>
  </si>
  <si>
    <t>9781843628194</t>
  </si>
  <si>
    <t>9781843628248</t>
  </si>
  <si>
    <t>9781408309100</t>
  </si>
  <si>
    <t>9781408309124</t>
  </si>
  <si>
    <t>9781408309087</t>
  </si>
  <si>
    <t>9781408309063</t>
  </si>
  <si>
    <t>9781408309070</t>
  </si>
  <si>
    <t>9781408309117</t>
  </si>
  <si>
    <t>9781843628224</t>
  </si>
  <si>
    <t>9781843628200</t>
  </si>
  <si>
    <t>9781843628231</t>
  </si>
  <si>
    <t>9781843628187</t>
  </si>
  <si>
    <t>9781846161919</t>
  </si>
  <si>
    <t>9781846161940</t>
  </si>
  <si>
    <t>9781846161933</t>
  </si>
  <si>
    <t>9781846161902</t>
  </si>
  <si>
    <t>9781846161926</t>
  </si>
  <si>
    <t>9781843628217</t>
  </si>
  <si>
    <t>9781843620198</t>
  </si>
  <si>
    <t>9781843620174</t>
  </si>
  <si>
    <t>9781843620204</t>
  </si>
  <si>
    <t>9781843620167</t>
  </si>
  <si>
    <t>9781846168901</t>
  </si>
  <si>
    <t>9781846168949</t>
  </si>
  <si>
    <t>9781846168925</t>
  </si>
  <si>
    <t>9781846168932</t>
  </si>
  <si>
    <t>9781846168918</t>
  </si>
  <si>
    <t>9781846168888</t>
  </si>
  <si>
    <t>9781846168895</t>
  </si>
  <si>
    <t>9781843626350</t>
  </si>
  <si>
    <t>9781843626411</t>
  </si>
  <si>
    <t>9781843620181</t>
  </si>
  <si>
    <t>9781843620211</t>
  </si>
  <si>
    <t>9781843620228</t>
  </si>
  <si>
    <t>9781843626374</t>
  </si>
  <si>
    <t>9781843626343</t>
  </si>
  <si>
    <t>9781843626367</t>
  </si>
  <si>
    <t>9781408312896</t>
  </si>
  <si>
    <t>9781408312872</t>
  </si>
  <si>
    <t>9781408312889</t>
  </si>
  <si>
    <t>9781408312919</t>
  </si>
  <si>
    <t>9781408312865</t>
  </si>
  <si>
    <t>9781408312902</t>
  </si>
  <si>
    <t>9781408312926</t>
  </si>
  <si>
    <t>9781843626336</t>
  </si>
  <si>
    <t>9781843626381</t>
  </si>
  <si>
    <t>9781846164972</t>
  </si>
  <si>
    <t>9781846164958</t>
  </si>
  <si>
    <t>9781846164927</t>
  </si>
  <si>
    <t>9781846164965</t>
  </si>
  <si>
    <t>9781846164903</t>
  </si>
  <si>
    <t>9781846164934</t>
  </si>
  <si>
    <t>9781846164910</t>
  </si>
  <si>
    <t>9781408312933</t>
  </si>
  <si>
    <t>9781408312964</t>
  </si>
  <si>
    <t>9781408312995</t>
  </si>
  <si>
    <t>9781408312988</t>
  </si>
  <si>
    <t>9781408312957</t>
  </si>
  <si>
    <t>9781408312940</t>
  </si>
  <si>
    <t>9781408312971</t>
  </si>
  <si>
    <t>9781846161896</t>
  </si>
  <si>
    <t>9781846161889</t>
  </si>
  <si>
    <t>9781408300336</t>
  </si>
  <si>
    <t>9781846164620</t>
  </si>
  <si>
    <t>9781846164576</t>
  </si>
  <si>
    <t>9781846164606</t>
  </si>
  <si>
    <t>9781846164644</t>
  </si>
  <si>
    <t>9781846164583</t>
  </si>
  <si>
    <t>9781846164590</t>
  </si>
  <si>
    <t>9781846164613</t>
  </si>
  <si>
    <t>9781408300275</t>
  </si>
  <si>
    <t>9781408300305</t>
  </si>
  <si>
    <t>9781408300282</t>
  </si>
  <si>
    <t>9781408300299</t>
  </si>
  <si>
    <t>9781408300312</t>
  </si>
  <si>
    <t>9781408300329</t>
  </si>
  <si>
    <t>9781841211527</t>
  </si>
  <si>
    <t>9781841211442</t>
  </si>
  <si>
    <t>9781846167157</t>
  </si>
  <si>
    <t>9781408304600</t>
  </si>
  <si>
    <t>9781843623977</t>
  </si>
  <si>
    <t>9781860397066</t>
  </si>
  <si>
    <t>9781408304648</t>
  </si>
  <si>
    <t>9781841216348</t>
  </si>
  <si>
    <t>9781843623960</t>
  </si>
  <si>
    <t>9781846164132</t>
  </si>
  <si>
    <t>9781846164101</t>
  </si>
  <si>
    <t>9781846164125</t>
  </si>
  <si>
    <t>9781846164149</t>
  </si>
  <si>
    <t>9781846164088</t>
  </si>
  <si>
    <t>9781846164118</t>
  </si>
  <si>
    <t>9781846164071</t>
  </si>
  <si>
    <t>9781846164095</t>
  </si>
  <si>
    <t>9781843627326</t>
  </si>
  <si>
    <t>9781843627319</t>
  </si>
  <si>
    <t>9781843627449</t>
  </si>
  <si>
    <t>9781843627333</t>
  </si>
  <si>
    <t>9781843627456</t>
  </si>
  <si>
    <t>9781408302538</t>
  </si>
  <si>
    <t>9781408302484</t>
  </si>
  <si>
    <t>9781408302545</t>
  </si>
  <si>
    <t>9781408302521</t>
  </si>
  <si>
    <t>9781408302507</t>
  </si>
  <si>
    <t>9781408302491</t>
  </si>
  <si>
    <t>9781408302514</t>
  </si>
  <si>
    <t>9781408302552</t>
  </si>
  <si>
    <t>9781408302699</t>
  </si>
  <si>
    <t>9781408302668</t>
  </si>
  <si>
    <t>9781408302682</t>
  </si>
  <si>
    <t>9781408302651</t>
  </si>
  <si>
    <t>9781408302644</t>
  </si>
  <si>
    <t>9781846167287</t>
  </si>
  <si>
    <t>9781846167300</t>
  </si>
  <si>
    <t>9781846167294</t>
  </si>
  <si>
    <t>9781846167249</t>
  </si>
  <si>
    <t>9781846167256</t>
  </si>
  <si>
    <t>9781846167317</t>
  </si>
  <si>
    <t>9781846167263</t>
  </si>
  <si>
    <t>9781843620112</t>
  </si>
  <si>
    <t>9781843620129</t>
  </si>
  <si>
    <t>9781841216447</t>
  </si>
  <si>
    <t>9781841216508</t>
  </si>
  <si>
    <t>9781843625735</t>
  </si>
  <si>
    <t>9781843625728</t>
  </si>
  <si>
    <t>9781846166181</t>
  </si>
  <si>
    <t>9781846166136</t>
  </si>
  <si>
    <t>9781846166143</t>
  </si>
  <si>
    <t>9781846166150</t>
  </si>
  <si>
    <t>9781846166167</t>
  </si>
  <si>
    <t>9781846166174</t>
  </si>
  <si>
    <t>9781846169137</t>
  </si>
  <si>
    <t>9781846164361</t>
  </si>
  <si>
    <t>9781846168765</t>
  </si>
  <si>
    <t>9781846162916</t>
  </si>
  <si>
    <t>9781846162930</t>
  </si>
  <si>
    <t>9781843627098</t>
  </si>
  <si>
    <t>9781843627081</t>
  </si>
  <si>
    <t>9781843627126</t>
  </si>
  <si>
    <t>9781843627074</t>
  </si>
  <si>
    <t>9781843627128</t>
  </si>
  <si>
    <t>9781846168710</t>
  </si>
  <si>
    <t>9781846168703</t>
  </si>
  <si>
    <t>9781846163616</t>
  </si>
  <si>
    <t>9781846163593</t>
  </si>
  <si>
    <t>9781846163661</t>
  </si>
  <si>
    <t>9781846163586</t>
  </si>
  <si>
    <t>9781846163609</t>
  </si>
  <si>
    <t>9781846166105</t>
  </si>
  <si>
    <t>9781846166129</t>
  </si>
  <si>
    <t>9781846166099</t>
  </si>
  <si>
    <t>9781846166112</t>
  </si>
  <si>
    <t>9781408312698</t>
  </si>
  <si>
    <t>9781843625223</t>
  </si>
  <si>
    <t>9781408300770</t>
  </si>
  <si>
    <t>9781846169090</t>
  </si>
  <si>
    <t>9781408126509</t>
  </si>
  <si>
    <t>9780552553346</t>
  </si>
  <si>
    <t>9780552546331</t>
  </si>
  <si>
    <t>9780552554930</t>
  </si>
  <si>
    <t>9781841678498</t>
  </si>
  <si>
    <t>9781841678764</t>
  </si>
  <si>
    <t>9781841678627</t>
  </si>
  <si>
    <t>9781841678542</t>
  </si>
  <si>
    <t>9781841678580</t>
  </si>
  <si>
    <t>9781841678610</t>
  </si>
  <si>
    <t>9781841678337</t>
  </si>
  <si>
    <t>9781841678641</t>
  </si>
  <si>
    <t>9781841678634</t>
  </si>
  <si>
    <t>9781841678313</t>
  </si>
  <si>
    <t>9781841678443</t>
  </si>
  <si>
    <t>9781841678474</t>
  </si>
  <si>
    <t>9781841678702</t>
  </si>
  <si>
    <t>9781841678696</t>
  </si>
  <si>
    <t>9781841678573</t>
  </si>
  <si>
    <t>9781841678344</t>
  </si>
  <si>
    <t>9781841678603</t>
  </si>
  <si>
    <t>9781841678597</t>
  </si>
  <si>
    <t>9781841678504</t>
  </si>
  <si>
    <t>9781841678320</t>
  </si>
  <si>
    <t>9781841678450</t>
  </si>
  <si>
    <t>9781841678429</t>
  </si>
  <si>
    <t>9781841678375</t>
  </si>
  <si>
    <t>9781841678436</t>
  </si>
  <si>
    <t>9781841678368</t>
  </si>
  <si>
    <t>9781841678351</t>
  </si>
  <si>
    <t>9781841678467</t>
  </si>
  <si>
    <t>9781841678290</t>
  </si>
  <si>
    <t>9781841678382</t>
  </si>
  <si>
    <t>9781841678726</t>
  </si>
  <si>
    <t>9781841678757</t>
  </si>
  <si>
    <t>9781841678719</t>
  </si>
  <si>
    <t>9781841678535</t>
  </si>
  <si>
    <t>9781841678481</t>
  </si>
  <si>
    <t>9781841678740</t>
  </si>
  <si>
    <t>9781841678689</t>
  </si>
  <si>
    <t>9781841678566</t>
  </si>
  <si>
    <t>9781841678672</t>
  </si>
  <si>
    <t>9781841678559</t>
  </si>
  <si>
    <t>9781841678733</t>
  </si>
  <si>
    <t>9781841678665</t>
  </si>
  <si>
    <t>9781841678276</t>
  </si>
  <si>
    <t>9781841678511</t>
  </si>
  <si>
    <t>9781841678528</t>
  </si>
  <si>
    <t>9781841678405</t>
  </si>
  <si>
    <t>9781841678412</t>
  </si>
  <si>
    <t>9781841678399</t>
  </si>
  <si>
    <t>9781841678658</t>
  </si>
  <si>
    <t>9781842363539</t>
  </si>
  <si>
    <t>9781848104693</t>
  </si>
  <si>
    <t>9781842367889</t>
  </si>
  <si>
    <t>9781848104716</t>
  </si>
  <si>
    <t>9781848104709</t>
  </si>
  <si>
    <t>9781848103139</t>
  </si>
  <si>
    <t>9781848103146</t>
  </si>
  <si>
    <t>9781848103153</t>
  </si>
  <si>
    <t>9781782094197</t>
  </si>
  <si>
    <t>9781848104587</t>
  </si>
  <si>
    <t>9781848104617</t>
  </si>
  <si>
    <t>9781848104600</t>
  </si>
  <si>
    <t>9781848104556</t>
  </si>
  <si>
    <t>9781848104549</t>
  </si>
  <si>
    <t>9781848104525</t>
  </si>
  <si>
    <t>9781848104570</t>
  </si>
  <si>
    <t>9781848104532</t>
  </si>
  <si>
    <t>9781848104563</t>
  </si>
  <si>
    <t>9781842367957</t>
  </si>
  <si>
    <t>9781842367933</t>
  </si>
  <si>
    <t>9781782095859</t>
  </si>
  <si>
    <t>9781842368794</t>
  </si>
  <si>
    <t>9781848104686</t>
  </si>
  <si>
    <t>9788187943631</t>
  </si>
  <si>
    <t>9788187943655</t>
  </si>
  <si>
    <t>9780521703703</t>
  </si>
  <si>
    <t>9788175964419</t>
  </si>
  <si>
    <t>9780521703659</t>
  </si>
  <si>
    <t>9780521703338</t>
  </si>
  <si>
    <t>9781855346772</t>
  </si>
  <si>
    <t>9781855346727</t>
  </si>
  <si>
    <t>9781855345928</t>
  </si>
  <si>
    <t>9781855345812</t>
  </si>
  <si>
    <t>9781855345850</t>
  </si>
  <si>
    <t>9781842050415</t>
  </si>
  <si>
    <t>9781855345997</t>
  </si>
  <si>
    <t>9781855345669</t>
  </si>
  <si>
    <t>9781855345782</t>
  </si>
  <si>
    <t>9781855345652</t>
  </si>
  <si>
    <t>9781855345591</t>
  </si>
  <si>
    <t>9781855345942</t>
  </si>
  <si>
    <t>9781855345867</t>
  </si>
  <si>
    <t>9781842056820</t>
  </si>
  <si>
    <t>9781855348202</t>
  </si>
  <si>
    <t>9781855348455</t>
  </si>
  <si>
    <t>9781855348257</t>
  </si>
  <si>
    <t>9781855348356</t>
  </si>
  <si>
    <t>9781855348608</t>
  </si>
  <si>
    <t>9781855348509</t>
  </si>
  <si>
    <t>9781855348400</t>
  </si>
  <si>
    <t>9781855348158</t>
  </si>
  <si>
    <t>9781855348554</t>
  </si>
  <si>
    <t>9781842054024</t>
  </si>
  <si>
    <t>9781842051634</t>
  </si>
  <si>
    <t>9781855345713</t>
  </si>
  <si>
    <t>9780736423588</t>
  </si>
  <si>
    <t>9781405022095</t>
  </si>
  <si>
    <t>9781405009096</t>
  </si>
  <si>
    <t>9780857342928</t>
  </si>
  <si>
    <t>9780857342911</t>
  </si>
  <si>
    <t>9780857342935</t>
  </si>
  <si>
    <t>9781423104612</t>
  </si>
  <si>
    <t>9781423104605</t>
  </si>
  <si>
    <t>9781423104629</t>
  </si>
  <si>
    <t>9781423102779</t>
  </si>
  <si>
    <t>9781407502410</t>
  </si>
  <si>
    <t>9781423104636</t>
  </si>
  <si>
    <t>9781408801727</t>
  </si>
  <si>
    <t>9781408801765</t>
  </si>
  <si>
    <t>9781408801741</t>
  </si>
  <si>
    <t>9781408801734</t>
  </si>
  <si>
    <t>9781408801758</t>
  </si>
  <si>
    <t>9781408801666</t>
  </si>
  <si>
    <t>9781408801703</t>
  </si>
  <si>
    <t>9781408801697</t>
  </si>
  <si>
    <t>9781408801642</t>
  </si>
  <si>
    <t>9781408801659</t>
  </si>
  <si>
    <t>9781408801673</t>
  </si>
  <si>
    <t>9781408801680</t>
  </si>
  <si>
    <t>9781408801710</t>
  </si>
  <si>
    <t>9781423102212</t>
  </si>
  <si>
    <t>9781423102762</t>
  </si>
  <si>
    <t>9781423114314</t>
  </si>
  <si>
    <t>9781407564586</t>
  </si>
  <si>
    <t>9780744526288</t>
  </si>
  <si>
    <t>9780747597612</t>
  </si>
  <si>
    <t>9780747597643</t>
  </si>
  <si>
    <t>9780747597629</t>
  </si>
  <si>
    <t>9780747597650</t>
  </si>
  <si>
    <t>9780747597636</t>
  </si>
  <si>
    <t>9780747597605</t>
  </si>
  <si>
    <t>9780747583592</t>
  </si>
  <si>
    <t>9780747589655</t>
  </si>
  <si>
    <t>9781408808375</t>
  </si>
  <si>
    <t>9781408808290</t>
  </si>
  <si>
    <t>9781408808306</t>
  </si>
  <si>
    <t>9781408808283</t>
  </si>
  <si>
    <t>9781408808269</t>
  </si>
  <si>
    <t>9781408808313</t>
  </si>
  <si>
    <t>9780747547006</t>
  </si>
  <si>
    <t>9780747591382</t>
  </si>
  <si>
    <t>9781408803356</t>
  </si>
  <si>
    <t>9781408812815</t>
  </si>
  <si>
    <t>9781408855005</t>
  </si>
  <si>
    <t>9781408810552</t>
  </si>
  <si>
    <t>9781408810569</t>
  </si>
  <si>
    <t>9781408812792</t>
  </si>
  <si>
    <t>9780747561071</t>
  </si>
  <si>
    <t>9780747584025</t>
  </si>
  <si>
    <t>9781854713452</t>
  </si>
  <si>
    <t>9781902915517</t>
  </si>
  <si>
    <t>9788175082892</t>
  </si>
  <si>
    <t>9788175082960</t>
  </si>
  <si>
    <t>9788175082403</t>
  </si>
  <si>
    <t>9788175082908</t>
  </si>
  <si>
    <t>9788175080317</t>
  </si>
  <si>
    <t>9781845570118</t>
  </si>
  <si>
    <t>9781845572648</t>
  </si>
  <si>
    <t>9781845576578</t>
  </si>
  <si>
    <t>9781845576561</t>
  </si>
  <si>
    <t>9781845576608</t>
  </si>
  <si>
    <t>9781845576028</t>
  </si>
  <si>
    <t>9781845576004</t>
  </si>
  <si>
    <t>9781845576011</t>
  </si>
  <si>
    <t>9781845575991</t>
  </si>
  <si>
    <t>9788120766754</t>
  </si>
  <si>
    <t>9781904921417</t>
  </si>
  <si>
    <t>9781742021843</t>
  </si>
  <si>
    <t>9781740479035</t>
  </si>
  <si>
    <t>9781740479028</t>
  </si>
  <si>
    <t>9781740474429</t>
  </si>
  <si>
    <t>9781740479011</t>
  </si>
  <si>
    <t>9781740479059</t>
  </si>
  <si>
    <t>9781740479042</t>
  </si>
  <si>
    <t>9788178982601</t>
  </si>
  <si>
    <t>9781409303749</t>
  </si>
  <si>
    <t>9781847386731</t>
  </si>
  <si>
    <t>9788186250518</t>
  </si>
  <si>
    <t>9781581178562</t>
  </si>
  <si>
    <t>9781847460080</t>
  </si>
  <si>
    <t>9781842708583</t>
  </si>
  <si>
    <t>9780689878831</t>
  </si>
  <si>
    <t>9781905339624</t>
  </si>
  <si>
    <t>9781905339693</t>
  </si>
  <si>
    <t>9781905339709</t>
  </si>
  <si>
    <t>9781905339648</t>
  </si>
  <si>
    <t>9781905339716</t>
  </si>
  <si>
    <t>9781844580033</t>
  </si>
  <si>
    <t>9788128622502</t>
  </si>
  <si>
    <t>9788128621017</t>
  </si>
  <si>
    <t>9788128615108</t>
  </si>
  <si>
    <t>9788128615146</t>
  </si>
  <si>
    <t>9788128615085</t>
  </si>
  <si>
    <t>9788128622489</t>
  </si>
  <si>
    <t>9788128615078</t>
  </si>
  <si>
    <t>9788128622410</t>
  </si>
  <si>
    <t>9788128615634</t>
  </si>
  <si>
    <t>9788128614019</t>
  </si>
  <si>
    <t>9788128614170</t>
  </si>
  <si>
    <t>9788128613937</t>
  </si>
  <si>
    <t>9788128614255</t>
  </si>
  <si>
    <t>9788128622519</t>
  </si>
  <si>
    <t>9788128615115</t>
  </si>
  <si>
    <t>9788128615092</t>
  </si>
  <si>
    <t>9788128621000</t>
  </si>
  <si>
    <t>9788128610240</t>
  </si>
  <si>
    <t>9788128608537</t>
  </si>
  <si>
    <t>9788128620997</t>
  </si>
  <si>
    <t>9788128610226</t>
  </si>
  <si>
    <t>9788128620966</t>
  </si>
  <si>
    <t>9788128610189</t>
  </si>
  <si>
    <t>9788128608346</t>
  </si>
  <si>
    <t>9788128620942</t>
  </si>
  <si>
    <t>9788128620959</t>
  </si>
  <si>
    <t>9788128623547</t>
  </si>
  <si>
    <t>9788128620980</t>
  </si>
  <si>
    <t>9788128622427</t>
  </si>
  <si>
    <t>9788128620973</t>
  </si>
  <si>
    <t>9788128615641</t>
  </si>
  <si>
    <t>9788128622922</t>
  </si>
  <si>
    <t>9788128622915</t>
  </si>
  <si>
    <t>9780749661632</t>
  </si>
  <si>
    <t>9788171820290</t>
  </si>
  <si>
    <t>9788171820368</t>
  </si>
  <si>
    <t>9781906842178</t>
  </si>
  <si>
    <t>9781906842253</t>
  </si>
  <si>
    <t>9781906842161</t>
  </si>
  <si>
    <t>9781906842185</t>
  </si>
  <si>
    <t>9781906842260</t>
  </si>
  <si>
    <t>9781906842192</t>
  </si>
  <si>
    <t>9781845100063</t>
  </si>
  <si>
    <t>9780375814129</t>
  </si>
  <si>
    <t>9789555054218</t>
  </si>
  <si>
    <t>9789555232005</t>
  </si>
  <si>
    <t>9789555232012</t>
  </si>
  <si>
    <t>9788184510836</t>
  </si>
  <si>
    <t>9781730172205</t>
  </si>
  <si>
    <t>9781730172557</t>
  </si>
  <si>
    <t>9781730130717</t>
  </si>
  <si>
    <t>9781730172472</t>
  </si>
  <si>
    <t>9781603460835</t>
  </si>
  <si>
    <t>9781603460576</t>
  </si>
  <si>
    <t>9781603460064</t>
  </si>
  <si>
    <t>9781603460019</t>
  </si>
  <si>
    <t>9781603460118</t>
  </si>
  <si>
    <t>9781603460088</t>
  </si>
  <si>
    <t>9781603460101</t>
  </si>
  <si>
    <t>9781603460132</t>
  </si>
  <si>
    <t>9781603460149</t>
  </si>
  <si>
    <t>9781603460057</t>
  </si>
  <si>
    <t>9781603460071</t>
  </si>
  <si>
    <t>9781603460002</t>
  </si>
  <si>
    <t>9781603460026</t>
  </si>
  <si>
    <t>9781603460095</t>
  </si>
  <si>
    <t>9781603460156</t>
  </si>
  <si>
    <t>9781603460972</t>
  </si>
  <si>
    <t>9781603460996</t>
  </si>
  <si>
    <t>9781603461061</t>
  </si>
  <si>
    <t>9781603461030</t>
  </si>
  <si>
    <t>9781603461054</t>
  </si>
  <si>
    <t>9781603461023</t>
  </si>
  <si>
    <t>9781603461009</t>
  </si>
  <si>
    <t>9781603461047</t>
  </si>
  <si>
    <t>9781603461016</t>
  </si>
  <si>
    <t>9781603460989</t>
  </si>
  <si>
    <t>9781730198359</t>
  </si>
  <si>
    <t>9781730172397</t>
  </si>
  <si>
    <t>97814063460903</t>
  </si>
  <si>
    <t>9781603460644</t>
  </si>
  <si>
    <t>9781603460880</t>
  </si>
  <si>
    <t>9788178984452</t>
  </si>
  <si>
    <t>9788178982625</t>
  </si>
  <si>
    <t>9788178982595</t>
  </si>
  <si>
    <t>9788178982571</t>
  </si>
  <si>
    <t>9788178983240</t>
  </si>
  <si>
    <t>9788178982359</t>
  </si>
  <si>
    <t>9788178981963</t>
  </si>
  <si>
    <t>9788178981970</t>
  </si>
  <si>
    <t>9788178981987</t>
  </si>
  <si>
    <t>9788178982977</t>
  </si>
  <si>
    <t>9788178982748</t>
  </si>
  <si>
    <t>9788178983165</t>
  </si>
  <si>
    <t>9788178984797</t>
  </si>
  <si>
    <t>9788178981543</t>
  </si>
  <si>
    <t>9788178981307</t>
  </si>
  <si>
    <t>9788178981444</t>
  </si>
  <si>
    <t>9788178981536</t>
  </si>
  <si>
    <t>9788178982496</t>
  </si>
  <si>
    <t>9788178980799</t>
  </si>
  <si>
    <t>9788178981147</t>
  </si>
  <si>
    <t>9788187570809</t>
  </si>
  <si>
    <t>9788178983769</t>
  </si>
  <si>
    <t>9788178980447</t>
  </si>
  <si>
    <t>9788187570943</t>
  </si>
  <si>
    <t>9788178981925</t>
  </si>
  <si>
    <t>9788178984100</t>
  </si>
  <si>
    <t>9788178986029</t>
  </si>
  <si>
    <t>9788178985909</t>
  </si>
  <si>
    <t>9788178982656</t>
  </si>
  <si>
    <t>9788178982106</t>
  </si>
  <si>
    <t>9788187570769</t>
  </si>
  <si>
    <t>9788178981574</t>
  </si>
  <si>
    <t>9788178980690</t>
  </si>
  <si>
    <t>9788187570813</t>
  </si>
  <si>
    <t>9788178983035</t>
  </si>
  <si>
    <t>9788178980713</t>
  </si>
  <si>
    <t>9788178981567</t>
  </si>
  <si>
    <t>9788178981079</t>
  </si>
  <si>
    <t>9788178980874</t>
  </si>
  <si>
    <t>9788178981659</t>
  </si>
  <si>
    <t>9788187570929</t>
  </si>
  <si>
    <t>9788178985459</t>
  </si>
  <si>
    <t>9788178984810</t>
  </si>
  <si>
    <t>9788178984742</t>
  </si>
  <si>
    <t>9788178985527</t>
  </si>
  <si>
    <t>9788178985565</t>
  </si>
  <si>
    <t>9788178985350</t>
  </si>
  <si>
    <t>9788178983318</t>
  </si>
  <si>
    <t>9788178984063</t>
  </si>
  <si>
    <t>9788178984087</t>
  </si>
  <si>
    <t>9788178983691</t>
  </si>
  <si>
    <t>9788178985503</t>
  </si>
  <si>
    <t>9788178986296</t>
  </si>
  <si>
    <t>9788178983998</t>
  </si>
  <si>
    <t>9788178983974</t>
  </si>
  <si>
    <t>9788178982014</t>
  </si>
  <si>
    <t>9788178983943</t>
  </si>
  <si>
    <t>9788178982083</t>
  </si>
  <si>
    <t>9788178980928</t>
  </si>
  <si>
    <t>9788178981628</t>
  </si>
  <si>
    <t>9788178985541</t>
  </si>
  <si>
    <t>9788178980867</t>
  </si>
  <si>
    <t>9788178983509</t>
  </si>
  <si>
    <t>9788178981161</t>
  </si>
  <si>
    <t>9788178981369</t>
  </si>
  <si>
    <t>9788178984018</t>
  </si>
  <si>
    <t>9788178981031</t>
  </si>
  <si>
    <t>9788178982786</t>
  </si>
  <si>
    <t>9788178982373</t>
  </si>
  <si>
    <t>9788178983653</t>
  </si>
  <si>
    <t>9788178982342</t>
  </si>
  <si>
    <t>9788178981123</t>
  </si>
  <si>
    <t>9788178981420</t>
  </si>
  <si>
    <t>9788178981765</t>
  </si>
  <si>
    <t>9788178980218</t>
  </si>
  <si>
    <t>9788178980775</t>
  </si>
  <si>
    <t>9788178980591</t>
  </si>
  <si>
    <t>9788178981697</t>
  </si>
  <si>
    <t>9788187570516</t>
  </si>
  <si>
    <t>9788178982489</t>
  </si>
  <si>
    <t>9788178983639</t>
  </si>
  <si>
    <t>9788187570875</t>
  </si>
  <si>
    <t>9788178984049</t>
  </si>
  <si>
    <t>9788178983431</t>
  </si>
  <si>
    <t>9788178982762</t>
  </si>
  <si>
    <t>9788178986302</t>
  </si>
  <si>
    <t>9788178983158</t>
  </si>
  <si>
    <t>9788178980089</t>
  </si>
  <si>
    <t>9788178980515</t>
  </si>
  <si>
    <t>9788178982441</t>
  </si>
  <si>
    <t>9788178982069</t>
  </si>
  <si>
    <t>9788178980751</t>
  </si>
  <si>
    <t>9788178983295</t>
  </si>
  <si>
    <t>9788178983363</t>
  </si>
  <si>
    <t>9788178980669</t>
  </si>
  <si>
    <t>9788178982335</t>
  </si>
  <si>
    <t>9788178985862</t>
  </si>
  <si>
    <t>9788178983929</t>
  </si>
  <si>
    <t>9788178981321</t>
  </si>
  <si>
    <t>9788178981390</t>
  </si>
  <si>
    <t>9781847384638</t>
  </si>
  <si>
    <t>9781416926528</t>
  </si>
  <si>
    <t>9781847386847</t>
  </si>
  <si>
    <t>9781847387721</t>
  </si>
  <si>
    <t>9781847382528</t>
  </si>
  <si>
    <t>9781416904212</t>
  </si>
  <si>
    <t>9781847380470</t>
  </si>
  <si>
    <t>9781847389251</t>
  </si>
  <si>
    <t>9781847386199</t>
  </si>
  <si>
    <t>9781847383464</t>
  </si>
  <si>
    <t>9781847387455</t>
  </si>
  <si>
    <t>9781847387516</t>
  </si>
  <si>
    <t>9781847381989</t>
  </si>
  <si>
    <t>9781847381965</t>
  </si>
  <si>
    <t>9781847381996</t>
  </si>
  <si>
    <t>9781847381972</t>
  </si>
  <si>
    <t>9781847388384</t>
  </si>
  <si>
    <t>9781416916949</t>
  </si>
  <si>
    <t>9781416916963</t>
  </si>
  <si>
    <t>9781847384911</t>
  </si>
  <si>
    <t>9781416904564</t>
  </si>
  <si>
    <t>9781847384546</t>
  </si>
  <si>
    <t>9780689872914</t>
  </si>
  <si>
    <t>9781416901457</t>
  </si>
  <si>
    <t>9781416904731</t>
  </si>
  <si>
    <t>9781847387509</t>
  </si>
  <si>
    <t>9781847384683</t>
  </si>
  <si>
    <t>9781847387899</t>
  </si>
  <si>
    <t>9781847387875</t>
  </si>
  <si>
    <t>9781847387882</t>
  </si>
  <si>
    <t>9781847384782</t>
  </si>
  <si>
    <t>9780689875458</t>
  </si>
  <si>
    <t>9780689875465</t>
  </si>
  <si>
    <t>9781847385345</t>
  </si>
  <si>
    <t>9781847381293</t>
  </si>
  <si>
    <t>9781847381309</t>
  </si>
  <si>
    <t>9781847382719</t>
  </si>
  <si>
    <t>9781847382702</t>
  </si>
  <si>
    <t>9781847381248</t>
  </si>
  <si>
    <t>9781847383808</t>
  </si>
  <si>
    <t>9781847384645</t>
  </si>
  <si>
    <t>9781847382252</t>
  </si>
  <si>
    <t>9781847382245</t>
  </si>
  <si>
    <t>9781847382276</t>
  </si>
  <si>
    <t>9781847382269</t>
  </si>
  <si>
    <t>9781416925910</t>
  </si>
  <si>
    <t>9781847386892</t>
  </si>
  <si>
    <t>9781847384065</t>
  </si>
  <si>
    <t>9781847384058</t>
  </si>
  <si>
    <t>9781847384850</t>
  </si>
  <si>
    <t>9781847383945</t>
  </si>
  <si>
    <t>9781847384843</t>
  </si>
  <si>
    <t>9781847387615</t>
  </si>
  <si>
    <t>9781416926702</t>
  </si>
  <si>
    <t>9781847387226</t>
  </si>
  <si>
    <t>9781847387967</t>
  </si>
  <si>
    <t>9781847387950</t>
  </si>
  <si>
    <t>9781847386267</t>
  </si>
  <si>
    <t>9781847386250</t>
  </si>
  <si>
    <t>9781847386274</t>
  </si>
  <si>
    <t>9781847384669</t>
  </si>
  <si>
    <t>9781416932451</t>
  </si>
  <si>
    <t>9781847384829</t>
  </si>
  <si>
    <t>9781847382184</t>
  </si>
  <si>
    <t>9780857070425</t>
  </si>
  <si>
    <t>9781847384836</t>
  </si>
  <si>
    <t>9781847384812</t>
  </si>
  <si>
    <t>9781847386601</t>
  </si>
  <si>
    <t>9781847382627</t>
  </si>
  <si>
    <t>9781416911234</t>
  </si>
  <si>
    <t>9781847384928</t>
  </si>
  <si>
    <t>978069874871</t>
  </si>
  <si>
    <t>9781847386052</t>
  </si>
  <si>
    <t>9780671029210</t>
  </si>
  <si>
    <t>9781847382160</t>
  </si>
  <si>
    <t>9781847386519</t>
  </si>
  <si>
    <t>9781847385253</t>
  </si>
  <si>
    <t>9781416917342</t>
  </si>
  <si>
    <t>9781847385277</t>
  </si>
  <si>
    <t>9781847385260</t>
  </si>
  <si>
    <t>9781416917359</t>
  </si>
  <si>
    <t>9781416904649</t>
  </si>
  <si>
    <t>9781847382603</t>
  </si>
  <si>
    <t>9781847382597</t>
  </si>
  <si>
    <t>9781847386502</t>
  </si>
  <si>
    <t>9781471144011</t>
  </si>
  <si>
    <t>9781471144028</t>
  </si>
  <si>
    <t>9781847382535</t>
  </si>
  <si>
    <t>9781847381842</t>
  </si>
  <si>
    <t>9780671894306</t>
  </si>
  <si>
    <t>9781416916895</t>
  </si>
  <si>
    <t>9781416910947</t>
  </si>
  <si>
    <t>9781847382856</t>
  </si>
  <si>
    <t>9781847387479</t>
  </si>
  <si>
    <t>9781416910923</t>
  </si>
  <si>
    <t>9781847382993</t>
  </si>
  <si>
    <t>9781416910930</t>
  </si>
  <si>
    <t>9781847387660</t>
  </si>
  <si>
    <t>9781847382986</t>
  </si>
  <si>
    <t>9781416910954</t>
  </si>
  <si>
    <t>9781847382887</t>
  </si>
  <si>
    <t>9781847382849</t>
  </si>
  <si>
    <t>9781847381941</t>
  </si>
  <si>
    <t>9780689875038</t>
  </si>
  <si>
    <t>9781847381521</t>
  </si>
  <si>
    <t>9781847387707</t>
  </si>
  <si>
    <t>9780689874895</t>
  </si>
  <si>
    <t>9781416904144</t>
  </si>
  <si>
    <t>9781416916871</t>
  </si>
  <si>
    <t>9781847386595</t>
  </si>
  <si>
    <t>9781847387783</t>
  </si>
  <si>
    <t>9781847388179</t>
  </si>
  <si>
    <t>9781847387561</t>
  </si>
  <si>
    <t>9788129613066</t>
  </si>
  <si>
    <t>9788129613011</t>
  </si>
  <si>
    <t>9781416932444</t>
  </si>
  <si>
    <t>9781416916789</t>
  </si>
  <si>
    <t>9781416910879</t>
  </si>
  <si>
    <t>9781416910848</t>
  </si>
  <si>
    <t>9781847382283</t>
  </si>
  <si>
    <t>9781416901594</t>
  </si>
  <si>
    <t>9781416901600</t>
  </si>
  <si>
    <t>9781416901884</t>
  </si>
  <si>
    <t>9780689860928</t>
  </si>
  <si>
    <t>9781416910534</t>
  </si>
  <si>
    <t>9780689860935</t>
  </si>
  <si>
    <t>9780689860911</t>
  </si>
  <si>
    <t>9781847384263</t>
  </si>
  <si>
    <t>9781847381378</t>
  </si>
  <si>
    <t>9781847384942</t>
  </si>
  <si>
    <t>9781847380166</t>
  </si>
  <si>
    <t>9781847386281</t>
  </si>
  <si>
    <t>9781847382344</t>
  </si>
  <si>
    <t>9780857070616</t>
  </si>
  <si>
    <t>9781416910343</t>
  </si>
  <si>
    <t>9781847385314</t>
  </si>
  <si>
    <t>9781847387578</t>
  </si>
  <si>
    <t>9781847380593</t>
  </si>
  <si>
    <t>9781847386168</t>
  </si>
  <si>
    <t>9781847384652</t>
  </si>
  <si>
    <t>9781847383020</t>
  </si>
  <si>
    <t>9781416917052</t>
  </si>
  <si>
    <t>9781416904533</t>
  </si>
  <si>
    <t>9780689872518</t>
  </si>
  <si>
    <t>9781416917267</t>
  </si>
  <si>
    <t>9781416901433</t>
  </si>
  <si>
    <t>9788175735217</t>
  </si>
  <si>
    <t>9788175735101</t>
  </si>
  <si>
    <t>9788175734975</t>
  </si>
  <si>
    <t>9788175735323</t>
  </si>
  <si>
    <t>9788175735248</t>
  </si>
  <si>
    <t>9788175735330</t>
  </si>
  <si>
    <t>9788175735156</t>
  </si>
  <si>
    <t>9788175735316</t>
  </si>
  <si>
    <t>9788175735163</t>
  </si>
  <si>
    <t>9788175735118</t>
  </si>
  <si>
    <t>9788175735293</t>
  </si>
  <si>
    <t>9788175735187</t>
  </si>
  <si>
    <t>9788175735125</t>
  </si>
  <si>
    <t>9788175735279</t>
  </si>
  <si>
    <t>9788175735262</t>
  </si>
  <si>
    <t>9788175735200</t>
  </si>
  <si>
    <t>9788175735286</t>
  </si>
  <si>
    <t>9788175735255</t>
  </si>
  <si>
    <t>9788175735309</t>
  </si>
  <si>
    <t>9781406314274</t>
  </si>
  <si>
    <t>9781406320602</t>
  </si>
  <si>
    <t>9781406319132</t>
  </si>
  <si>
    <t>9781406322392</t>
  </si>
  <si>
    <t>9781406319170</t>
  </si>
  <si>
    <t>9781406319156</t>
  </si>
  <si>
    <t>9781406314250</t>
  </si>
  <si>
    <t>9781406314298</t>
  </si>
  <si>
    <t>9781406319163</t>
  </si>
  <si>
    <t>9788175735224</t>
  </si>
  <si>
    <t>9781406314281</t>
  </si>
  <si>
    <t>9781406319149</t>
  </si>
  <si>
    <t>9781406314267</t>
  </si>
  <si>
    <t>9781844289554</t>
  </si>
  <si>
    <t>9781406320503</t>
  </si>
  <si>
    <t>9781406320510</t>
  </si>
  <si>
    <t>9781406320497</t>
  </si>
  <si>
    <t>9781406320480</t>
  </si>
  <si>
    <t>9781406338874</t>
  </si>
  <si>
    <t>9781406338898</t>
  </si>
  <si>
    <t>9781406338867</t>
  </si>
  <si>
    <t>9781406338881</t>
  </si>
  <si>
    <t>9781406357684</t>
  </si>
  <si>
    <t>9781406305708</t>
  </si>
  <si>
    <t>9781406361698</t>
  </si>
  <si>
    <t>9780744583441</t>
  </si>
  <si>
    <t>9781406363142</t>
  </si>
  <si>
    <t>9781844285730</t>
  </si>
  <si>
    <t>9781406360233</t>
  </si>
  <si>
    <t>9781406360196</t>
  </si>
  <si>
    <t>9781406360240</t>
  </si>
  <si>
    <t>9781406310399</t>
  </si>
  <si>
    <t>9781406360219</t>
  </si>
  <si>
    <t>9781406360202</t>
  </si>
  <si>
    <t>9781406360226</t>
  </si>
  <si>
    <t>9781406341430</t>
  </si>
  <si>
    <t>9781406306798</t>
  </si>
  <si>
    <t>9781406304923</t>
  </si>
  <si>
    <t>9781406341423</t>
  </si>
  <si>
    <t>9781406304855</t>
  </si>
  <si>
    <t>9781406308501</t>
  </si>
  <si>
    <t>9781406360264</t>
  </si>
  <si>
    <t>9781406306545</t>
  </si>
  <si>
    <t>9781406341447</t>
  </si>
  <si>
    <t>9781406325126</t>
  </si>
  <si>
    <t>9781406325072</t>
  </si>
  <si>
    <t>9781406325089</t>
  </si>
  <si>
    <t>9781406325102</t>
  </si>
  <si>
    <t>9781406325096</t>
  </si>
  <si>
    <t>9781406325058</t>
  </si>
  <si>
    <t>9781406317640</t>
  </si>
  <si>
    <t>9781844289912</t>
  </si>
  <si>
    <t>9781844281275</t>
  </si>
  <si>
    <t>9781406344325</t>
  </si>
  <si>
    <t>9781844281343</t>
  </si>
  <si>
    <t>9781406343052</t>
  </si>
  <si>
    <t>9781406344332</t>
  </si>
  <si>
    <t>9781406343878</t>
  </si>
  <si>
    <t>9781406344349</t>
  </si>
  <si>
    <t>9781406319224</t>
  </si>
  <si>
    <t>9781844289448</t>
  </si>
  <si>
    <t>9781406321456</t>
  </si>
  <si>
    <t>9781406321463</t>
  </si>
  <si>
    <t>9781406321791</t>
  </si>
  <si>
    <t>9781406322637</t>
  </si>
  <si>
    <t>9781406313673</t>
  </si>
  <si>
    <t>9781406313697</t>
  </si>
  <si>
    <t>9780744589467</t>
  </si>
  <si>
    <t>9781406313703</t>
  </si>
  <si>
    <t>9781406319057</t>
  </si>
  <si>
    <t>9780744572773</t>
  </si>
  <si>
    <t>9781406319033</t>
  </si>
  <si>
    <t>9780744557329</t>
  </si>
  <si>
    <t>9781406313680</t>
  </si>
  <si>
    <t>9781406319040</t>
  </si>
  <si>
    <t>9781406317350</t>
  </si>
  <si>
    <t>9781406317367</t>
  </si>
  <si>
    <t>9781406317343</t>
  </si>
  <si>
    <t>9781406317398</t>
  </si>
  <si>
    <t>9781406317305</t>
  </si>
  <si>
    <t>9781406317374</t>
  </si>
  <si>
    <t>9781844286164</t>
  </si>
  <si>
    <t>9781844286188</t>
  </si>
  <si>
    <t>9781844286171</t>
  </si>
  <si>
    <t>9781844286140</t>
  </si>
  <si>
    <t>9780744581577</t>
  </si>
  <si>
    <t>9781406317404</t>
  </si>
  <si>
    <t>9781406317381</t>
  </si>
  <si>
    <t>9781406300789</t>
  </si>
  <si>
    <t>9781406311914</t>
  </si>
  <si>
    <t>9781406307177</t>
  </si>
  <si>
    <t>9781406311891</t>
  </si>
  <si>
    <t>9781406311907</t>
  </si>
  <si>
    <t>9781406307191</t>
  </si>
  <si>
    <t>9781406302875</t>
  </si>
  <si>
    <t>9781406312751</t>
  </si>
  <si>
    <t>9781406325881</t>
  </si>
  <si>
    <t>9781406324297</t>
  </si>
  <si>
    <t>9781406304206</t>
  </si>
  <si>
    <t>9781406312065</t>
  </si>
  <si>
    <t>9781406305678</t>
  </si>
  <si>
    <t>9780744523539</t>
  </si>
  <si>
    <t>9781406301625</t>
  </si>
  <si>
    <t>9781406331660</t>
  </si>
  <si>
    <t>9781406312775</t>
  </si>
  <si>
    <t>9781406324891</t>
  </si>
  <si>
    <t>9781406323993</t>
  </si>
  <si>
    <t>9781406324617</t>
  </si>
  <si>
    <t>9781844285211</t>
  </si>
  <si>
    <t>9781406305968</t>
  </si>
  <si>
    <t>9781844284818</t>
  </si>
  <si>
    <t>9781406316803</t>
  </si>
  <si>
    <t>9781406338768</t>
  </si>
  <si>
    <t>9781406328851</t>
  </si>
  <si>
    <t>9780744598346</t>
  </si>
  <si>
    <t>9780744589351</t>
  </si>
  <si>
    <t>9781406319545</t>
  </si>
  <si>
    <t>9781406300802</t>
  </si>
  <si>
    <t>9781406336818</t>
  </si>
  <si>
    <t>9781406319873</t>
  </si>
  <si>
    <t>9781406314755</t>
  </si>
  <si>
    <t>9781406314748</t>
  </si>
  <si>
    <t>9781406314731</t>
  </si>
  <si>
    <t>9781406319866</t>
  </si>
  <si>
    <t>9781406306194</t>
  </si>
  <si>
    <t>9781844285037</t>
  </si>
  <si>
    <t>9781406331530</t>
  </si>
  <si>
    <t>9781406312331</t>
  </si>
  <si>
    <t>9780744590180</t>
  </si>
  <si>
    <t>9781406313321</t>
  </si>
  <si>
    <t>9781406326185</t>
  </si>
  <si>
    <t>9781844289400</t>
  </si>
  <si>
    <t>9781406303063</t>
  </si>
  <si>
    <t>9781406314045</t>
  </si>
  <si>
    <t>9781406324334</t>
  </si>
  <si>
    <t>9781406303056</t>
  </si>
  <si>
    <t>9781406314038</t>
  </si>
  <si>
    <t>9781406307702</t>
  </si>
  <si>
    <t>9780744583694</t>
  </si>
  <si>
    <t>9781406347098</t>
  </si>
  <si>
    <t>9781406347067</t>
  </si>
  <si>
    <t>9781406347029</t>
  </si>
  <si>
    <t>9781406347050</t>
  </si>
  <si>
    <t>9781406346695</t>
  </si>
  <si>
    <t>9781406324365</t>
  </si>
  <si>
    <t>9781406313376</t>
  </si>
  <si>
    <t>9781406313659</t>
  </si>
  <si>
    <t>9781406317527</t>
  </si>
  <si>
    <t>9781406324440</t>
  </si>
  <si>
    <t>9781406337655</t>
  </si>
  <si>
    <t>9781406335859</t>
  </si>
  <si>
    <t>9781406301854</t>
  </si>
  <si>
    <t>9781406302158</t>
  </si>
  <si>
    <t>9781406335828</t>
  </si>
  <si>
    <t>9781406335866</t>
  </si>
  <si>
    <t>9781406302127</t>
  </si>
  <si>
    <t>9781406335873</t>
  </si>
  <si>
    <t>9781406319804</t>
  </si>
  <si>
    <t>9781406327434</t>
  </si>
  <si>
    <t>9781406311020</t>
  </si>
  <si>
    <t>9781406316643</t>
  </si>
  <si>
    <t>9781406320114</t>
  </si>
  <si>
    <t>9781406311341</t>
  </si>
  <si>
    <t>9781406303414</t>
  </si>
  <si>
    <t>9781406300888</t>
  </si>
  <si>
    <t>9781844289615</t>
  </si>
  <si>
    <t>9781406305746</t>
  </si>
  <si>
    <t>9781844289677</t>
  </si>
  <si>
    <t>9781406326031</t>
  </si>
  <si>
    <t>9781406318005</t>
  </si>
  <si>
    <t>9780744590548</t>
  </si>
  <si>
    <t>9781406323054</t>
  </si>
  <si>
    <t>9781406323061</t>
  </si>
  <si>
    <t>9781406323047</t>
  </si>
  <si>
    <t>9781406320596</t>
  </si>
  <si>
    <t>9781406316933</t>
  </si>
  <si>
    <t>9781406316940</t>
  </si>
  <si>
    <t>9781406316919</t>
  </si>
  <si>
    <t>9781406313918</t>
  </si>
  <si>
    <t>9781844286331</t>
  </si>
  <si>
    <t>9781844289639</t>
  </si>
  <si>
    <t>9781844289295</t>
  </si>
  <si>
    <t>9781844286058</t>
  </si>
  <si>
    <t>9781406338775</t>
  </si>
  <si>
    <t>9781406338744</t>
  </si>
  <si>
    <t>9781406338751</t>
  </si>
  <si>
    <t>9781406318876</t>
  </si>
  <si>
    <t>9781406321753</t>
  </si>
  <si>
    <t>9781406345049</t>
  </si>
  <si>
    <t>9781406344936</t>
  </si>
  <si>
    <t>9781406318890</t>
  </si>
  <si>
    <t>9781406340532</t>
  </si>
  <si>
    <t>9781406344677</t>
  </si>
  <si>
    <t>9781406321746</t>
  </si>
  <si>
    <t>9781406318883</t>
  </si>
  <si>
    <t>9781406307634</t>
  </si>
  <si>
    <t>9781406307627</t>
  </si>
  <si>
    <t>9781406337372</t>
  </si>
  <si>
    <t>9781844284573</t>
  </si>
  <si>
    <t>9781406303773</t>
  </si>
  <si>
    <t>9781844285198</t>
  </si>
  <si>
    <t>9781406307641</t>
  </si>
  <si>
    <t>9780744536348</t>
  </si>
  <si>
    <t>9780744598155</t>
  </si>
  <si>
    <t>9780744570502</t>
  </si>
  <si>
    <t>9781406300376</t>
  </si>
  <si>
    <t>9781406314076</t>
  </si>
  <si>
    <t>9780744578966</t>
  </si>
  <si>
    <t>9781406328844</t>
  </si>
  <si>
    <t>9781844284658</t>
  </si>
  <si>
    <t>9781843225461</t>
  </si>
  <si>
    <t>9781843225454</t>
  </si>
  <si>
    <t>9780744523157</t>
  </si>
  <si>
    <t>9781406313505</t>
  </si>
  <si>
    <t>9781406319552</t>
  </si>
  <si>
    <t>9781843225485</t>
  </si>
  <si>
    <t>9781843225508</t>
  </si>
  <si>
    <t>9781843225492</t>
  </si>
  <si>
    <t>9781843225478</t>
  </si>
  <si>
    <t>9788174906410</t>
  </si>
  <si>
    <t>9788174906243</t>
  </si>
  <si>
    <t>9788174906380</t>
  </si>
  <si>
    <t>9788174906298</t>
  </si>
  <si>
    <t>9788174906199</t>
  </si>
  <si>
    <t>9788174906274</t>
  </si>
  <si>
    <t>9788174906335</t>
  </si>
  <si>
    <t>9788174906236</t>
  </si>
  <si>
    <t>9788174906205</t>
  </si>
  <si>
    <t>9788174905024</t>
  </si>
  <si>
    <t>9788174905055</t>
  </si>
  <si>
    <t>9788174905048</t>
  </si>
  <si>
    <t>9788174906441</t>
  </si>
  <si>
    <t>9788174906397</t>
  </si>
  <si>
    <t>9788174906458</t>
  </si>
  <si>
    <t>9788174906250</t>
  </si>
  <si>
    <t>9788174906465</t>
  </si>
  <si>
    <t>9788174906281</t>
  </si>
  <si>
    <t>9788174906359</t>
  </si>
  <si>
    <t>9788174906427</t>
  </si>
  <si>
    <t>9788174906267</t>
  </si>
  <si>
    <t>9788174906229</t>
  </si>
  <si>
    <t>9788174906311</t>
  </si>
  <si>
    <t>9788174906212</t>
  </si>
  <si>
    <t>9788174907011</t>
  </si>
  <si>
    <t>9781842556672</t>
  </si>
  <si>
    <t>9788174906304</t>
  </si>
  <si>
    <t>9788174906403</t>
  </si>
  <si>
    <t>9788174906328</t>
  </si>
  <si>
    <t>9788174906366</t>
  </si>
  <si>
    <t>9788174906342</t>
  </si>
  <si>
    <t>9781405351027</t>
  </si>
  <si>
    <t>9781405303859</t>
  </si>
  <si>
    <t>9781405361552</t>
  </si>
  <si>
    <t>9781405361569</t>
  </si>
  <si>
    <t>9781405361583</t>
  </si>
  <si>
    <t>9781405312554</t>
  </si>
  <si>
    <t>9781405352420</t>
  </si>
  <si>
    <t>9781405332576</t>
  </si>
  <si>
    <t>9781405342902</t>
  </si>
  <si>
    <t>9781405352437</t>
  </si>
  <si>
    <t>9781405361606</t>
  </si>
  <si>
    <t>9781405300919</t>
  </si>
  <si>
    <t>9780756617134</t>
  </si>
  <si>
    <t>9781405308878</t>
  </si>
  <si>
    <t>9781405363624</t>
  </si>
  <si>
    <t>9781405351010</t>
  </si>
  <si>
    <t>9788180230288</t>
  </si>
  <si>
    <t>9788180230226</t>
  </si>
  <si>
    <t>9788180230301</t>
  </si>
  <si>
    <t>9788180230639</t>
  </si>
  <si>
    <t>9788180230325</t>
  </si>
  <si>
    <t>9788180230264</t>
  </si>
  <si>
    <t>9788180230295</t>
  </si>
  <si>
    <t>9781846960741</t>
  </si>
  <si>
    <t>9781860071133</t>
  </si>
  <si>
    <t>9781860079528</t>
  </si>
  <si>
    <t>9781846960109</t>
  </si>
  <si>
    <t>9781860079252</t>
  </si>
  <si>
    <t>9781860079566</t>
  </si>
  <si>
    <t>9780755459506</t>
  </si>
  <si>
    <t>9780755459490</t>
  </si>
  <si>
    <t>9780755459551</t>
  </si>
  <si>
    <t>9781904194637</t>
  </si>
  <si>
    <t>9781904194576</t>
  </si>
  <si>
    <t>9781905087358</t>
  </si>
  <si>
    <t>9781904194743</t>
  </si>
  <si>
    <t>9781904194378</t>
  </si>
  <si>
    <t>9781904194415</t>
  </si>
  <si>
    <t>9780099562146</t>
  </si>
  <si>
    <t>9780099543794</t>
  </si>
  <si>
    <t>9788183412001</t>
  </si>
  <si>
    <t>9788178263991</t>
  </si>
  <si>
    <t>9788178263939</t>
  </si>
  <si>
    <t>9788178263793</t>
  </si>
  <si>
    <t>9788178263823</t>
  </si>
  <si>
    <t>9788178264561</t>
  </si>
  <si>
    <t>9788178264493</t>
  </si>
  <si>
    <t>9788178264585</t>
  </si>
  <si>
    <t>9788178264387</t>
  </si>
  <si>
    <t>9788178263663</t>
  </si>
  <si>
    <t>9788183414791</t>
  </si>
  <si>
    <t>9788178263878</t>
  </si>
  <si>
    <t>9788178263762</t>
  </si>
  <si>
    <t>9788178263724</t>
  </si>
  <si>
    <t>9788178263045</t>
  </si>
  <si>
    <t>9788178264295</t>
  </si>
  <si>
    <t>9780571252473</t>
  </si>
  <si>
    <t>9780433065432</t>
  </si>
  <si>
    <t>9780571255412</t>
  </si>
  <si>
    <t>9780571203543</t>
  </si>
  <si>
    <t>9789833378333</t>
  </si>
  <si>
    <t>9789833378326</t>
  </si>
  <si>
    <t>978983328100</t>
  </si>
  <si>
    <t>9789833488483</t>
  </si>
  <si>
    <t>9789833488391</t>
  </si>
  <si>
    <t>9789833488407</t>
  </si>
  <si>
    <t>9789831915356</t>
  </si>
  <si>
    <t>9789831915363</t>
  </si>
  <si>
    <t>9789831915394</t>
  </si>
  <si>
    <t>9789831915370</t>
  </si>
  <si>
    <t>9789831915400</t>
  </si>
  <si>
    <t>9789831915325</t>
  </si>
  <si>
    <t>9789831915417</t>
  </si>
  <si>
    <t>9789831915424</t>
  </si>
  <si>
    <t>9789831915387</t>
  </si>
  <si>
    <t>9789831915431</t>
  </si>
  <si>
    <t>9789831915349</t>
  </si>
  <si>
    <t>9789831915332</t>
  </si>
  <si>
    <t>9789831918418</t>
  </si>
  <si>
    <t>9789831918395</t>
  </si>
  <si>
    <t>9789831918364</t>
  </si>
  <si>
    <t>9789831918401</t>
  </si>
  <si>
    <t>9789831918357</t>
  </si>
  <si>
    <t>9789831918340</t>
  </si>
  <si>
    <t>9789831917879</t>
  </si>
  <si>
    <t>9789831917923</t>
  </si>
  <si>
    <t>9789831917916</t>
  </si>
  <si>
    <t>9789831917909</t>
  </si>
  <si>
    <t>9789831917886</t>
  </si>
  <si>
    <t>9789833664658</t>
  </si>
  <si>
    <t>9789833664665</t>
  </si>
  <si>
    <t>9789833664672</t>
  </si>
  <si>
    <t>9789833281411</t>
  </si>
  <si>
    <t>9789833281398</t>
  </si>
  <si>
    <t>9789833281404</t>
  </si>
  <si>
    <t>9789833281428</t>
  </si>
  <si>
    <t>9789833536979</t>
  </si>
  <si>
    <t>9789833664016</t>
  </si>
  <si>
    <t>9789833664023</t>
  </si>
  <si>
    <t>9789833894642</t>
  </si>
  <si>
    <t>9789833536894</t>
  </si>
  <si>
    <t>9789833337965</t>
  </si>
  <si>
    <t>9789833536856</t>
  </si>
  <si>
    <t>9789833536887</t>
  </si>
  <si>
    <t>9789833337996</t>
  </si>
  <si>
    <t>9789833337972</t>
  </si>
  <si>
    <t>9789833536832</t>
  </si>
  <si>
    <t>9789833536849</t>
  </si>
  <si>
    <t>9789833536863</t>
  </si>
  <si>
    <t>9789833536900</t>
  </si>
  <si>
    <t>9789833337989</t>
  </si>
  <si>
    <t>9789833536870</t>
  </si>
  <si>
    <t>9789833536986</t>
  </si>
  <si>
    <t>9789833378418</t>
  </si>
  <si>
    <t>9780670058877</t>
  </si>
  <si>
    <t>9780670058891</t>
  </si>
  <si>
    <t>9781407589824</t>
  </si>
  <si>
    <t>9781407589817</t>
  </si>
  <si>
    <t>9781407502403</t>
  </si>
  <si>
    <t>9781407560373</t>
  </si>
  <si>
    <t>9781407502427</t>
  </si>
  <si>
    <t>9781407589831</t>
  </si>
  <si>
    <t>9781407536415</t>
  </si>
  <si>
    <t>9781405447256</t>
  </si>
  <si>
    <t>9781405447225</t>
  </si>
  <si>
    <t>9781445429953</t>
  </si>
  <si>
    <t>9781445445908</t>
  </si>
  <si>
    <t>9781445435367</t>
  </si>
  <si>
    <t>9781405448642</t>
  </si>
  <si>
    <t>9781405448635</t>
  </si>
  <si>
    <t>9781407564012</t>
  </si>
  <si>
    <t>9781445445922</t>
  </si>
  <si>
    <t>9781405465908</t>
  </si>
  <si>
    <t>9781407588704</t>
  </si>
  <si>
    <t>9781407571898</t>
  </si>
  <si>
    <t>9780752593036</t>
  </si>
  <si>
    <t>9781445425894</t>
  </si>
  <si>
    <t>9781407532295</t>
  </si>
  <si>
    <t>9781405468718</t>
  </si>
  <si>
    <t>9781445409962</t>
  </si>
  <si>
    <t>9781445425900</t>
  </si>
  <si>
    <t>9781445422602</t>
  </si>
  <si>
    <t>9781407564579</t>
  </si>
  <si>
    <t>9781445440750</t>
  </si>
  <si>
    <t>9781445422596</t>
  </si>
  <si>
    <t>9781445422619</t>
  </si>
  <si>
    <t>9781407595931</t>
  </si>
  <si>
    <t>9781445422626</t>
  </si>
  <si>
    <t>9781407532288</t>
  </si>
  <si>
    <t>9781445440767</t>
  </si>
  <si>
    <t>9781407584409</t>
  </si>
  <si>
    <t>9781407580753</t>
  </si>
  <si>
    <t>9781407556765</t>
  </si>
  <si>
    <t>9781445400471</t>
  </si>
  <si>
    <t>9781445425917</t>
  </si>
  <si>
    <t>9781445432946</t>
  </si>
  <si>
    <t>9781445400488</t>
  </si>
  <si>
    <t>9781407554648</t>
  </si>
  <si>
    <t>9781407588827</t>
  </si>
  <si>
    <t>9781407597447</t>
  </si>
  <si>
    <t>9781407579863</t>
  </si>
  <si>
    <t>9781407593937</t>
  </si>
  <si>
    <t>9781445494685</t>
  </si>
  <si>
    <t>9781407583938</t>
  </si>
  <si>
    <t>9781407588841</t>
  </si>
  <si>
    <t>9781445408071</t>
  </si>
  <si>
    <t>9781445432663</t>
  </si>
  <si>
    <t>9781407553269</t>
  </si>
  <si>
    <t>9781407583945</t>
  </si>
  <si>
    <t>9781445440651</t>
  </si>
  <si>
    <t>9781407576442</t>
  </si>
  <si>
    <t>9781445452517</t>
  </si>
  <si>
    <t>9781845354503</t>
  </si>
  <si>
    <t>9781445443188</t>
  </si>
  <si>
    <t>9781407561332</t>
  </si>
  <si>
    <t>9781407576589</t>
  </si>
  <si>
    <t>9781405458948</t>
  </si>
  <si>
    <t>9781407571782</t>
  </si>
  <si>
    <t>9781445461243</t>
  </si>
  <si>
    <t>9781445416465</t>
  </si>
  <si>
    <t>9781407588834</t>
  </si>
  <si>
    <t>9781407576572</t>
  </si>
  <si>
    <t>9781445424705</t>
  </si>
  <si>
    <t>9781407584645</t>
  </si>
  <si>
    <t>9781445404684</t>
  </si>
  <si>
    <t>9781445420929</t>
  </si>
  <si>
    <t>9781405499392</t>
  </si>
  <si>
    <t>9781445416458</t>
  </si>
  <si>
    <t>9781407555515</t>
  </si>
  <si>
    <t>9781407588711</t>
  </si>
  <si>
    <t>9781405474528</t>
  </si>
  <si>
    <t>9781405494373</t>
  </si>
  <si>
    <t>9781445416441</t>
  </si>
  <si>
    <t>9781445490533</t>
  </si>
  <si>
    <t>9781445446431</t>
  </si>
  <si>
    <t>9781407588728</t>
  </si>
  <si>
    <t>9781407588698</t>
  </si>
  <si>
    <t>9780752576435</t>
  </si>
  <si>
    <t>9781407571829</t>
  </si>
  <si>
    <t>9781445413914</t>
  </si>
  <si>
    <t>9781445445502</t>
  </si>
  <si>
    <t>9781848051676</t>
  </si>
  <si>
    <t>9781445415468</t>
  </si>
  <si>
    <t>9781445461236</t>
  </si>
  <si>
    <t>9781407561387</t>
  </si>
  <si>
    <t>9781407576558</t>
  </si>
  <si>
    <t>9781407531038</t>
  </si>
  <si>
    <t>9781407571799</t>
  </si>
  <si>
    <t>9781407597454</t>
  </si>
  <si>
    <t>9781407576565</t>
  </si>
  <si>
    <t>9781445440637</t>
  </si>
  <si>
    <t>9781445419763</t>
  </si>
  <si>
    <t>9781445461229</t>
  </si>
  <si>
    <t>9781407569130</t>
  </si>
  <si>
    <t>9781445419749</t>
  </si>
  <si>
    <t>9781405450317</t>
  </si>
  <si>
    <t>9781407587882</t>
  </si>
  <si>
    <t>9781445436968</t>
  </si>
  <si>
    <t>9781407507705</t>
  </si>
  <si>
    <t>9781445443195</t>
  </si>
  <si>
    <t>9781405436366</t>
  </si>
  <si>
    <t>9781407588810</t>
  </si>
  <si>
    <t>9781445445885</t>
  </si>
  <si>
    <t>9781445435374</t>
  </si>
  <si>
    <t>9781474824248</t>
  </si>
  <si>
    <t>9781445452531</t>
  </si>
  <si>
    <t>9781445436821</t>
  </si>
  <si>
    <t>9781445413808</t>
  </si>
  <si>
    <t>9781407511511</t>
  </si>
  <si>
    <t>9781407571881</t>
  </si>
  <si>
    <t>9781445416472</t>
  </si>
  <si>
    <t>9781741925517</t>
  </si>
  <si>
    <t>9781445400280</t>
  </si>
  <si>
    <t>9781445400532</t>
  </si>
  <si>
    <t>9781407571171</t>
  </si>
  <si>
    <t>9781445422657</t>
  </si>
  <si>
    <t>9781445400297</t>
  </si>
  <si>
    <t>9781445400525</t>
  </si>
  <si>
    <t>9781407561349</t>
  </si>
  <si>
    <t>9781445424026</t>
  </si>
  <si>
    <t>9781445422664</t>
  </si>
  <si>
    <t>9781407595771</t>
  </si>
  <si>
    <t>9781445400266</t>
  </si>
  <si>
    <t>9781407561363</t>
  </si>
  <si>
    <t>9781405446778</t>
  </si>
  <si>
    <t>9781405446730</t>
  </si>
  <si>
    <t>9781405446754</t>
  </si>
  <si>
    <t>9781405446761</t>
  </si>
  <si>
    <t>9781407575346</t>
  </si>
  <si>
    <t>9781405446594</t>
  </si>
  <si>
    <t>9781405446723</t>
  </si>
  <si>
    <t>9781405447003</t>
  </si>
  <si>
    <t>9781405447010</t>
  </si>
  <si>
    <t>9781407575377</t>
  </si>
  <si>
    <t>9781405446990</t>
  </si>
  <si>
    <t>9781445422640</t>
  </si>
  <si>
    <t>9781407595801</t>
  </si>
  <si>
    <t>9781445400303</t>
  </si>
  <si>
    <t>9781407552989</t>
  </si>
  <si>
    <t>9781445404523</t>
  </si>
  <si>
    <t>9781407595399</t>
  </si>
  <si>
    <t>9781445422633</t>
  </si>
  <si>
    <t>9781407571836</t>
  </si>
  <si>
    <t>9781445449845</t>
  </si>
  <si>
    <t>9781445433073</t>
  </si>
  <si>
    <t>9781407595023</t>
  </si>
  <si>
    <t>9781407595016</t>
  </si>
  <si>
    <t>9781407595047</t>
  </si>
  <si>
    <t>9781405491228</t>
  </si>
  <si>
    <t>9780786808830</t>
  </si>
  <si>
    <t>9780755356379</t>
  </si>
  <si>
    <t>9781840114898</t>
  </si>
  <si>
    <t>9781904513063</t>
  </si>
  <si>
    <t>9781904513056</t>
  </si>
  <si>
    <t>9781904513544</t>
  </si>
  <si>
    <t>9781904513049</t>
  </si>
  <si>
    <t>9781840113884</t>
  </si>
  <si>
    <t>9781840116700</t>
  </si>
  <si>
    <t>9781904513261</t>
  </si>
  <si>
    <t>9781840113792</t>
  </si>
  <si>
    <t>9781840115802</t>
  </si>
  <si>
    <t>9781840118995</t>
  </si>
  <si>
    <t>9781840119602</t>
  </si>
  <si>
    <t>9781840111279</t>
  </si>
  <si>
    <t>9781840114690</t>
  </si>
  <si>
    <t>9781840117301</t>
  </si>
  <si>
    <t>9781904513506</t>
  </si>
  <si>
    <t>9781842706602</t>
  </si>
  <si>
    <t>9781842705278</t>
  </si>
  <si>
    <t>9781842703847</t>
  </si>
  <si>
    <t>9781842705599</t>
  </si>
  <si>
    <t>9781842706619</t>
  </si>
  <si>
    <t>9781842708484</t>
  </si>
  <si>
    <t>9781842706268</t>
  </si>
  <si>
    <t>9781842703083</t>
  </si>
  <si>
    <t>9781842708392</t>
  </si>
  <si>
    <t>9781842707500</t>
  </si>
  <si>
    <t>9781842707401</t>
  </si>
  <si>
    <t>9781842707838</t>
  </si>
  <si>
    <t>9781842707739</t>
  </si>
  <si>
    <t>9781842708385</t>
  </si>
  <si>
    <t>9781842706329</t>
  </si>
  <si>
    <t>9781842707708</t>
  </si>
  <si>
    <t>9781842707166</t>
  </si>
  <si>
    <t>9781842709504</t>
  </si>
  <si>
    <t>9781842706626</t>
  </si>
  <si>
    <t>9781842708170</t>
  </si>
  <si>
    <t>9781842708163</t>
  </si>
  <si>
    <t>9781849390972</t>
  </si>
  <si>
    <t>9781842705971</t>
  </si>
  <si>
    <t>9781842706497</t>
  </si>
  <si>
    <t>9781842708255</t>
  </si>
  <si>
    <t>9781842705612</t>
  </si>
  <si>
    <t>9781849390354</t>
  </si>
  <si>
    <t>9781842708262</t>
  </si>
  <si>
    <t>9781842705674</t>
  </si>
  <si>
    <t>9781842707616</t>
  </si>
  <si>
    <t>9788179040782</t>
  </si>
  <si>
    <t>9788179041536</t>
  </si>
  <si>
    <t>9788179040843</t>
  </si>
  <si>
    <t>9788179041482</t>
  </si>
  <si>
    <t>9788179040874</t>
  </si>
  <si>
    <t>9788179041499</t>
  </si>
  <si>
    <t>9788179041543</t>
  </si>
  <si>
    <t>9788179041468</t>
  </si>
  <si>
    <t>9788179041567</t>
  </si>
  <si>
    <t>9788179040508</t>
  </si>
  <si>
    <t>9788179040478</t>
  </si>
  <si>
    <t>9788179040775</t>
  </si>
  <si>
    <t>9788179040867</t>
  </si>
  <si>
    <t>9788179041529</t>
  </si>
  <si>
    <t>9788179041475</t>
  </si>
  <si>
    <t>9788179041574</t>
  </si>
  <si>
    <t>9788179041505</t>
  </si>
  <si>
    <t>9788179041550</t>
  </si>
  <si>
    <t>9788179040485</t>
  </si>
  <si>
    <t>9788179040287</t>
  </si>
  <si>
    <t>9788179040218</t>
  </si>
  <si>
    <t>9788179040256</t>
  </si>
  <si>
    <t>9788179040119</t>
  </si>
  <si>
    <t>9788179040270</t>
  </si>
  <si>
    <t>9788179040331</t>
  </si>
  <si>
    <t>9788179040348</t>
  </si>
  <si>
    <t>9788179040379</t>
  </si>
  <si>
    <t>9788179040362</t>
  </si>
  <si>
    <t>9788179040409</t>
  </si>
  <si>
    <t>9788179040393</t>
  </si>
  <si>
    <t>9788179040355</t>
  </si>
  <si>
    <t>9788179040324</t>
  </si>
  <si>
    <t>9788179040416</t>
  </si>
  <si>
    <t>9788179040317</t>
  </si>
  <si>
    <t>9788179040423</t>
  </si>
  <si>
    <t>9788179040386</t>
  </si>
  <si>
    <t>9788179040232</t>
  </si>
  <si>
    <t>9788179040157</t>
  </si>
  <si>
    <t>9780140367119</t>
  </si>
  <si>
    <t>9780141325309</t>
  </si>
  <si>
    <t>9780141320175</t>
  </si>
  <si>
    <t>9780141323497</t>
  </si>
  <si>
    <t>9780141321561</t>
  </si>
  <si>
    <t>9780141323480</t>
  </si>
  <si>
    <t>9780140367492</t>
  </si>
  <si>
    <t>9780140383515</t>
  </si>
  <si>
    <t>9780141322810</t>
  </si>
  <si>
    <t>9780141321035</t>
  </si>
  <si>
    <t>9780140368000</t>
  </si>
  <si>
    <t>9780141326139</t>
  </si>
  <si>
    <t>9780140368017</t>
  </si>
  <si>
    <t>9780140367997</t>
  </si>
  <si>
    <t>9780141327365</t>
  </si>
  <si>
    <t>9780141321028</t>
  </si>
  <si>
    <t>9780140383096</t>
  </si>
  <si>
    <t>9780141315928</t>
  </si>
  <si>
    <t>9780141339092</t>
  </si>
  <si>
    <t>9780141321318</t>
  </si>
  <si>
    <t>9780141322209</t>
  </si>
  <si>
    <t>9780141321325</t>
  </si>
  <si>
    <t>9780141339146</t>
  </si>
  <si>
    <t>9780141315492</t>
  </si>
  <si>
    <t>9780141328034</t>
  </si>
  <si>
    <t>9780140380538</t>
  </si>
  <si>
    <t>9780141321721</t>
  </si>
  <si>
    <t>9781409301448</t>
  </si>
  <si>
    <t>9781409301172</t>
  </si>
  <si>
    <t>9781409301110</t>
  </si>
  <si>
    <t>9781409301127</t>
  </si>
  <si>
    <t>9781409301493</t>
  </si>
  <si>
    <t>9781409301226</t>
  </si>
  <si>
    <t>9781409307181</t>
  </si>
  <si>
    <t>9781844229352</t>
  </si>
  <si>
    <t>9781846465017</t>
  </si>
  <si>
    <t>9781846460760</t>
  </si>
  <si>
    <t>9781846469190</t>
  </si>
  <si>
    <t>9781846468131</t>
  </si>
  <si>
    <t>9781846468148</t>
  </si>
  <si>
    <t>9780723280767</t>
  </si>
  <si>
    <t>9781409303664</t>
  </si>
  <si>
    <t>9780723280668</t>
  </si>
  <si>
    <t>9780723280781</t>
  </si>
  <si>
    <t>9781846464980</t>
  </si>
  <si>
    <t>9781846469916</t>
  </si>
  <si>
    <t>9781846469961</t>
  </si>
  <si>
    <t>9781846469893</t>
  </si>
  <si>
    <t>9781846469824</t>
  </si>
  <si>
    <t>9780143331209</t>
  </si>
  <si>
    <t>9780143331216</t>
  </si>
  <si>
    <t>9780143331193</t>
  </si>
  <si>
    <t>9780143331254</t>
  </si>
  <si>
    <t>9781846469817</t>
  </si>
  <si>
    <t>9781846469855</t>
  </si>
  <si>
    <t>9781846469848</t>
  </si>
  <si>
    <t>978184646'9787</t>
  </si>
  <si>
    <t>9781846469362</t>
  </si>
  <si>
    <t>9781846469923</t>
  </si>
  <si>
    <t>9781409314134</t>
  </si>
  <si>
    <t>9781846468698</t>
  </si>
  <si>
    <t>9781846468674</t>
  </si>
  <si>
    <t>9780140373356</t>
  </si>
  <si>
    <t>9780141365381</t>
  </si>
  <si>
    <t>9780141349954</t>
  </si>
  <si>
    <t>9780141346700</t>
  </si>
  <si>
    <t>9780141346434</t>
  </si>
  <si>
    <t>9780141349855</t>
  </si>
  <si>
    <t>9780141349893</t>
  </si>
  <si>
    <t>9780141365466</t>
  </si>
  <si>
    <t>9780141365374</t>
  </si>
  <si>
    <t>9780141365442</t>
  </si>
  <si>
    <t>9780141365510</t>
  </si>
  <si>
    <t>9780141346717</t>
  </si>
  <si>
    <t>9780141349923</t>
  </si>
  <si>
    <t>9780141349947</t>
  </si>
  <si>
    <t>9780141346663</t>
  </si>
  <si>
    <t>9780141327747</t>
  </si>
  <si>
    <t>9780141501772</t>
  </si>
  <si>
    <t>9780143330332</t>
  </si>
  <si>
    <t>9780140274110</t>
  </si>
  <si>
    <t>9780718155155</t>
  </si>
  <si>
    <t>9780141337265</t>
  </si>
  <si>
    <t>9780143330370</t>
  </si>
  <si>
    <t>9781846468704</t>
  </si>
  <si>
    <t>9780141334707</t>
  </si>
  <si>
    <t>9780141334714</t>
  </si>
  <si>
    <t>9781846460197</t>
  </si>
  <si>
    <t>9780141334721</t>
  </si>
  <si>
    <t>9781409302247</t>
  </si>
  <si>
    <t>9781409302254</t>
  </si>
  <si>
    <t>9780241951491</t>
  </si>
  <si>
    <t>9781409303497</t>
  </si>
  <si>
    <t>9781409303541</t>
  </si>
  <si>
    <t>9780143330943</t>
  </si>
  <si>
    <t>9781409303527</t>
  </si>
  <si>
    <t>9781409303503</t>
  </si>
  <si>
    <t>9780723272946</t>
  </si>
  <si>
    <t>9781409303565</t>
  </si>
  <si>
    <t>9781409303596</t>
  </si>
  <si>
    <t>9780723273219</t>
  </si>
  <si>
    <t>9780141322568</t>
  </si>
  <si>
    <t>9780143331117</t>
  </si>
  <si>
    <t>9780141322445</t>
  </si>
  <si>
    <t>9780141318851</t>
  </si>
  <si>
    <t>9780141321233</t>
  </si>
  <si>
    <t>9780141318844</t>
  </si>
  <si>
    <t>9780141322452</t>
  </si>
  <si>
    <t>9780140366785</t>
  </si>
  <si>
    <t>9780140378504</t>
  </si>
  <si>
    <t>9780723263234</t>
  </si>
  <si>
    <t>9780723263210</t>
  </si>
  <si>
    <t>9780723263227</t>
  </si>
  <si>
    <t>9780723263203</t>
  </si>
  <si>
    <t>9780140366877</t>
  </si>
  <si>
    <t>9780141322438</t>
  </si>
  <si>
    <t>9780140366815</t>
  </si>
  <si>
    <t>9780140382402</t>
  </si>
  <si>
    <t>9780140366952</t>
  </si>
  <si>
    <t>9780141366081</t>
  </si>
  <si>
    <t>9780140367140</t>
  </si>
  <si>
    <t>9780141334769</t>
  </si>
  <si>
    <t>9780141331645</t>
  </si>
  <si>
    <t>9780141331201</t>
  </si>
  <si>
    <t>9780141322575</t>
  </si>
  <si>
    <t>9780140367041</t>
  </si>
  <si>
    <t>9789380021775</t>
  </si>
  <si>
    <t>9789380021829</t>
  </si>
  <si>
    <t>9789380267043</t>
  </si>
  <si>
    <t>9780141320809</t>
  </si>
  <si>
    <t>9780141380483</t>
  </si>
  <si>
    <t>9780141322759</t>
  </si>
  <si>
    <t>9780140367089</t>
  </si>
  <si>
    <t>9780140328240</t>
  </si>
  <si>
    <t>9780140367713</t>
  </si>
  <si>
    <t>9780140373370</t>
  </si>
  <si>
    <t>9780141333328</t>
  </si>
  <si>
    <t>9780140367591</t>
  </si>
  <si>
    <t>978184602646</t>
  </si>
  <si>
    <t>9781846104077</t>
  </si>
  <si>
    <t>9781848795082</t>
  </si>
  <si>
    <t>9781846100765</t>
  </si>
  <si>
    <t>9781848790155</t>
  </si>
  <si>
    <t>9781848793002</t>
  </si>
  <si>
    <t>9781848792982</t>
  </si>
  <si>
    <t>9781848793019</t>
  </si>
  <si>
    <t>9781848792999</t>
  </si>
  <si>
    <t>9781846100758</t>
  </si>
  <si>
    <t>9781846103933</t>
  </si>
  <si>
    <t>978184610278</t>
  </si>
  <si>
    <t>9781780652771</t>
  </si>
  <si>
    <t>9781780652764</t>
  </si>
  <si>
    <t>9781848793521</t>
  </si>
  <si>
    <t>9781848793484</t>
  </si>
  <si>
    <t>9781846100994</t>
  </si>
  <si>
    <t>9781846107276</t>
  </si>
  <si>
    <t>9781846103766</t>
  </si>
  <si>
    <t>9781905051038</t>
  </si>
  <si>
    <t>9781846101366</t>
  </si>
  <si>
    <t>9781848794009</t>
  </si>
  <si>
    <t>9781846108860</t>
  </si>
  <si>
    <t>9781848794146</t>
  </si>
  <si>
    <t>9781848795440</t>
  </si>
  <si>
    <t>9781848794023</t>
  </si>
  <si>
    <t>9781848795457</t>
  </si>
  <si>
    <t>9781846108839</t>
  </si>
  <si>
    <t>9781846108846</t>
  </si>
  <si>
    <t>9781848794085</t>
  </si>
  <si>
    <t>9781846108853</t>
  </si>
  <si>
    <t>9781848790179</t>
  </si>
  <si>
    <t>9781848795105</t>
  </si>
  <si>
    <t>9780448435626</t>
  </si>
  <si>
    <t>9780448445076</t>
  </si>
  <si>
    <t>9781903207703</t>
  </si>
  <si>
    <t>9781444918175</t>
  </si>
  <si>
    <t>9781444918205</t>
  </si>
  <si>
    <t>9780340988473</t>
  </si>
  <si>
    <t>9780340956564</t>
  </si>
  <si>
    <t>9780340930496</t>
  </si>
  <si>
    <t>9780340930519</t>
  </si>
  <si>
    <t>9780340988626</t>
  </si>
  <si>
    <t>9781408307472</t>
  </si>
  <si>
    <t>9781408307489</t>
  </si>
  <si>
    <t>9780340930854</t>
  </si>
  <si>
    <t>9780340999073</t>
  </si>
  <si>
    <t>9780340881507</t>
  </si>
  <si>
    <t>9780340950678</t>
  </si>
  <si>
    <t>9780340988640</t>
  </si>
  <si>
    <t>9780340931097</t>
  </si>
  <si>
    <t>9780340932315</t>
  </si>
  <si>
    <t>9781444901269</t>
  </si>
  <si>
    <t>9780340931103</t>
  </si>
  <si>
    <t>9780340989432</t>
  </si>
  <si>
    <t>9780340988619</t>
  </si>
  <si>
    <t>9780340989487</t>
  </si>
  <si>
    <t>9780340932384</t>
  </si>
  <si>
    <t>9780340989630</t>
  </si>
  <si>
    <t>9780340989593</t>
  </si>
  <si>
    <t>9780340950654</t>
  </si>
  <si>
    <t>9780340957073</t>
  </si>
  <si>
    <t>9780340714669</t>
  </si>
  <si>
    <t>9780340988633</t>
  </si>
  <si>
    <t>9780340932094</t>
  </si>
  <si>
    <t>9780340932070</t>
  </si>
  <si>
    <t>9781444902853</t>
  </si>
  <si>
    <t>9781444902860</t>
  </si>
  <si>
    <t>9780750244183</t>
  </si>
  <si>
    <t>9781444901849</t>
  </si>
  <si>
    <t>9780340997161</t>
  </si>
  <si>
    <t>9780340877319</t>
  </si>
  <si>
    <t>9780340956953</t>
  </si>
  <si>
    <t>9780340918227</t>
  </si>
  <si>
    <t>9780340918234</t>
  </si>
  <si>
    <t>9788188385409</t>
  </si>
  <si>
    <t>9788176498531</t>
  </si>
  <si>
    <t>9788183270809</t>
  </si>
  <si>
    <t>9788176498005</t>
  </si>
  <si>
    <t>9788176498852</t>
  </si>
  <si>
    <t>9788130900469</t>
  </si>
  <si>
    <t>9788176498289</t>
  </si>
  <si>
    <t>9788176498012</t>
  </si>
  <si>
    <t>9788176498067</t>
  </si>
  <si>
    <t>9788176498098</t>
  </si>
  <si>
    <t>9788176498241</t>
  </si>
  <si>
    <t>9788176498081</t>
  </si>
  <si>
    <t>9788176498036</t>
  </si>
  <si>
    <t>9788176499170</t>
  </si>
  <si>
    <t>9788176499163</t>
  </si>
  <si>
    <t>9788130905860</t>
  </si>
  <si>
    <t>9788130905419</t>
  </si>
  <si>
    <t>9788130905808</t>
  </si>
  <si>
    <t>9788130905600</t>
  </si>
  <si>
    <t>9788130905457</t>
  </si>
  <si>
    <t>9788176499156</t>
  </si>
  <si>
    <t>9780721419480</t>
  </si>
  <si>
    <t>97818442255798</t>
  </si>
  <si>
    <t>9781846469305</t>
  </si>
  <si>
    <t>9781846469947</t>
  </si>
  <si>
    <t>9781846469800</t>
  </si>
  <si>
    <t>9781846469954</t>
  </si>
  <si>
    <t>9781846469831</t>
  </si>
  <si>
    <t>9780143331179</t>
  </si>
  <si>
    <t>9781409303534</t>
  </si>
  <si>
    <t>9780721419244</t>
  </si>
  <si>
    <t>9780721419923</t>
  </si>
  <si>
    <t>9780721416397</t>
  </si>
  <si>
    <t>9780143331223</t>
  </si>
  <si>
    <t>9781904351597</t>
  </si>
  <si>
    <t>9780143331230</t>
  </si>
  <si>
    <t>9780143331186</t>
  </si>
  <si>
    <t>9780723280682</t>
  </si>
  <si>
    <t>9781846468681</t>
  </si>
  <si>
    <t>9781844227990</t>
  </si>
  <si>
    <t>9780721421292</t>
  </si>
  <si>
    <t>9780721421230</t>
  </si>
  <si>
    <t>9780721421278</t>
  </si>
  <si>
    <t>9781844225415</t>
  </si>
  <si>
    <t>9781846468803</t>
  </si>
  <si>
    <t>9781846468827</t>
  </si>
  <si>
    <t>9781846468810</t>
  </si>
  <si>
    <t>9780721416403</t>
  </si>
  <si>
    <t>9781846464386</t>
  </si>
  <si>
    <t>9781846461781</t>
  </si>
  <si>
    <t>9781844225675</t>
  </si>
  <si>
    <t>9780721421650</t>
  </si>
  <si>
    <t>9780721481180</t>
  </si>
  <si>
    <t>9780721421698</t>
  </si>
  <si>
    <t>9781846467905</t>
  </si>
  <si>
    <t>9780721419947</t>
  </si>
  <si>
    <t>9781904351610</t>
  </si>
  <si>
    <t>9781904351580</t>
  </si>
  <si>
    <t>9781844225682</t>
  </si>
  <si>
    <t>9781846463723</t>
  </si>
  <si>
    <t>9780721421605</t>
  </si>
  <si>
    <t>9781846463716</t>
  </si>
  <si>
    <t>9781844225705</t>
  </si>
  <si>
    <t>9781844223183</t>
  </si>
  <si>
    <t>9781844225712</t>
  </si>
  <si>
    <t>9781844225668</t>
  </si>
  <si>
    <t>9780721419268</t>
  </si>
  <si>
    <t>9781846463662</t>
  </si>
  <si>
    <t>9781846463679</t>
  </si>
  <si>
    <t>9780721416274</t>
  </si>
  <si>
    <t>9781844224838</t>
  </si>
  <si>
    <t>9780721423791</t>
  </si>
  <si>
    <t>9780721423814</t>
  </si>
  <si>
    <t>9780721423876</t>
  </si>
  <si>
    <t>9780721423838</t>
  </si>
  <si>
    <t>9780721423890</t>
  </si>
  <si>
    <t>9780721423821</t>
  </si>
  <si>
    <t>9780721423845</t>
  </si>
  <si>
    <t>9780721423944</t>
  </si>
  <si>
    <t>9780721423807</t>
  </si>
  <si>
    <t>9780721423920</t>
  </si>
  <si>
    <t>9780721423968</t>
  </si>
  <si>
    <t>9780721423852</t>
  </si>
  <si>
    <t>9780721423869</t>
  </si>
  <si>
    <t>9780721423951</t>
  </si>
  <si>
    <t>9780721423913</t>
  </si>
  <si>
    <t>9780721423883</t>
  </si>
  <si>
    <t>9781844226047</t>
  </si>
  <si>
    <t>9780721424811</t>
  </si>
  <si>
    <t>9780721424798</t>
  </si>
  <si>
    <t>9780721424835</t>
  </si>
  <si>
    <t>9780721424842</t>
  </si>
  <si>
    <t>9780721424828</t>
  </si>
  <si>
    <t>9781844223152</t>
  </si>
  <si>
    <t>9781844223176</t>
  </si>
  <si>
    <t>9781846463259</t>
  </si>
  <si>
    <t>9781846463181</t>
  </si>
  <si>
    <t>9781846463198</t>
  </si>
  <si>
    <t>9781846463150</t>
  </si>
  <si>
    <t>9780721416229</t>
  </si>
  <si>
    <t>9781846463730</t>
  </si>
  <si>
    <t>9780721416250</t>
  </si>
  <si>
    <t>9781844223169</t>
  </si>
  <si>
    <t>9781846463570</t>
  </si>
  <si>
    <t>9781846465437</t>
  </si>
  <si>
    <t>9781846465444</t>
  </si>
  <si>
    <t>9781846468285</t>
  </si>
  <si>
    <t>9781846468292</t>
  </si>
  <si>
    <t>9781844229604</t>
  </si>
  <si>
    <t>9781844224890</t>
  </si>
  <si>
    <t>9781844226238</t>
  </si>
  <si>
    <t>9780721428772</t>
  </si>
  <si>
    <t>9781846467967</t>
  </si>
  <si>
    <t>9781846463655</t>
  </si>
  <si>
    <t>9780721416281</t>
  </si>
  <si>
    <t>9780721418940</t>
  </si>
  <si>
    <t>9780710513762</t>
  </si>
  <si>
    <t>9780710517135</t>
  </si>
  <si>
    <t>9780710512543</t>
  </si>
  <si>
    <t>9780710514424</t>
  </si>
  <si>
    <t>9780710520272</t>
  </si>
  <si>
    <t>9780710520241</t>
  </si>
  <si>
    <t>9780710510563</t>
  </si>
  <si>
    <t>9780710518491</t>
  </si>
  <si>
    <t>9780710519535</t>
  </si>
  <si>
    <t>9780710519511</t>
  </si>
  <si>
    <t>9780710519504</t>
  </si>
  <si>
    <t>9780710520616</t>
  </si>
  <si>
    <t>9780710519115</t>
  </si>
  <si>
    <t>9780710515520</t>
  </si>
  <si>
    <t>9780710515513</t>
  </si>
  <si>
    <t>9780710519443</t>
  </si>
  <si>
    <t>9780710522313</t>
  </si>
  <si>
    <t>9780710520609</t>
  </si>
  <si>
    <t>9780710513557</t>
  </si>
  <si>
    <t>9780710513144</t>
  </si>
  <si>
    <t>9780710502797</t>
  </si>
  <si>
    <t>9780710502339</t>
  </si>
  <si>
    <t>9780710503527</t>
  </si>
  <si>
    <t>9780710522030</t>
  </si>
  <si>
    <t>9780710516626</t>
  </si>
  <si>
    <t>9780710519689</t>
  </si>
  <si>
    <t>9780710514042</t>
  </si>
  <si>
    <t>9780710511904</t>
  </si>
  <si>
    <t>9780710520821</t>
  </si>
  <si>
    <t>9780710511324</t>
  </si>
  <si>
    <t>9780710512550</t>
  </si>
  <si>
    <t>9780710520586</t>
  </si>
  <si>
    <t>9780710520487</t>
  </si>
  <si>
    <t>9780710519450</t>
  </si>
  <si>
    <t>9780710501981</t>
  </si>
  <si>
    <t>9780710520661</t>
  </si>
  <si>
    <t>9780710522412</t>
  </si>
  <si>
    <t>9780710519177</t>
  </si>
  <si>
    <t>9780710503237</t>
  </si>
  <si>
    <t>9780710518996</t>
  </si>
  <si>
    <t>9780710520692</t>
  </si>
  <si>
    <t>9780710520289</t>
  </si>
  <si>
    <t>9780710506610</t>
  </si>
  <si>
    <t>9780710519184</t>
  </si>
  <si>
    <t>9780710518705</t>
  </si>
  <si>
    <t>9780710522320</t>
  </si>
  <si>
    <t>9780710519641</t>
  </si>
  <si>
    <t>9780710503503</t>
  </si>
  <si>
    <t>9780710515506</t>
  </si>
  <si>
    <t>9780710518972</t>
  </si>
  <si>
    <t>9780710520685</t>
  </si>
  <si>
    <t>9780710502780</t>
  </si>
  <si>
    <t>9780710519276</t>
  </si>
  <si>
    <t>9780710522368</t>
  </si>
  <si>
    <t>9780710521767</t>
  </si>
  <si>
    <t>9780230018303</t>
  </si>
  <si>
    <t>9780230018327</t>
  </si>
  <si>
    <t>9780230746633</t>
  </si>
  <si>
    <t>9780230742727</t>
  </si>
  <si>
    <t>9781447268055</t>
  </si>
  <si>
    <t>9780230742710</t>
  </si>
  <si>
    <t>9781845393502</t>
  </si>
  <si>
    <t>9781845393526</t>
  </si>
  <si>
    <t>9781845393533</t>
  </si>
  <si>
    <t>9781845393519</t>
  </si>
  <si>
    <t>9781845390693</t>
  </si>
  <si>
    <t>9780431189321</t>
  </si>
  <si>
    <t>9780431191256</t>
  </si>
  <si>
    <t>9780431180304</t>
  </si>
  <si>
    <t>9780431180366</t>
  </si>
  <si>
    <t>9780431180267</t>
  </si>
  <si>
    <t>9781844436392</t>
  </si>
  <si>
    <t>9780552551946</t>
  </si>
  <si>
    <t>9780552561518</t>
  </si>
  <si>
    <t>9780552559201</t>
  </si>
  <si>
    <t>9780552555944</t>
  </si>
  <si>
    <t>9780552555975</t>
  </si>
  <si>
    <t>9780552555951</t>
  </si>
  <si>
    <t>9780552561259</t>
  </si>
  <si>
    <t>9780552561266</t>
  </si>
  <si>
    <t>9780552559218</t>
  </si>
  <si>
    <t>9780552559225</t>
  </si>
  <si>
    <t>9780552557023</t>
  </si>
  <si>
    <t>9780552561471</t>
  </si>
  <si>
    <t>9780552557030</t>
  </si>
  <si>
    <t>9780552561716</t>
  </si>
  <si>
    <t>9780552561426</t>
  </si>
  <si>
    <t>9780552559263</t>
  </si>
  <si>
    <t>9780552561921</t>
  </si>
  <si>
    <t>9780552561365</t>
  </si>
  <si>
    <t>9780552561273</t>
  </si>
  <si>
    <t>9780552561440</t>
  </si>
  <si>
    <t>9780552555968</t>
  </si>
  <si>
    <t>9780552554107</t>
  </si>
  <si>
    <t>9780552552097</t>
  </si>
  <si>
    <t>9780552573337</t>
  </si>
  <si>
    <t>9780552559614</t>
  </si>
  <si>
    <t>9780552559584</t>
  </si>
  <si>
    <t>9781408309599</t>
  </si>
  <si>
    <t>9781846169557</t>
  </si>
  <si>
    <t>9788171870110</t>
  </si>
  <si>
    <t>9780753417072</t>
  </si>
  <si>
    <t>9780753418024</t>
  </si>
  <si>
    <t>9780753431870</t>
  </si>
  <si>
    <t>9780753430293</t>
  </si>
  <si>
    <t>9780753418994</t>
  </si>
  <si>
    <t>9780753419007</t>
  </si>
  <si>
    <t>9780753430347</t>
  </si>
  <si>
    <t>9780753430378</t>
  </si>
  <si>
    <t>9780753430361</t>
  </si>
  <si>
    <t>9780753434918</t>
  </si>
  <si>
    <t>9780753437360</t>
  </si>
  <si>
    <t>9780753430729</t>
  </si>
  <si>
    <t>9780753430712</t>
  </si>
  <si>
    <t>9780753419236</t>
  </si>
  <si>
    <t>9780753418017</t>
  </si>
  <si>
    <t>9780753432693</t>
  </si>
  <si>
    <t>9780753430286</t>
  </si>
  <si>
    <t>9780753431887</t>
  </si>
  <si>
    <t>9780753431405</t>
  </si>
  <si>
    <t>9780753419861</t>
  </si>
  <si>
    <t>9780753419953</t>
  </si>
  <si>
    <t>9780753413968</t>
  </si>
  <si>
    <t>9780753419830</t>
  </si>
  <si>
    <t>9780753419823</t>
  </si>
  <si>
    <t>9780753413944</t>
  </si>
  <si>
    <t>9780753413661</t>
  </si>
  <si>
    <t>9780753418079</t>
  </si>
  <si>
    <t>9780753419182</t>
  </si>
  <si>
    <t>9780753431931</t>
  </si>
  <si>
    <t>9780753419564</t>
  </si>
  <si>
    <t>9780753431054</t>
  </si>
  <si>
    <t>9780753419571</t>
  </si>
  <si>
    <t>9780753431047</t>
  </si>
  <si>
    <t>9780753431856</t>
  </si>
  <si>
    <t>9780753415870</t>
  </si>
  <si>
    <t>9781444929874</t>
  </si>
  <si>
    <t>9781444929881</t>
  </si>
  <si>
    <t>9781444929898</t>
  </si>
  <si>
    <t>9781444929904</t>
  </si>
  <si>
    <t>9781444929911</t>
  </si>
  <si>
    <t>9781444929928</t>
  </si>
  <si>
    <t>9781444929935</t>
  </si>
  <si>
    <t>9781444929942</t>
  </si>
  <si>
    <t>9781444929959</t>
  </si>
  <si>
    <t>9788128629594</t>
  </si>
  <si>
    <t>9788128629723</t>
  </si>
  <si>
    <t>9788128629730</t>
  </si>
  <si>
    <t>9788128629747</t>
  </si>
  <si>
    <t>9788128629754</t>
  </si>
  <si>
    <t>9788128629761</t>
  </si>
  <si>
    <t>9788128629778</t>
  </si>
  <si>
    <t>9788128629792</t>
  </si>
  <si>
    <t>9781405214582</t>
  </si>
  <si>
    <t>9781405241977</t>
  </si>
  <si>
    <t>9781405272223</t>
  </si>
  <si>
    <t>9781405270427</t>
  </si>
  <si>
    <t>9781405270434</t>
  </si>
  <si>
    <t>9781405272216</t>
  </si>
  <si>
    <t>9781405272193</t>
  </si>
  <si>
    <t>9781405272209</t>
  </si>
  <si>
    <t>978812862'9785</t>
  </si>
  <si>
    <t>9788128629693</t>
  </si>
  <si>
    <t>9788128629709</t>
  </si>
  <si>
    <t>9788128629716</t>
  </si>
  <si>
    <t>9788128629679</t>
  </si>
  <si>
    <t>9788128629662</t>
  </si>
  <si>
    <t>9788128629631</t>
  </si>
  <si>
    <t>9788128629617</t>
  </si>
  <si>
    <t>9788128629600</t>
  </si>
  <si>
    <t>9781405228480</t>
  </si>
  <si>
    <t>9781405228473</t>
  </si>
  <si>
    <t>9781405228503</t>
  </si>
  <si>
    <t>9781405228497</t>
  </si>
  <si>
    <t>9781444930078</t>
  </si>
  <si>
    <t>9781444930061</t>
  </si>
  <si>
    <t>9781444930054</t>
  </si>
  <si>
    <t>9781444930047</t>
  </si>
  <si>
    <t>9781444930030</t>
  </si>
  <si>
    <t>9781444930023</t>
  </si>
  <si>
    <t>9781444930016</t>
  </si>
  <si>
    <t>9781444930009</t>
  </si>
  <si>
    <t>9781444929997</t>
  </si>
  <si>
    <t>9781405228466</t>
  </si>
  <si>
    <t>9781405228459</t>
  </si>
  <si>
    <t>9781405228442</t>
  </si>
  <si>
    <t>9781405228435</t>
  </si>
  <si>
    <t>9781405228428</t>
  </si>
  <si>
    <t>9781405228411</t>
  </si>
  <si>
    <t>9781405228404</t>
  </si>
  <si>
    <t>9781405228398</t>
  </si>
  <si>
    <t>9781405228381</t>
  </si>
  <si>
    <t>9781405228374</t>
  </si>
  <si>
    <t>9781405228367</t>
  </si>
  <si>
    <t>9781405228350</t>
  </si>
  <si>
    <t>9781405228343</t>
  </si>
  <si>
    <t>9781405228336</t>
  </si>
  <si>
    <t>9781405228244</t>
  </si>
  <si>
    <t>9781841357423</t>
  </si>
  <si>
    <t>9781841357386</t>
  </si>
  <si>
    <t>9781841357416</t>
  </si>
  <si>
    <t>9781841357409</t>
  </si>
  <si>
    <t>9781841357393</t>
  </si>
  <si>
    <t>9781841357379</t>
  </si>
  <si>
    <t>9780603570285</t>
  </si>
  <si>
    <t>9780603570278</t>
  </si>
  <si>
    <t>978034095'9787</t>
  </si>
  <si>
    <t>9781405244'978</t>
  </si>
  <si>
    <t>9780340959770</t>
  </si>
  <si>
    <t>9780340981177</t>
  </si>
  <si>
    <t>9780340981160</t>
  </si>
  <si>
    <t>9780340970850</t>
  </si>
  <si>
    <t>9780340970843</t>
  </si>
  <si>
    <t>9780340959824</t>
  </si>
  <si>
    <t>9780340959800</t>
  </si>
  <si>
    <t>9780340959794</t>
  </si>
  <si>
    <t>9780603570308</t>
  </si>
  <si>
    <t>9780603570261</t>
  </si>
  <si>
    <t>9788120736825</t>
  </si>
  <si>
    <t>9788120736832</t>
  </si>
  <si>
    <t>9788120736849</t>
  </si>
  <si>
    <t>9788120736856</t>
  </si>
  <si>
    <t>9788120736863</t>
  </si>
  <si>
    <t>9788120736870</t>
  </si>
  <si>
    <t>9788120737976</t>
  </si>
  <si>
    <t>9788120737983</t>
  </si>
  <si>
    <t>9788120738003</t>
  </si>
  <si>
    <t>9788120738010</t>
  </si>
  <si>
    <t>9788120738027</t>
  </si>
  <si>
    <t>9788171820184</t>
  </si>
  <si>
    <t>9781845575496</t>
  </si>
  <si>
    <t>9781845575519</t>
  </si>
  <si>
    <t>9781845575441</t>
  </si>
  <si>
    <t>9781845575465</t>
  </si>
  <si>
    <t>9788171820214</t>
  </si>
  <si>
    <t>9781845575472</t>
  </si>
  <si>
    <t>9781845571153</t>
  </si>
  <si>
    <t>9781845572693</t>
  </si>
  <si>
    <t>9781845572679</t>
  </si>
  <si>
    <t>9780230018310</t>
  </si>
  <si>
    <t>9780230018297</t>
  </si>
  <si>
    <t>9788172452933</t>
  </si>
  <si>
    <t>9788172453169</t>
  </si>
  <si>
    <t>9788172453152</t>
  </si>
  <si>
    <t>9788172453138</t>
  </si>
  <si>
    <t>9780340894545</t>
  </si>
  <si>
    <t>9788128613128</t>
  </si>
  <si>
    <t>9788128613098</t>
  </si>
  <si>
    <t>9788128613081</t>
  </si>
  <si>
    <t>9788128613104</t>
  </si>
  <si>
    <t>9788128613135</t>
  </si>
  <si>
    <t>9788128613111</t>
  </si>
  <si>
    <t>9780340894552</t>
  </si>
  <si>
    <t>9780340894569</t>
  </si>
  <si>
    <t>9780340894576</t>
  </si>
  <si>
    <t>9780340894606</t>
  </si>
  <si>
    <t>9780340894613</t>
  </si>
  <si>
    <t>9780340894620</t>
  </si>
  <si>
    <t>9780340894644</t>
  </si>
  <si>
    <t>9780340894743</t>
  </si>
  <si>
    <t>9780340894729</t>
  </si>
  <si>
    <t>9780340894705</t>
  </si>
  <si>
    <t>9780340894699</t>
  </si>
  <si>
    <t>9780340894682</t>
  </si>
  <si>
    <t>9780340894668</t>
  </si>
  <si>
    <t>9780340894651</t>
  </si>
  <si>
    <t>9788186250839</t>
  </si>
  <si>
    <t>9788187513698</t>
  </si>
  <si>
    <t>9788187513940</t>
  </si>
  <si>
    <t>9788187513674</t>
  </si>
  <si>
    <t>9788187513681</t>
  </si>
  <si>
    <t>9788187513957</t>
  </si>
  <si>
    <t>9788187513964</t>
  </si>
  <si>
    <t>9788187513971</t>
  </si>
  <si>
    <t>9781848794160</t>
  </si>
  <si>
    <t>9788128620133</t>
  </si>
  <si>
    <t>9788128620157</t>
  </si>
  <si>
    <t>9788128620164</t>
  </si>
  <si>
    <t>9788128620140</t>
  </si>
  <si>
    <t>9781408865231</t>
  </si>
  <si>
    <t>9788189852610</t>
  </si>
  <si>
    <t>9788189852603</t>
  </si>
  <si>
    <t>9788189852634</t>
  </si>
  <si>
    <t>9788189852047</t>
  </si>
  <si>
    <t>9788189852016</t>
  </si>
  <si>
    <t>9780091889456</t>
  </si>
  <si>
    <t>9788178983707</t>
  </si>
  <si>
    <t>9788178982809</t>
  </si>
  <si>
    <t>9788178983028</t>
  </si>
  <si>
    <t>9788178982700</t>
  </si>
  <si>
    <t>9781445415451</t>
  </si>
  <si>
    <t>9788178981017</t>
  </si>
  <si>
    <t>9788178980812</t>
  </si>
  <si>
    <t>9788178980188</t>
  </si>
  <si>
    <t>9788178980126</t>
  </si>
  <si>
    <t>9780752593050</t>
  </si>
  <si>
    <t>9781405302418</t>
  </si>
  <si>
    <t>9781860071140</t>
  </si>
  <si>
    <t>9780746090718</t>
  </si>
  <si>
    <t>9788178983875</t>
  </si>
  <si>
    <t>9788187570448</t>
  </si>
  <si>
    <t>9788124304280</t>
  </si>
  <si>
    <t>9780516246703</t>
  </si>
  <si>
    <t>9780516258461</t>
  </si>
  <si>
    <t>9788178983233</t>
  </si>
  <si>
    <t>9781407571874</t>
  </si>
  <si>
    <t>9781904513032</t>
  </si>
  <si>
    <t>9781846106095</t>
  </si>
  <si>
    <t>9780710517821</t>
  </si>
  <si>
    <t>9780709715450</t>
  </si>
  <si>
    <t>9781841352947</t>
  </si>
  <si>
    <t>9780709716150</t>
  </si>
  <si>
    <t>9781405361576</t>
  </si>
  <si>
    <t>9781842706589</t>
  </si>
  <si>
    <t>9788120747784</t>
  </si>
  <si>
    <t>9781846530142</t>
  </si>
  <si>
    <t>9781846163098</t>
  </si>
  <si>
    <t>9781846530586</t>
  </si>
  <si>
    <t>9788128821189</t>
  </si>
  <si>
    <t>9781862301610</t>
  </si>
  <si>
    <t>9781847460363</t>
  </si>
  <si>
    <t>9781846530432</t>
  </si>
  <si>
    <t>9780439798860</t>
  </si>
  <si>
    <t>9781846167270</t>
  </si>
  <si>
    <t>9788178623467</t>
  </si>
  <si>
    <t>9788175730007</t>
  </si>
  <si>
    <t>9781408302675</t>
  </si>
  <si>
    <t>9788175732230</t>
  </si>
  <si>
    <t>9788128615269</t>
  </si>
  <si>
    <t>9780340893142</t>
  </si>
  <si>
    <t>9781846469756</t>
  </si>
  <si>
    <t>9780143331094</t>
  </si>
  <si>
    <t>9780007244423</t>
  </si>
  <si>
    <t>9780007244461</t>
  </si>
  <si>
    <t>9780007244393</t>
  </si>
  <si>
    <t>9780007244522</t>
  </si>
  <si>
    <t>9780007244454</t>
  </si>
  <si>
    <t>9780007244430</t>
  </si>
  <si>
    <t>9780007244799</t>
  </si>
  <si>
    <t>9780007244478</t>
  </si>
  <si>
    <t>9780007244409</t>
  </si>
  <si>
    <t>9780007244492</t>
  </si>
  <si>
    <t>9780007244416</t>
  </si>
  <si>
    <t>9780007244447</t>
  </si>
  <si>
    <t>9780007328116</t>
  </si>
  <si>
    <t>9780007802876</t>
  </si>
  <si>
    <t>9780007802784</t>
  </si>
  <si>
    <t>9780007802746</t>
  </si>
  <si>
    <t>9780007802760</t>
  </si>
  <si>
    <t>9780007247899</t>
  </si>
  <si>
    <t>9780007802814</t>
  </si>
  <si>
    <t>9780007802807</t>
  </si>
  <si>
    <t>9780007802791</t>
  </si>
  <si>
    <t>9780007802753</t>
  </si>
  <si>
    <t>9780007802777</t>
  </si>
  <si>
    <t>9780007802821</t>
  </si>
  <si>
    <t>9780007802838</t>
  </si>
  <si>
    <t>9780007802869</t>
  </si>
  <si>
    <t>9780007802845</t>
  </si>
  <si>
    <t>9780007802883</t>
  </si>
  <si>
    <t>9780007802852</t>
  </si>
  <si>
    <t>9780590685351</t>
  </si>
  <si>
    <t>9780590685306</t>
  </si>
  <si>
    <t>9780590399913</t>
  </si>
  <si>
    <t>9780590767842</t>
  </si>
  <si>
    <t>9780590685177</t>
  </si>
  <si>
    <t>9780590685191</t>
  </si>
  <si>
    <t>9780590685221</t>
  </si>
  <si>
    <t>9780590399968</t>
  </si>
  <si>
    <t>9780590685207</t>
  </si>
  <si>
    <t>9780590685375</t>
  </si>
  <si>
    <t>9780590399920</t>
  </si>
  <si>
    <t>9780590685245</t>
  </si>
  <si>
    <t>9780590399951</t>
  </si>
  <si>
    <t>9780590767811</t>
  </si>
  <si>
    <t>9780590483407</t>
  </si>
  <si>
    <t>9780590568944</t>
  </si>
  <si>
    <t>9780590568876</t>
  </si>
  <si>
    <t>9780590568784</t>
  </si>
  <si>
    <t>9780590483476</t>
  </si>
  <si>
    <t>9780439671132</t>
  </si>
  <si>
    <t>9780590568838</t>
  </si>
  <si>
    <t>9780590483469</t>
  </si>
  <si>
    <t>9780590483483</t>
  </si>
  <si>
    <t>9780590483452</t>
  </si>
  <si>
    <t>9780590198868</t>
  </si>
  <si>
    <t>9780590483544</t>
  </si>
  <si>
    <t>9780590568760</t>
  </si>
  <si>
    <t>9780590477413</t>
  </si>
  <si>
    <t>9780590483445</t>
  </si>
  <si>
    <t>9780590390538</t>
  </si>
  <si>
    <t>9780590494502</t>
  </si>
  <si>
    <t>9780590568890</t>
  </si>
  <si>
    <t>9780590568791</t>
  </si>
  <si>
    <t>9780590483551</t>
  </si>
  <si>
    <t>9780590477406</t>
  </si>
  <si>
    <t>9780590568852</t>
  </si>
  <si>
    <t>9780590568777</t>
  </si>
  <si>
    <t>9780439774758</t>
  </si>
  <si>
    <t>9780439918756</t>
  </si>
  <si>
    <t>9780545161947</t>
  </si>
  <si>
    <t>9780545090087</t>
  </si>
  <si>
    <t>9780439918701</t>
  </si>
  <si>
    <t>9780439918794</t>
  </si>
  <si>
    <t>9780545289337</t>
  </si>
  <si>
    <t>9780545161985</t>
  </si>
  <si>
    <t>9780545161954</t>
  </si>
  <si>
    <t>9780545162005</t>
  </si>
  <si>
    <t>9780590847650</t>
  </si>
  <si>
    <t>9780590934893</t>
  </si>
  <si>
    <t>9780590566469</t>
  </si>
  <si>
    <t>9780590847735</t>
  </si>
  <si>
    <t>9780590934855</t>
  </si>
  <si>
    <t>9780590847742</t>
  </si>
  <si>
    <t>9780590517065</t>
  </si>
  <si>
    <t>9780590463065</t>
  </si>
  <si>
    <t>9780590516822</t>
  </si>
  <si>
    <t>9780590397766</t>
  </si>
  <si>
    <t>9780590517232</t>
  </si>
  <si>
    <t>9780590993975</t>
  </si>
  <si>
    <t>9780590934831</t>
  </si>
  <si>
    <t>9780590934923</t>
  </si>
  <si>
    <t>9780590847759</t>
  </si>
  <si>
    <t>9780590673204</t>
  </si>
  <si>
    <t>9780590993906</t>
  </si>
  <si>
    <t>9780590397742</t>
  </si>
  <si>
    <t>9780439135306</t>
  </si>
  <si>
    <t>9780590399982</t>
  </si>
  <si>
    <t>9780590767859</t>
  </si>
  <si>
    <t>9780590516709</t>
  </si>
  <si>
    <t>9780590397759</t>
  </si>
  <si>
    <t>9780590762618</t>
  </si>
  <si>
    <t>9780590762601</t>
  </si>
  <si>
    <t>9780590629829</t>
  </si>
  <si>
    <t>9780439012805</t>
  </si>
  <si>
    <t>9780439115216</t>
  </si>
  <si>
    <t>9780590956154</t>
  </si>
  <si>
    <t>9780439173070</t>
  </si>
  <si>
    <t>9781580134668</t>
  </si>
  <si>
    <t>9781580133593</t>
  </si>
  <si>
    <t>9781580134651</t>
  </si>
  <si>
    <t>9781580133630</t>
  </si>
  <si>
    <t>9781580133555</t>
  </si>
  <si>
    <t>9781580133067</t>
  </si>
  <si>
    <t>9781580133623</t>
  </si>
  <si>
    <t>9781580134613</t>
  </si>
  <si>
    <t>9781580133906</t>
  </si>
  <si>
    <t>9781580133586</t>
  </si>
  <si>
    <t>9781580134620</t>
  </si>
  <si>
    <t>9781580133920</t>
  </si>
  <si>
    <t>9781580133074</t>
  </si>
  <si>
    <t>9781580133678</t>
  </si>
  <si>
    <t>9781580133708</t>
  </si>
  <si>
    <t>9781580133883</t>
  </si>
  <si>
    <t>9781580133692</t>
  </si>
  <si>
    <t>9781580134033</t>
  </si>
  <si>
    <t>9781580134064</t>
  </si>
  <si>
    <t>9781580134026</t>
  </si>
  <si>
    <t>978150133661</t>
  </si>
  <si>
    <t>9781580134095</t>
  </si>
  <si>
    <t>9781580133876</t>
  </si>
  <si>
    <t>9781580133913</t>
  </si>
  <si>
    <t>9781580134002</t>
  </si>
  <si>
    <t>9781580133685</t>
  </si>
  <si>
    <t>9781580133050</t>
  </si>
  <si>
    <t>9781580133890</t>
  </si>
  <si>
    <t>9781580134415</t>
  </si>
  <si>
    <t>9781580134422</t>
  </si>
  <si>
    <t>9781580134439</t>
  </si>
  <si>
    <t>9781580133111</t>
  </si>
  <si>
    <t>9781580133128</t>
  </si>
  <si>
    <t>9781580133104</t>
  </si>
  <si>
    <t>9781580133135</t>
  </si>
  <si>
    <t>9781580133159</t>
  </si>
  <si>
    <t>9781580133142</t>
  </si>
  <si>
    <t>9781580133456</t>
  </si>
  <si>
    <t>9781580133487</t>
  </si>
  <si>
    <t>9781580133531</t>
  </si>
  <si>
    <t>9781580133524</t>
  </si>
  <si>
    <t>9781580134019</t>
  </si>
  <si>
    <t>9781580133463</t>
  </si>
  <si>
    <t>9781580133494</t>
  </si>
  <si>
    <t>9781580133357</t>
  </si>
  <si>
    <t>9781580133319</t>
  </si>
  <si>
    <t>9781580133401</t>
  </si>
  <si>
    <t>9781580133395</t>
  </si>
  <si>
    <t>9781580133371</t>
  </si>
  <si>
    <t>9781844225699</t>
  </si>
  <si>
    <t>9780721481173</t>
  </si>
  <si>
    <t>9780721424804</t>
  </si>
  <si>
    <t>9781845571115</t>
  </si>
  <si>
    <t>9788120737457</t>
  </si>
  <si>
    <t>9788120744103</t>
  </si>
  <si>
    <t>9781842551646</t>
  </si>
  <si>
    <t>9781842551929</t>
  </si>
  <si>
    <t>9781842556054</t>
  </si>
  <si>
    <t>9781842550250</t>
  </si>
  <si>
    <t>9781842555064</t>
  </si>
  <si>
    <t>9781842550236</t>
  </si>
  <si>
    <t>9781842556061</t>
  </si>
  <si>
    <t>9781781750131</t>
  </si>
  <si>
    <t>9781845575069</t>
  </si>
  <si>
    <t>9788120749429</t>
  </si>
  <si>
    <t>9788120755345</t>
  </si>
  <si>
    <t>978810755338</t>
  </si>
  <si>
    <t>9780007257195</t>
  </si>
  <si>
    <t>9780007441259</t>
  </si>
  <si>
    <t>9780007270125</t>
  </si>
  <si>
    <t>9781580133340</t>
  </si>
  <si>
    <t>9781580133333</t>
  </si>
  <si>
    <t>9781508133302</t>
  </si>
  <si>
    <t>9788120764293</t>
  </si>
  <si>
    <t>9788120756700</t>
  </si>
  <si>
    <t>9780435125387</t>
  </si>
  <si>
    <t>9788175739451</t>
  </si>
  <si>
    <t>9788178263885</t>
  </si>
  <si>
    <t>9781407105680</t>
  </si>
  <si>
    <t>9780439955775</t>
  </si>
  <si>
    <t>9780439943307</t>
  </si>
  <si>
    <t>9780439982375</t>
  </si>
  <si>
    <t>9781407104225</t>
  </si>
  <si>
    <t>9780439953931</t>
  </si>
  <si>
    <t>9781407109565</t>
  </si>
  <si>
    <t>9780439944021</t>
  </si>
  <si>
    <t>9780439944052</t>
  </si>
  <si>
    <t>9781407104294</t>
  </si>
  <si>
    <t>9788120756694</t>
  </si>
  <si>
    <t>9788120756656</t>
  </si>
  <si>
    <t>9781845577797</t>
  </si>
  <si>
    <t>9788120737471</t>
  </si>
  <si>
    <t>9781845577810</t>
  </si>
  <si>
    <t>9781781750087</t>
  </si>
  <si>
    <t>9781845577933</t>
  </si>
  <si>
    <t>9789833664641</t>
  </si>
  <si>
    <t>9781580133999</t>
  </si>
  <si>
    <t>9781580134040</t>
  </si>
  <si>
    <t>9781580134071</t>
  </si>
  <si>
    <t>9781580134644</t>
  </si>
  <si>
    <t>9781849411233</t>
  </si>
  <si>
    <t>9781849411257</t>
  </si>
  <si>
    <t>9781849411806</t>
  </si>
  <si>
    <t>9781849411240</t>
  </si>
  <si>
    <t>9781849411790</t>
  </si>
  <si>
    <t>9781842550212</t>
  </si>
  <si>
    <t>9781849920254</t>
  </si>
  <si>
    <t>9781849920261</t>
  </si>
  <si>
    <t>9780330398350</t>
  </si>
  <si>
    <t>9780330398367</t>
  </si>
  <si>
    <t>9780330398374</t>
  </si>
  <si>
    <t>9780330398381</t>
  </si>
  <si>
    <t>9781447286837</t>
  </si>
  <si>
    <t>9781444902709</t>
  </si>
  <si>
    <t>9780340956830</t>
  </si>
  <si>
    <t>9788120755321</t>
  </si>
  <si>
    <t>9788120755369</t>
  </si>
  <si>
    <t>9788120755383</t>
  </si>
  <si>
    <t>9780340944387</t>
  </si>
  <si>
    <t>9780007317219</t>
  </si>
  <si>
    <t>9781444902716</t>
  </si>
  <si>
    <t>9781845570798</t>
  </si>
  <si>
    <t>9780439888073</t>
  </si>
  <si>
    <t>9780340944363</t>
  </si>
  <si>
    <t>9781447262909</t>
  </si>
  <si>
    <t>9781444002935</t>
  </si>
  <si>
    <t>9781781750094</t>
  </si>
  <si>
    <t>9781845570743</t>
  </si>
  <si>
    <t>9780590481137</t>
  </si>
  <si>
    <t>9781849411837</t>
  </si>
  <si>
    <t>9780330453806</t>
  </si>
  <si>
    <t>9780330453813</t>
  </si>
  <si>
    <t>9780330453769</t>
  </si>
  <si>
    <t>9781447286813</t>
  </si>
  <si>
    <t>9781509806287</t>
  </si>
  <si>
    <t>9781408315248</t>
  </si>
  <si>
    <t>9780439795685</t>
  </si>
  <si>
    <t>9780330510066</t>
  </si>
  <si>
    <t>9780330513456</t>
  </si>
  <si>
    <t>9780330510059</t>
  </si>
  <si>
    <t>9780330510363</t>
  </si>
  <si>
    <t>9781847384478</t>
  </si>
  <si>
    <t>9780340956854</t>
  </si>
  <si>
    <t>9780330508575</t>
  </si>
  <si>
    <t>9780330508810</t>
  </si>
  <si>
    <t>9788128629686</t>
  </si>
  <si>
    <t>9781846164262</t>
  </si>
  <si>
    <t>9780340932506</t>
  </si>
  <si>
    <t>9780340932551</t>
  </si>
  <si>
    <t>9780857073389</t>
  </si>
  <si>
    <t>9780007284313</t>
  </si>
  <si>
    <t>9781855348301</t>
  </si>
  <si>
    <t>9788183851749</t>
  </si>
  <si>
    <t>9780857074034</t>
  </si>
  <si>
    <t>9788183851787</t>
  </si>
  <si>
    <t>9788183851824</t>
  </si>
  <si>
    <t>9781841353906</t>
  </si>
  <si>
    <t>9781841353913</t>
  </si>
  <si>
    <t>9780099413462</t>
  </si>
  <si>
    <t>9781847382795</t>
  </si>
  <si>
    <t>9781847382801</t>
  </si>
  <si>
    <t>9780861634194</t>
  </si>
  <si>
    <t>9781405232388</t>
  </si>
  <si>
    <t>9780007938995</t>
  </si>
  <si>
    <t>9781862301221</t>
  </si>
  <si>
    <t>9781846530197</t>
  </si>
  <si>
    <t>9781408307762</t>
  </si>
  <si>
    <t>9781408307779</t>
  </si>
  <si>
    <t>9781408307755</t>
  </si>
  <si>
    <t>9781408307748</t>
  </si>
  <si>
    <t>9788128629563</t>
  </si>
  <si>
    <t>9788128629624</t>
  </si>
  <si>
    <t>9788128629648</t>
  </si>
  <si>
    <t>9788128629587</t>
  </si>
  <si>
    <t>9788128629570</t>
  </si>
  <si>
    <t>9788128629655</t>
  </si>
  <si>
    <t>9780552562461</t>
  </si>
  <si>
    <t>9781444000719</t>
  </si>
  <si>
    <t>9781444000764</t>
  </si>
  <si>
    <t>9781444000702</t>
  </si>
  <si>
    <t>9781444000665</t>
  </si>
  <si>
    <t>9780007260393</t>
  </si>
  <si>
    <t>9780553821161</t>
  </si>
  <si>
    <t>9780553821178</t>
  </si>
  <si>
    <t>9780545156707</t>
  </si>
  <si>
    <t>9780553822311</t>
  </si>
  <si>
    <t>9780007339358</t>
  </si>
  <si>
    <t>9780007339365</t>
  </si>
  <si>
    <t>9780553482973</t>
  </si>
  <si>
    <t>9780553485172</t>
  </si>
  <si>
    <t>9780439376471</t>
  </si>
  <si>
    <t>9780340894712</t>
  </si>
  <si>
    <t>9780340894675</t>
  </si>
  <si>
    <t>9780340894637</t>
  </si>
  <si>
    <t>9780340894590</t>
  </si>
  <si>
    <t>9780553485219</t>
  </si>
  <si>
    <t>9781841354293</t>
  </si>
  <si>
    <t>9781841354453</t>
  </si>
  <si>
    <t>9781841354583</t>
  </si>
  <si>
    <t>9781841354323</t>
  </si>
  <si>
    <t>9781841354255</t>
  </si>
  <si>
    <t>9781841354316</t>
  </si>
  <si>
    <t>9781841354767</t>
  </si>
  <si>
    <t>9781841354835</t>
  </si>
  <si>
    <t>9781841354422</t>
  </si>
  <si>
    <t>9781841354392</t>
  </si>
  <si>
    <t>9781841356549</t>
  </si>
  <si>
    <t>9781407576688</t>
  </si>
  <si>
    <t>9781408303825</t>
  </si>
  <si>
    <t>9781408307359</t>
  </si>
  <si>
    <t>9780709717690</t>
  </si>
  <si>
    <t>9781580133609</t>
  </si>
  <si>
    <t>9789380025575</t>
  </si>
  <si>
    <t>9780340893111</t>
  </si>
  <si>
    <t>9781848795099</t>
  </si>
  <si>
    <t>9788120747128</t>
  </si>
  <si>
    <t>9788120747111</t>
  </si>
  <si>
    <t>9788120747104</t>
  </si>
  <si>
    <t>9788120747098</t>
  </si>
  <si>
    <t>9781405245838</t>
  </si>
  <si>
    <t>9781405221610</t>
  </si>
  <si>
    <t>9781405245845</t>
  </si>
  <si>
    <t>9781405248334</t>
  </si>
  <si>
    <t>9780679866657</t>
  </si>
  <si>
    <t>9781843624325</t>
  </si>
  <si>
    <t>9781843624301</t>
  </si>
  <si>
    <t>9780375802911</t>
  </si>
  <si>
    <t>9780375800405</t>
  </si>
  <si>
    <t>9781843624318</t>
  </si>
  <si>
    <t>9780590947282</t>
  </si>
  <si>
    <t>9789380152912</t>
  </si>
  <si>
    <t>9789380152905</t>
  </si>
  <si>
    <t>9788186250921</t>
  </si>
  <si>
    <t>9780439739368</t>
  </si>
  <si>
    <t>9788130904900</t>
  </si>
  <si>
    <t>9781843624332</t>
  </si>
  <si>
    <t>9780861634200</t>
  </si>
  <si>
    <t>9780861634224</t>
  </si>
  <si>
    <t>9781782094449</t>
  </si>
  <si>
    <t>9781848797734</t>
  </si>
  <si>
    <t>9781848797635</t>
  </si>
  <si>
    <t>9781848797697</t>
  </si>
  <si>
    <t>9788130905518</t>
  </si>
  <si>
    <t>9788120749009</t>
  </si>
  <si>
    <t>9780709718918</t>
  </si>
  <si>
    <t>9780709718895</t>
  </si>
  <si>
    <t>9781407104263</t>
  </si>
  <si>
    <t>9781407104256</t>
  </si>
  <si>
    <t>9788184772319</t>
  </si>
  <si>
    <t>9781407104270</t>
  </si>
  <si>
    <t>9781407108377</t>
  </si>
  <si>
    <t>9781407103433</t>
  </si>
  <si>
    <t>9781407104300</t>
  </si>
  <si>
    <t>9781407110417</t>
  </si>
  <si>
    <t>9780590113205</t>
  </si>
  <si>
    <t>9781407104188</t>
  </si>
  <si>
    <t>9781407104218</t>
  </si>
  <si>
    <t>9780439944007</t>
  </si>
  <si>
    <t>9780439944014</t>
  </si>
  <si>
    <t>9781407104317</t>
  </si>
  <si>
    <t>9780590552899</t>
  </si>
  <si>
    <t>9781407108315</t>
  </si>
  <si>
    <t>9781407111896</t>
  </si>
  <si>
    <t>9781407110257</t>
  </si>
  <si>
    <t>9781407111735</t>
  </si>
  <si>
    <t>9781407111889</t>
  </si>
  <si>
    <t>9781407111742</t>
  </si>
  <si>
    <t>9781407110363</t>
  </si>
  <si>
    <t>9781407109022</t>
  </si>
  <si>
    <t>9781407111773</t>
  </si>
  <si>
    <t>9781407111957</t>
  </si>
  <si>
    <t>9781407123998</t>
  </si>
  <si>
    <t>9780439555968</t>
  </si>
  <si>
    <t>9780439556002</t>
  </si>
  <si>
    <t>9780439556026</t>
  </si>
  <si>
    <t>9780439556040</t>
  </si>
  <si>
    <t>9780545130431</t>
  </si>
  <si>
    <t>9780545130448</t>
  </si>
  <si>
    <t>978043'9784580</t>
  </si>
  <si>
    <t>9780439895934</t>
  </si>
  <si>
    <t>9780545130424</t>
  </si>
  <si>
    <t>9780439556064</t>
  </si>
  <si>
    <t>9780439895910</t>
  </si>
  <si>
    <t>978043'9784566</t>
  </si>
  <si>
    <t>978043'9784573</t>
  </si>
  <si>
    <t>9781407103532</t>
  </si>
  <si>
    <t>9781407103815</t>
  </si>
  <si>
    <t>9780439944298</t>
  </si>
  <si>
    <t>9780439651417</t>
  </si>
  <si>
    <t>9780439651400</t>
  </si>
  <si>
    <t>9780439651394</t>
  </si>
  <si>
    <t>9780439651387</t>
  </si>
  <si>
    <t>9780439651370</t>
  </si>
  <si>
    <t>9780439651363</t>
  </si>
  <si>
    <t>9780590947169</t>
  </si>
  <si>
    <t>9780439071697</t>
  </si>
  <si>
    <t>9780590502078</t>
  </si>
  <si>
    <t>9780439071710</t>
  </si>
  <si>
    <t>9780439982283</t>
  </si>
  <si>
    <t>9780439982290</t>
  </si>
  <si>
    <t>9780439982696</t>
  </si>
  <si>
    <t>9780439992169</t>
  </si>
  <si>
    <t>9780439996105</t>
  </si>
  <si>
    <t>9780545129602</t>
  </si>
  <si>
    <t>9780545129596</t>
  </si>
  <si>
    <t>9780545129619</t>
  </si>
  <si>
    <t>9780439951098</t>
  </si>
  <si>
    <t>9780439951128</t>
  </si>
  <si>
    <t>9780439951081</t>
  </si>
  <si>
    <t>9780439951135</t>
  </si>
  <si>
    <t>9781846965098</t>
  </si>
  <si>
    <t>9781846965074</t>
  </si>
  <si>
    <t>9781846965081</t>
  </si>
  <si>
    <t>9781846965043</t>
  </si>
  <si>
    <t>9781846965050</t>
  </si>
  <si>
    <t>9780545248952</t>
  </si>
  <si>
    <t>9780439912518</t>
  </si>
  <si>
    <t>9780545161'978</t>
  </si>
  <si>
    <t>9780439912501</t>
  </si>
  <si>
    <t>9780545003797</t>
  </si>
  <si>
    <t>9781603460828</t>
  </si>
  <si>
    <t>9781603460842</t>
  </si>
  <si>
    <t>9781603460866</t>
  </si>
  <si>
    <t>9781603460569</t>
  </si>
  <si>
    <t>9781603460583</t>
  </si>
  <si>
    <t>9781603460637</t>
  </si>
  <si>
    <t>9781603464604</t>
  </si>
  <si>
    <t>9781603461849</t>
  </si>
  <si>
    <t>9781603461788</t>
  </si>
  <si>
    <t>9781603460729</t>
  </si>
  <si>
    <t>9781603460699</t>
  </si>
  <si>
    <t>9781603460712</t>
  </si>
  <si>
    <t>9781603460705</t>
  </si>
  <si>
    <t>9781730198946</t>
  </si>
  <si>
    <t>9781730157400</t>
  </si>
  <si>
    <t>9788184970432</t>
  </si>
  <si>
    <t>9788184970449</t>
  </si>
  <si>
    <t>9788184970456</t>
  </si>
  <si>
    <t>9788184970463</t>
  </si>
  <si>
    <t>9789380021799</t>
  </si>
  <si>
    <t>9788176935715</t>
  </si>
  <si>
    <t>9788176935746</t>
  </si>
  <si>
    <t>9788176935678</t>
  </si>
  <si>
    <t>9788176935722</t>
  </si>
  <si>
    <t>9788176933254</t>
  </si>
  <si>
    <t>9788176933285</t>
  </si>
  <si>
    <t>9788176933261</t>
  </si>
  <si>
    <t>9788176933292</t>
  </si>
  <si>
    <t>9788176933278</t>
  </si>
  <si>
    <t>9788176933308</t>
  </si>
  <si>
    <t>9788176936033</t>
  </si>
  <si>
    <t>9788176936040</t>
  </si>
  <si>
    <t>9788176936057</t>
  </si>
  <si>
    <t>9788176936026</t>
  </si>
  <si>
    <t>9788176936064</t>
  </si>
  <si>
    <t>9788176936071</t>
  </si>
  <si>
    <t>9788176931151</t>
  </si>
  <si>
    <t>9788176931168</t>
  </si>
  <si>
    <t>9788176931175</t>
  </si>
  <si>
    <t>9788176931182</t>
  </si>
  <si>
    <t>9788176931199</t>
  </si>
  <si>
    <t>9788176931205</t>
  </si>
  <si>
    <t>9781445404615</t>
  </si>
  <si>
    <t>9781407589848</t>
  </si>
  <si>
    <t>9781407589800</t>
  </si>
  <si>
    <t>9781407589794</t>
  </si>
  <si>
    <t>9781445404608</t>
  </si>
  <si>
    <t>9781445404592</t>
  </si>
  <si>
    <t>9781445404585</t>
  </si>
  <si>
    <t>9781445404639</t>
  </si>
  <si>
    <t>9781445404622</t>
  </si>
  <si>
    <t>9781445466491</t>
  </si>
  <si>
    <t>9781445421001</t>
  </si>
  <si>
    <t>9781445418230</t>
  </si>
  <si>
    <t>9781445457925</t>
  </si>
  <si>
    <t>9781445418001</t>
  </si>
  <si>
    <t>9781445418025</t>
  </si>
  <si>
    <t>9781407550381</t>
  </si>
  <si>
    <t>9781445416793</t>
  </si>
  <si>
    <t>9781445434711</t>
  </si>
  <si>
    <t>9781445434698</t>
  </si>
  <si>
    <t>9781445435596</t>
  </si>
  <si>
    <t>9781474825719</t>
  </si>
  <si>
    <t>9781445447247</t>
  </si>
  <si>
    <t>9781445447261</t>
  </si>
  <si>
    <t>9781445462936</t>
  </si>
  <si>
    <t>9781445433080</t>
  </si>
  <si>
    <t>9781445419817</t>
  </si>
  <si>
    <t>9781445419800</t>
  </si>
  <si>
    <t>978144541'9787</t>
  </si>
  <si>
    <t>9781445433097</t>
  </si>
  <si>
    <t>9781445419794</t>
  </si>
  <si>
    <t>9781445466507</t>
  </si>
  <si>
    <t>9781445456775</t>
  </si>
  <si>
    <t>9781445410654</t>
  </si>
  <si>
    <t>9781405491365</t>
  </si>
  <si>
    <t>9781445429946</t>
  </si>
  <si>
    <t>9781445462943</t>
  </si>
  <si>
    <t>9781407501482</t>
  </si>
  <si>
    <t>9781405491358</t>
  </si>
  <si>
    <t>9781407501475</t>
  </si>
  <si>
    <t>9781445458731</t>
  </si>
  <si>
    <t>9781445458755</t>
  </si>
  <si>
    <t>9781407596211</t>
  </si>
  <si>
    <t>9781445435541</t>
  </si>
  <si>
    <t>9781445440774</t>
  </si>
  <si>
    <t>9781445461267</t>
  </si>
  <si>
    <t>9781445461212</t>
  </si>
  <si>
    <t>9781445461250</t>
  </si>
  <si>
    <t>9781445450735</t>
  </si>
  <si>
    <t>9781445447469</t>
  </si>
  <si>
    <t>9781445458748</t>
  </si>
  <si>
    <t>9781445431154</t>
  </si>
  <si>
    <t>9781445431161</t>
  </si>
  <si>
    <t>9781445435879</t>
  </si>
  <si>
    <t>9781445447254</t>
  </si>
  <si>
    <t>9781445447278</t>
  </si>
  <si>
    <t>9781445447292</t>
  </si>
  <si>
    <t>9781445457918</t>
  </si>
  <si>
    <t>9781445457932</t>
  </si>
  <si>
    <t>9781445457949</t>
  </si>
  <si>
    <t>9781407545936</t>
  </si>
  <si>
    <t>9781445425146</t>
  </si>
  <si>
    <t>9781445418452</t>
  </si>
  <si>
    <t>9781445418544</t>
  </si>
  <si>
    <t>9781474812436</t>
  </si>
  <si>
    <t>9781445427928</t>
  </si>
  <si>
    <t>9781445461274</t>
  </si>
  <si>
    <t>9788174907028</t>
  </si>
  <si>
    <t>9788174906373</t>
  </si>
  <si>
    <t>9788174906434</t>
  </si>
  <si>
    <t>9789831911990</t>
  </si>
  <si>
    <t>9789831917'978</t>
  </si>
  <si>
    <t>9789831917985</t>
  </si>
  <si>
    <t>9789831917992</t>
  </si>
  <si>
    <t>9789831918029</t>
  </si>
  <si>
    <t>9789831918036</t>
  </si>
  <si>
    <t>9789833281442</t>
  </si>
  <si>
    <t>9789833281381</t>
  </si>
  <si>
    <t>9789833281435</t>
  </si>
  <si>
    <t>9781782094432</t>
  </si>
  <si>
    <t>9781848797741</t>
  </si>
  <si>
    <t>9781848797680</t>
  </si>
  <si>
    <t>9781848797727</t>
  </si>
  <si>
    <t>9781848797659</t>
  </si>
  <si>
    <t>9781843626619</t>
  </si>
  <si>
    <t>9781408304730</t>
  </si>
  <si>
    <t>9781408311356</t>
  </si>
  <si>
    <t>9781843628699</t>
  </si>
  <si>
    <t>9781843629603</t>
  </si>
  <si>
    <t>9781408308127</t>
  </si>
  <si>
    <t>9781408307892</t>
  </si>
  <si>
    <t>9781862305670</t>
  </si>
  <si>
    <t>9780141321264</t>
  </si>
  <si>
    <t>9780141319148</t>
  </si>
  <si>
    <t>9780439629041</t>
  </si>
  <si>
    <t>9788180062476</t>
  </si>
  <si>
    <t>9788180062469</t>
  </si>
  <si>
    <t>9788180062452</t>
  </si>
  <si>
    <t>9788186250747</t>
  </si>
  <si>
    <t>9788186250778</t>
  </si>
  <si>
    <t>9788186250761</t>
  </si>
  <si>
    <t>9788186250716</t>
  </si>
  <si>
    <t>9788186250723</t>
  </si>
  <si>
    <t>9788186250730</t>
  </si>
  <si>
    <t>9788128615238</t>
  </si>
  <si>
    <t>9788128621161</t>
  </si>
  <si>
    <t>9788128621147</t>
  </si>
  <si>
    <t>9788128621154</t>
  </si>
  <si>
    <t>9788180062414</t>
  </si>
  <si>
    <t>9788180062247</t>
  </si>
  <si>
    <t>9788180062339</t>
  </si>
  <si>
    <t>9788180062445</t>
  </si>
  <si>
    <t>9788180062377</t>
  </si>
  <si>
    <t>9788180062438</t>
  </si>
  <si>
    <t>9788180062391</t>
  </si>
  <si>
    <t>9788180062407</t>
  </si>
  <si>
    <t>9788180062193</t>
  </si>
  <si>
    <t>9788180062209</t>
  </si>
  <si>
    <t>9788180062384</t>
  </si>
  <si>
    <t>9788180062353</t>
  </si>
  <si>
    <t>9788180062261</t>
  </si>
  <si>
    <t>9788180062223</t>
  </si>
  <si>
    <t>9788180062346</t>
  </si>
  <si>
    <t>9788180062254</t>
  </si>
  <si>
    <t>9788180062278</t>
  </si>
  <si>
    <t>9788180062179</t>
  </si>
  <si>
    <t>9788180062162</t>
  </si>
  <si>
    <t>9788180062216</t>
  </si>
  <si>
    <t>9788180062186</t>
  </si>
  <si>
    <t>9788176143295</t>
  </si>
  <si>
    <t>9788176143035</t>
  </si>
  <si>
    <t>9788176143059</t>
  </si>
  <si>
    <t>9788176143073</t>
  </si>
  <si>
    <t>9788176143028</t>
  </si>
  <si>
    <t>9788176143004</t>
  </si>
  <si>
    <t>9788176143042</t>
  </si>
  <si>
    <t>9781847386625</t>
  </si>
  <si>
    <t>9781847387370</t>
  </si>
  <si>
    <t>9788124304242</t>
  </si>
  <si>
    <t>9788189911454</t>
  </si>
  <si>
    <t>9789673780105</t>
  </si>
  <si>
    <t>9789673780082</t>
  </si>
  <si>
    <t>9789673780099</t>
  </si>
  <si>
    <t>9789673780075</t>
  </si>
  <si>
    <t>9780340918258</t>
  </si>
  <si>
    <t>9788189852580</t>
  </si>
  <si>
    <t>9788189911447</t>
  </si>
  <si>
    <t>9789673780037</t>
  </si>
  <si>
    <t>9789673780051</t>
  </si>
  <si>
    <t>9788188385652</t>
  </si>
  <si>
    <t>9788128624117</t>
  </si>
  <si>
    <t>9788128624063</t>
  </si>
  <si>
    <t>9788178261805</t>
  </si>
  <si>
    <t>9788178261812</t>
  </si>
  <si>
    <t>9788178261669</t>
  </si>
  <si>
    <t>9788178261782</t>
  </si>
  <si>
    <t>9788178264653</t>
  </si>
  <si>
    <t>9788178263014</t>
  </si>
  <si>
    <t>9788178261638</t>
  </si>
  <si>
    <t>9788178261720</t>
  </si>
  <si>
    <t>9788178261775</t>
  </si>
  <si>
    <t>9780710511041</t>
  </si>
  <si>
    <t>9788120736078</t>
  </si>
  <si>
    <t>9788178263755</t>
  </si>
  <si>
    <t>9788178263854</t>
  </si>
  <si>
    <t>9788183412070</t>
  </si>
  <si>
    <t>9788178264455</t>
  </si>
  <si>
    <t>9788178264417</t>
  </si>
  <si>
    <t>9788180062544</t>
  </si>
  <si>
    <t>9788180062605</t>
  </si>
  <si>
    <t>9788180062520</t>
  </si>
  <si>
    <t>9788180062599</t>
  </si>
  <si>
    <t>9789380152653</t>
  </si>
  <si>
    <t>9789380152615</t>
  </si>
  <si>
    <t>9788180062629</t>
  </si>
  <si>
    <t>9788180062513</t>
  </si>
  <si>
    <t>9789380152639</t>
  </si>
  <si>
    <t>9788180062575</t>
  </si>
  <si>
    <t>9789380152622</t>
  </si>
  <si>
    <t>9788180062537</t>
  </si>
  <si>
    <t>9788180062612</t>
  </si>
  <si>
    <t>9788180062582</t>
  </si>
  <si>
    <t>9788180062551</t>
  </si>
  <si>
    <t>9788180062568</t>
  </si>
  <si>
    <t>9788176142885</t>
  </si>
  <si>
    <t>9788176142878</t>
  </si>
  <si>
    <t>9788176142892</t>
  </si>
  <si>
    <t>9788176142854</t>
  </si>
  <si>
    <t>9788183851817</t>
  </si>
  <si>
    <t>9788176142984</t>
  </si>
  <si>
    <t>9788176142991</t>
  </si>
  <si>
    <t>9788176142939</t>
  </si>
  <si>
    <t>9788176142953</t>
  </si>
  <si>
    <t>9788178626413</t>
  </si>
  <si>
    <t>9788178626284</t>
  </si>
  <si>
    <t>9789380354194</t>
  </si>
  <si>
    <t>9788178626291</t>
  </si>
  <si>
    <t>9788178626437</t>
  </si>
  <si>
    <t>9788178626307</t>
  </si>
  <si>
    <t>9788171873203</t>
  </si>
  <si>
    <t>9788171873234</t>
  </si>
  <si>
    <t>9788171873272</t>
  </si>
  <si>
    <t>9788171873258</t>
  </si>
  <si>
    <t>9788171873210</t>
  </si>
  <si>
    <t>9788171873241</t>
  </si>
  <si>
    <t>9788171873227</t>
  </si>
  <si>
    <t>9788171873296</t>
  </si>
  <si>
    <t>9781407575360</t>
  </si>
  <si>
    <t>9788171872275</t>
  </si>
  <si>
    <t>9788171872251</t>
  </si>
  <si>
    <t>9788171872299</t>
  </si>
  <si>
    <t>9788189852337</t>
  </si>
  <si>
    <t>9788128619885</t>
  </si>
  <si>
    <t>9788128619878</t>
  </si>
  <si>
    <t>9788128619922</t>
  </si>
  <si>
    <t>9788128619892</t>
  </si>
  <si>
    <t>9788128619908</t>
  </si>
  <si>
    <t>9788128619915</t>
  </si>
  <si>
    <t>9788128620836</t>
  </si>
  <si>
    <t>9781846960734</t>
  </si>
  <si>
    <t>9788178626390</t>
  </si>
  <si>
    <t>9788174902085</t>
  </si>
  <si>
    <t>9788174902092</t>
  </si>
  <si>
    <t>9788174902115</t>
  </si>
  <si>
    <t>9788174902122</t>
  </si>
  <si>
    <t>9788174902139</t>
  </si>
  <si>
    <t>9788174902146</t>
  </si>
  <si>
    <t>9788174902153</t>
  </si>
  <si>
    <t>9788174901200</t>
  </si>
  <si>
    <t>9788174901156</t>
  </si>
  <si>
    <t>9788174901194</t>
  </si>
  <si>
    <t>9788174901170</t>
  </si>
  <si>
    <t>9788174901132</t>
  </si>
  <si>
    <t>9788174901149</t>
  </si>
  <si>
    <t>9788174901187</t>
  </si>
  <si>
    <t>9788174901163</t>
  </si>
  <si>
    <t>9788180060663</t>
  </si>
  <si>
    <t>9788180060427</t>
  </si>
  <si>
    <t>9780721421612</t>
  </si>
  <si>
    <t>9781405229395</t>
  </si>
  <si>
    <t>9789832584100</t>
  </si>
  <si>
    <t>9789832584018</t>
  </si>
  <si>
    <t>9789832584001</t>
  </si>
  <si>
    <t>9789832584025</t>
  </si>
  <si>
    <t>9789832584032</t>
  </si>
  <si>
    <t>9789832584049</t>
  </si>
  <si>
    <t>9789832584056</t>
  </si>
  <si>
    <t>9789832584391</t>
  </si>
  <si>
    <t>9789832584063</t>
  </si>
  <si>
    <t>9789832584070</t>
  </si>
  <si>
    <t>9789832584087</t>
  </si>
  <si>
    <t>9789832584094</t>
  </si>
  <si>
    <t>9789832584117</t>
  </si>
  <si>
    <t>9788176143097</t>
  </si>
  <si>
    <t>9788176143264</t>
  </si>
  <si>
    <t>9788176143127</t>
  </si>
  <si>
    <t>9788176143271</t>
  </si>
  <si>
    <t>9788176143110</t>
  </si>
  <si>
    <t>9788176143165</t>
  </si>
  <si>
    <t>9788176143141</t>
  </si>
  <si>
    <t>9788176143158</t>
  </si>
  <si>
    <t>9788176143257</t>
  </si>
  <si>
    <t>9788176143189</t>
  </si>
  <si>
    <t>9788180062360</t>
  </si>
  <si>
    <t>9788174900678</t>
  </si>
  <si>
    <t>9788174900661</t>
  </si>
  <si>
    <t>9788174900685</t>
  </si>
  <si>
    <t>9788174900654</t>
  </si>
  <si>
    <t>9788128623295</t>
  </si>
  <si>
    <t>9788128623318</t>
  </si>
  <si>
    <t>9788128623271</t>
  </si>
  <si>
    <t>9788128623325</t>
  </si>
  <si>
    <t>9788128623257</t>
  </si>
  <si>
    <t>9788128623264</t>
  </si>
  <si>
    <t>9788128623301</t>
  </si>
  <si>
    <t>9788128623288</t>
  </si>
  <si>
    <t>9788128616822</t>
  </si>
  <si>
    <t>9788128616808</t>
  </si>
  <si>
    <t>9788128616792</t>
  </si>
  <si>
    <t>9788128616815</t>
  </si>
  <si>
    <t>9788128618642</t>
  </si>
  <si>
    <t>9788128618598</t>
  </si>
  <si>
    <t>9788128618635</t>
  </si>
  <si>
    <t>9788128618574</t>
  </si>
  <si>
    <t>9788128618581</t>
  </si>
  <si>
    <t>9788128618611</t>
  </si>
  <si>
    <t>9788128618604</t>
  </si>
  <si>
    <t>9788128618628</t>
  </si>
  <si>
    <t>9780590419741</t>
  </si>
  <si>
    <t>9780007286256</t>
  </si>
  <si>
    <t>9780007421657</t>
  </si>
  <si>
    <t>9780007233809</t>
  </si>
  <si>
    <t>9780007233830</t>
  </si>
  <si>
    <t>9780007233847</t>
  </si>
  <si>
    <t>9788174900487</t>
  </si>
  <si>
    <t>9788174900470</t>
  </si>
  <si>
    <t>9788174900463</t>
  </si>
  <si>
    <t>9788174900456</t>
  </si>
  <si>
    <t>9788174900432</t>
  </si>
  <si>
    <t>9788174900449</t>
  </si>
  <si>
    <t>9789833488490</t>
  </si>
  <si>
    <t>9789833488421</t>
  </si>
  <si>
    <t>9780007183197</t>
  </si>
  <si>
    <t>9789833488469</t>
  </si>
  <si>
    <t>9789833488414</t>
  </si>
  <si>
    <t>9780007183180</t>
  </si>
  <si>
    <t>9789833488445</t>
  </si>
  <si>
    <t>9789833488438</t>
  </si>
  <si>
    <t>9789833488452</t>
  </si>
  <si>
    <t>9788176143523</t>
  </si>
  <si>
    <t>9788176143509</t>
  </si>
  <si>
    <t>9788176143455</t>
  </si>
  <si>
    <t>9788176143448</t>
  </si>
  <si>
    <t>9788176143462</t>
  </si>
  <si>
    <t>9788176143493</t>
  </si>
  <si>
    <t>9788176143516</t>
  </si>
  <si>
    <t>9788176143530</t>
  </si>
  <si>
    <t>9788176143486</t>
  </si>
  <si>
    <t>9788176143479</t>
  </si>
  <si>
    <t>9788176143639</t>
  </si>
  <si>
    <t>9788176143554</t>
  </si>
  <si>
    <t>9788176143585</t>
  </si>
  <si>
    <t>9780007251322</t>
  </si>
  <si>
    <t>9788176143547</t>
  </si>
  <si>
    <t>9788176143578</t>
  </si>
  <si>
    <t>9788176143561</t>
  </si>
  <si>
    <t>9788176143615</t>
  </si>
  <si>
    <t>9788176143592</t>
  </si>
  <si>
    <t>9788176143608</t>
  </si>
  <si>
    <t>9788176143691</t>
  </si>
  <si>
    <t>9788176143714</t>
  </si>
  <si>
    <t>9788176143721</t>
  </si>
  <si>
    <t>9788176143837</t>
  </si>
  <si>
    <t>9788176143660</t>
  </si>
  <si>
    <t>9788176143684</t>
  </si>
  <si>
    <t>9788176143646</t>
  </si>
  <si>
    <t>9788176143653</t>
  </si>
  <si>
    <t>9788176143707</t>
  </si>
  <si>
    <t>9788176143677</t>
  </si>
  <si>
    <t>9788176143769</t>
  </si>
  <si>
    <t>9788176143820</t>
  </si>
  <si>
    <t>9788176143752</t>
  </si>
  <si>
    <t>9788176143738</t>
  </si>
  <si>
    <t>9788176143806</t>
  </si>
  <si>
    <t>9788176143783</t>
  </si>
  <si>
    <t>9780007232864</t>
  </si>
  <si>
    <t>9788176143745</t>
  </si>
  <si>
    <t>9788176143776</t>
  </si>
  <si>
    <t>9788176143790</t>
  </si>
  <si>
    <t>9788176143813</t>
  </si>
  <si>
    <t>9789831918388</t>
  </si>
  <si>
    <t>9781408314067</t>
  </si>
  <si>
    <t>9781408309438</t>
  </si>
  <si>
    <t>9781846169946</t>
  </si>
  <si>
    <t>9780007251261</t>
  </si>
  <si>
    <t>9788176141987</t>
  </si>
  <si>
    <t>9780007251292</t>
  </si>
  <si>
    <t>9788176141970</t>
  </si>
  <si>
    <t>9788176141949</t>
  </si>
  <si>
    <t>9780007251254</t>
  </si>
  <si>
    <t>9788176141963</t>
  </si>
  <si>
    <t>9780007251247</t>
  </si>
  <si>
    <t>9788176141925</t>
  </si>
  <si>
    <t>9788176141956</t>
  </si>
  <si>
    <t>9780007251278</t>
  </si>
  <si>
    <t>9788176141932</t>
  </si>
  <si>
    <t>9780007251285</t>
  </si>
  <si>
    <t>9788176141918</t>
  </si>
  <si>
    <t>9789833488476</t>
  </si>
  <si>
    <t>9788176143622</t>
  </si>
  <si>
    <t>9788186250709</t>
  </si>
  <si>
    <t>9788186250754</t>
  </si>
  <si>
    <t>9788180062483</t>
  </si>
  <si>
    <t>9788180061370</t>
  </si>
  <si>
    <t>9780007180950</t>
  </si>
  <si>
    <t>9780007144525</t>
  </si>
  <si>
    <t>9780007144488</t>
  </si>
  <si>
    <t>9780007144587</t>
  </si>
  <si>
    <t>9788176143066</t>
  </si>
  <si>
    <t>978007204816</t>
  </si>
  <si>
    <t>9780007144556</t>
  </si>
  <si>
    <t>9780007144570</t>
  </si>
  <si>
    <t>9780007144501</t>
  </si>
  <si>
    <t>9780007180943</t>
  </si>
  <si>
    <t>9780007144563</t>
  </si>
  <si>
    <t>9780007144495</t>
  </si>
  <si>
    <t>9780007204793</t>
  </si>
  <si>
    <t>9780007144471</t>
  </si>
  <si>
    <t>9780007204809</t>
  </si>
  <si>
    <t>9780007233199</t>
  </si>
  <si>
    <t>9788186250938</t>
  </si>
  <si>
    <t>9788186250907</t>
  </si>
  <si>
    <t>9788186250914</t>
  </si>
  <si>
    <t>9789833894666</t>
  </si>
  <si>
    <t>9789833894581</t>
  </si>
  <si>
    <t>9789833894659</t>
  </si>
  <si>
    <t>9789833894635</t>
  </si>
  <si>
    <t>9789833894550</t>
  </si>
  <si>
    <t>9780007180974</t>
  </si>
  <si>
    <t>9780007180929</t>
  </si>
  <si>
    <t>9780007158904</t>
  </si>
  <si>
    <t>9780007144679</t>
  </si>
  <si>
    <t>9780007144617</t>
  </si>
  <si>
    <t>978007204847</t>
  </si>
  <si>
    <t>9780007180936</t>
  </si>
  <si>
    <t>9780007204830</t>
  </si>
  <si>
    <t>9780007204823</t>
  </si>
  <si>
    <t>9780007144693</t>
  </si>
  <si>
    <t>9780007180912</t>
  </si>
  <si>
    <t>9780007158881</t>
  </si>
  <si>
    <t>9780007144464</t>
  </si>
  <si>
    <t>9780007144457</t>
  </si>
  <si>
    <t>9780007158898</t>
  </si>
  <si>
    <t>9780007158829</t>
  </si>
  <si>
    <t>9780007298372</t>
  </si>
  <si>
    <t>9780007158836</t>
  </si>
  <si>
    <t>9780007181070</t>
  </si>
  <si>
    <t>9780007180981</t>
  </si>
  <si>
    <t>9780007181087</t>
  </si>
  <si>
    <t>9780007180998</t>
  </si>
  <si>
    <t>9780007181025</t>
  </si>
  <si>
    <t>9780007181056</t>
  </si>
  <si>
    <t>9780007181063</t>
  </si>
  <si>
    <t>9780007181001</t>
  </si>
  <si>
    <t>9780007183173</t>
  </si>
  <si>
    <t>9788120746206</t>
  </si>
  <si>
    <t>9788120746190</t>
  </si>
  <si>
    <t>9788120746213</t>
  </si>
  <si>
    <t>9781841354484</t>
  </si>
  <si>
    <t>9781407568041</t>
  </si>
  <si>
    <t>9781445435862</t>
  </si>
  <si>
    <t>9781445424941</t>
  </si>
  <si>
    <t>9789380933306</t>
  </si>
  <si>
    <t>9789833894741</t>
  </si>
  <si>
    <t>9789833894680</t>
  </si>
  <si>
    <t>9789833894673</t>
  </si>
  <si>
    <t>9789833894710</t>
  </si>
  <si>
    <t>9789833894734</t>
  </si>
  <si>
    <t>9789833488209</t>
  </si>
  <si>
    <t>9789833488216</t>
  </si>
  <si>
    <t>9789833488230</t>
  </si>
  <si>
    <t>9789673172818</t>
  </si>
  <si>
    <t>9789673172863</t>
  </si>
  <si>
    <t>9789673172849</t>
  </si>
  <si>
    <t>9788128620935</t>
  </si>
  <si>
    <t>9788128620720</t>
  </si>
  <si>
    <t>9788128620713</t>
  </si>
  <si>
    <t>9788128620737</t>
  </si>
  <si>
    <t>9788128620751</t>
  </si>
  <si>
    <t>9788128620744</t>
  </si>
  <si>
    <t>9788128620799</t>
  </si>
  <si>
    <t>9788128620775</t>
  </si>
  <si>
    <t>9788178261799</t>
  </si>
  <si>
    <t>9788128620768</t>
  </si>
  <si>
    <t>9788178261621</t>
  </si>
  <si>
    <t>9788178263700</t>
  </si>
  <si>
    <t>9789673780044</t>
  </si>
  <si>
    <t>9788128621178</t>
  </si>
  <si>
    <t>9788128620928</t>
  </si>
  <si>
    <t>9788175738799</t>
  </si>
  <si>
    <t>9788175738690</t>
  </si>
  <si>
    <t>9788186250594</t>
  </si>
  <si>
    <t>9788186250662</t>
  </si>
  <si>
    <t>9788186250655</t>
  </si>
  <si>
    <t>9788176142861</t>
  </si>
  <si>
    <t>9788176141901</t>
  </si>
  <si>
    <t>9788128624261</t>
  </si>
  <si>
    <t>9788128624278</t>
  </si>
  <si>
    <t>9788128624247</t>
  </si>
  <si>
    <t>9788180061998</t>
  </si>
  <si>
    <t>9788179040850</t>
  </si>
  <si>
    <t>9788179040812</t>
  </si>
  <si>
    <t>9788179040829</t>
  </si>
  <si>
    <t>9788179040836</t>
  </si>
  <si>
    <t>9781408307502</t>
  </si>
  <si>
    <t>9781407593005</t>
  </si>
  <si>
    <t>9781846103919</t>
  </si>
  <si>
    <t>9781846104817</t>
  </si>
  <si>
    <t>9781445400341</t>
  </si>
  <si>
    <t>9780099544029</t>
  </si>
  <si>
    <t>9780007431625</t>
  </si>
  <si>
    <t>9780857076076</t>
  </si>
  <si>
    <t>9780710510556</t>
  </si>
  <si>
    <t>9788183535533</t>
  </si>
  <si>
    <t>9781405052931</t>
  </si>
  <si>
    <t>9781405052948</t>
  </si>
  <si>
    <t>9780141328874</t>
  </si>
  <si>
    <t>9780224046916</t>
  </si>
  <si>
    <t>9781416911807</t>
  </si>
  <si>
    <t>9781416'978428</t>
  </si>
  <si>
    <t>9781416'978411</t>
  </si>
  <si>
    <t>9789551076214</t>
  </si>
  <si>
    <t>9781847385062</t>
  </si>
  <si>
    <t>9780857073358</t>
  </si>
  <si>
    <t>9780857072597</t>
  </si>
  <si>
    <t>9780857072610</t>
  </si>
  <si>
    <t>9780857072603</t>
  </si>
  <si>
    <t>9780857072795</t>
  </si>
  <si>
    <t>9781416955283</t>
  </si>
  <si>
    <t>9781416'978435</t>
  </si>
  <si>
    <t>9780689876417</t>
  </si>
  <si>
    <t>9781416968313</t>
  </si>
  <si>
    <t>9781416990697</t>
  </si>
  <si>
    <t>9781416954989</t>
  </si>
  <si>
    <t>9781416986973</t>
  </si>
  <si>
    <t>9781416908463</t>
  </si>
  <si>
    <t>9781416'978701</t>
  </si>
  <si>
    <t>9780689877032</t>
  </si>
  <si>
    <t>9781416900054</t>
  </si>
  <si>
    <t>9781416906032</t>
  </si>
  <si>
    <t>9781847380135</t>
  </si>
  <si>
    <t>9781416974468</t>
  </si>
  <si>
    <t>9781416'978015</t>
  </si>
  <si>
    <t>9781416911739</t>
  </si>
  <si>
    <t>9781416933854</t>
  </si>
  <si>
    <t>9781416939306</t>
  </si>
  <si>
    <t>9780689865688</t>
  </si>
  <si>
    <t>9781416964094</t>
  </si>
  <si>
    <t>9781847384133</t>
  </si>
  <si>
    <t>9781847381552</t>
  </si>
  <si>
    <t>9780689873362</t>
  </si>
  <si>
    <t>9780857072764</t>
  </si>
  <si>
    <t>9781416904557</t>
  </si>
  <si>
    <t>9781847389800</t>
  </si>
  <si>
    <t>9781416901570</t>
  </si>
  <si>
    <t>9781847389718</t>
  </si>
  <si>
    <t>9781847382054</t>
  </si>
  <si>
    <t>9781847384201</t>
  </si>
  <si>
    <t>9781416'978459</t>
  </si>
  <si>
    <t>9781416900023</t>
  </si>
  <si>
    <t>9781416935261</t>
  </si>
  <si>
    <t>9780689865695</t>
  </si>
  <si>
    <t>9781847389497</t>
  </si>
  <si>
    <t>9780689873355</t>
  </si>
  <si>
    <t>9781416911746</t>
  </si>
  <si>
    <t>9781416900672</t>
  </si>
  <si>
    <t>9781847382108</t>
  </si>
  <si>
    <t>9780857072757</t>
  </si>
  <si>
    <t>9781416'978404</t>
  </si>
  <si>
    <t>9781416'978442</t>
  </si>
  <si>
    <t>9781442402560</t>
  </si>
  <si>
    <t>9781416917229</t>
  </si>
  <si>
    <t>9781416911784</t>
  </si>
  <si>
    <t>9781847385536</t>
  </si>
  <si>
    <t>9780689868436</t>
  </si>
  <si>
    <t>9781847384935</t>
  </si>
  <si>
    <t>9781847387691</t>
  </si>
  <si>
    <t>9781416904236</t>
  </si>
  <si>
    <t>9781416968283</t>
  </si>
  <si>
    <t>9781442402621</t>
  </si>
  <si>
    <t>9780857072832</t>
  </si>
  <si>
    <t>9781416934035</t>
  </si>
  <si>
    <t>9781416900061</t>
  </si>
  <si>
    <t>9780689875755</t>
  </si>
  <si>
    <t>9781416900047</t>
  </si>
  <si>
    <t>9781416903987</t>
  </si>
  <si>
    <t>9781847386151</t>
  </si>
  <si>
    <t>9781416901587</t>
  </si>
  <si>
    <t>9781847382818</t>
  </si>
  <si>
    <t>9781416955306</t>
  </si>
  <si>
    <t>9781442402645</t>
  </si>
  <si>
    <t>9781416986966</t>
  </si>
  <si>
    <t>9781847382771</t>
  </si>
  <si>
    <t>9781416968276</t>
  </si>
  <si>
    <t>9781847388025</t>
  </si>
  <si>
    <t>9781847386496</t>
  </si>
  <si>
    <t>9781416934028</t>
  </si>
  <si>
    <t>9781416900085</t>
  </si>
  <si>
    <t>9781847384461</t>
  </si>
  <si>
    <t>9781847387554</t>
  </si>
  <si>
    <t>9789833894598</t>
  </si>
  <si>
    <t>9789833894604</t>
  </si>
  <si>
    <t>9789833894628</t>
  </si>
  <si>
    <t>9780007430505</t>
  </si>
  <si>
    <t>9781409521433</t>
  </si>
  <si>
    <t>9781409536826</t>
  </si>
  <si>
    <t>9781409536819</t>
  </si>
  <si>
    <t>9781409514282</t>
  </si>
  <si>
    <t>9781409534754</t>
  </si>
  <si>
    <t>9781409531760</t>
  </si>
  <si>
    <t>9781409534792</t>
  </si>
  <si>
    <t>9781409536079</t>
  </si>
  <si>
    <t>9781409522423</t>
  </si>
  <si>
    <t>9781409520221</t>
  </si>
  <si>
    <t>9781409521426</t>
  </si>
  <si>
    <t>9781409524519</t>
  </si>
  <si>
    <t>9781409524496</t>
  </si>
  <si>
    <t>9781409522034</t>
  </si>
  <si>
    <t>9781409520979</t>
  </si>
  <si>
    <t>9781409507352</t>
  </si>
  <si>
    <t>9781409520177</t>
  </si>
  <si>
    <t>9781409500834</t>
  </si>
  <si>
    <t>9781409506911</t>
  </si>
  <si>
    <t>9781409538202</t>
  </si>
  <si>
    <t>9781409524359</t>
  </si>
  <si>
    <t>9781409521976</t>
  </si>
  <si>
    <t>9781409538219</t>
  </si>
  <si>
    <t>9781409515104</t>
  </si>
  <si>
    <t>9781409524366</t>
  </si>
  <si>
    <t>9781409506331</t>
  </si>
  <si>
    <t>9781409506355</t>
  </si>
  <si>
    <t>9780746096154</t>
  </si>
  <si>
    <t>9780746096161</t>
  </si>
  <si>
    <t>9780746096208</t>
  </si>
  <si>
    <t>9780746096185</t>
  </si>
  <si>
    <t>9781409521990</t>
  </si>
  <si>
    <t>9781409506928</t>
  </si>
  <si>
    <t>9781409510307</t>
  </si>
  <si>
    <t>9781409520214</t>
  </si>
  <si>
    <t>9781409523109</t>
  </si>
  <si>
    <t>9780746041802</t>
  </si>
  <si>
    <t>9781409507581</t>
  </si>
  <si>
    <t>9780746084595</t>
  </si>
  <si>
    <t>9781409534815</t>
  </si>
  <si>
    <t>9781409510079</t>
  </si>
  <si>
    <t>9781409534761</t>
  </si>
  <si>
    <t>9780746078822</t>
  </si>
  <si>
    <t>9781409507109</t>
  </si>
  <si>
    <t>9781409507574</t>
  </si>
  <si>
    <t>9781409524342</t>
  </si>
  <si>
    <t>9781409524335</t>
  </si>
  <si>
    <t>9781409507567</t>
  </si>
  <si>
    <t>9781409500810</t>
  </si>
  <si>
    <t>9781409507598</t>
  </si>
  <si>
    <t>9781409504856</t>
  </si>
  <si>
    <t>9781409504849</t>
  </si>
  <si>
    <t>9781409520092</t>
  </si>
  <si>
    <t>9780746023044</t>
  </si>
  <si>
    <t>9781409506393</t>
  </si>
  <si>
    <t>9781409506904</t>
  </si>
  <si>
    <t>9781409527688</t>
  </si>
  <si>
    <t>9780746088074</t>
  </si>
  <si>
    <t>9781409524724</t>
  </si>
  <si>
    <t>9781409520207</t>
  </si>
  <si>
    <t>9780746045527</t>
  </si>
  <si>
    <t>9781409500926</t>
  </si>
  <si>
    <t>9781409525073</t>
  </si>
  <si>
    <t>9780746046517</t>
  </si>
  <si>
    <t>9780431182247</t>
  </si>
  <si>
    <t>9781841354514</t>
  </si>
  <si>
    <t>9781841354354</t>
  </si>
  <si>
    <t>9781580133517</t>
  </si>
  <si>
    <t>9780340796207</t>
  </si>
  <si>
    <t>9781409512530</t>
  </si>
  <si>
    <t>9781409511779</t>
  </si>
  <si>
    <t>9781409303572</t>
  </si>
  <si>
    <t>9780723272922</t>
  </si>
  <si>
    <t>9788178264714</t>
  </si>
  <si>
    <t>9781409520238</t>
  </si>
  <si>
    <t>9781409520184</t>
  </si>
  <si>
    <t>9781409506348</t>
  </si>
  <si>
    <t>9781409508571</t>
  </si>
  <si>
    <t>9781409506324</t>
  </si>
  <si>
    <t>9780746096178</t>
  </si>
  <si>
    <t>9780746096192</t>
  </si>
  <si>
    <t>9781409506409</t>
  </si>
  <si>
    <t>9781409522027</t>
  </si>
  <si>
    <t>9781409521983</t>
  </si>
  <si>
    <t>9781409512646</t>
  </si>
  <si>
    <t>9781416949770</t>
  </si>
  <si>
    <t>9781409500575</t>
  </si>
  <si>
    <t>9781409509776</t>
  </si>
  <si>
    <t>9780746097106</t>
  </si>
  <si>
    <t>9781409509752</t>
  </si>
  <si>
    <t>9781409500803</t>
  </si>
  <si>
    <t>9781409504832</t>
  </si>
  <si>
    <t>9781409504863</t>
  </si>
  <si>
    <t>9780746078921</t>
  </si>
  <si>
    <t>9781409522522</t>
  </si>
  <si>
    <t>9781408315170</t>
  </si>
  <si>
    <t>9781408304365</t>
  </si>
  <si>
    <t>9781408307366</t>
  </si>
  <si>
    <t>9781408313237</t>
  </si>
  <si>
    <t>9781408313220</t>
  </si>
  <si>
    <t>9781846169519</t>
  </si>
  <si>
    <t>9781408308103</t>
  </si>
  <si>
    <t>9781846165061</t>
  </si>
  <si>
    <t>9781408312803</t>
  </si>
  <si>
    <t>9781846165054</t>
  </si>
  <si>
    <t>9781408312384</t>
  </si>
  <si>
    <t>9781408303481</t>
  </si>
  <si>
    <t>9781408312858</t>
  </si>
  <si>
    <t>9780007105472</t>
  </si>
  <si>
    <t>9780006753339</t>
  </si>
  <si>
    <t>9780007450169</t>
  </si>
  <si>
    <t>9780007182466</t>
  </si>
  <si>
    <t>9780006754169</t>
  </si>
  <si>
    <t>9780007339617</t>
  </si>
  <si>
    <t>9780007107186</t>
  </si>
  <si>
    <t>9780007411696</t>
  </si>
  <si>
    <t>9780007414437</t>
  </si>
  <si>
    <t>9780007411719</t>
  </si>
  <si>
    <t>9780007131044</t>
  </si>
  <si>
    <t>9780007267002</t>
  </si>
  <si>
    <t>9780007315871</t>
  </si>
  <si>
    <t>9780007315901</t>
  </si>
  <si>
    <t>9780007261192</t>
  </si>
  <si>
    <t>9780007362677</t>
  </si>
  <si>
    <t>9780007414420</t>
  </si>
  <si>
    <t>9780141321271</t>
  </si>
  <si>
    <t>9780141346809</t>
  </si>
  <si>
    <t>9780141329994</t>
  </si>
  <si>
    <t>9780140367225</t>
  </si>
  <si>
    <t>9780330538817</t>
  </si>
  <si>
    <t>9780007299294</t>
  </si>
  <si>
    <t>9780007270316</t>
  </si>
  <si>
    <t>9780007245185</t>
  </si>
  <si>
    <t>9780330439718</t>
  </si>
  <si>
    <t>9788178263816</t>
  </si>
  <si>
    <t>9780340893166</t>
  </si>
  <si>
    <t>9788178263090</t>
  </si>
  <si>
    <t>9788178261560</t>
  </si>
  <si>
    <t>9788178263427</t>
  </si>
  <si>
    <t>9788178263007</t>
  </si>
  <si>
    <t>9788178263601</t>
  </si>
  <si>
    <t>9788178263359</t>
  </si>
  <si>
    <t>9788178264677</t>
  </si>
  <si>
    <t>9788178261713</t>
  </si>
  <si>
    <t>9788178263120</t>
  </si>
  <si>
    <t>9788178263519</t>
  </si>
  <si>
    <t>9788175735170</t>
  </si>
  <si>
    <t>9781409512691</t>
  </si>
  <si>
    <t>9781405237864</t>
  </si>
  <si>
    <t>9788183414807</t>
  </si>
  <si>
    <t>9788183414784</t>
  </si>
  <si>
    <t>9780753729250</t>
  </si>
  <si>
    <t>9788183414760</t>
  </si>
  <si>
    <t>9788183414753</t>
  </si>
  <si>
    <t>9780431182575</t>
  </si>
  <si>
    <t>9788178626383</t>
  </si>
  <si>
    <t>9788178626314</t>
  </si>
  <si>
    <t>9781846460777</t>
  </si>
  <si>
    <t>9781846460739</t>
  </si>
  <si>
    <t>9781846103827</t>
  </si>
  <si>
    <t>9788189852139</t>
  </si>
  <si>
    <t>9788178626406</t>
  </si>
  <si>
    <t>9780431182599</t>
  </si>
  <si>
    <t>9781416986959</t>
  </si>
  <si>
    <t>9781416948025</t>
  </si>
  <si>
    <t>9780340893135</t>
  </si>
  <si>
    <t>9781841354828</t>
  </si>
  <si>
    <t>9781409512714</t>
  </si>
  <si>
    <t>9780307126283</t>
  </si>
  <si>
    <t>9789833488384</t>
  </si>
  <si>
    <t>9780141321066</t>
  </si>
  <si>
    <t>9780416186017</t>
  </si>
  <si>
    <t>9781841354736</t>
  </si>
  <si>
    <t>9781406316650</t>
  </si>
  <si>
    <t>9781406320237</t>
  </si>
  <si>
    <t>9780141329505</t>
  </si>
  <si>
    <t>9780340893180</t>
  </si>
  <si>
    <t>9780709710233</t>
  </si>
  <si>
    <t>9788120755024</t>
  </si>
  <si>
    <t>9788120746459</t>
  </si>
  <si>
    <t>9788120746473</t>
  </si>
  <si>
    <t>9788120755611</t>
  </si>
  <si>
    <t>9788120746466</t>
  </si>
  <si>
    <t>9788120755628</t>
  </si>
  <si>
    <t>9788120746480</t>
  </si>
  <si>
    <t>9780689875762</t>
  </si>
  <si>
    <t>9780689875052</t>
  </si>
  <si>
    <t>9781843324553</t>
  </si>
  <si>
    <t>9781843324522</t>
  </si>
  <si>
    <t>9781849153959</t>
  </si>
  <si>
    <t>9780857074140</t>
  </si>
  <si>
    <t>9781849154475</t>
  </si>
  <si>
    <t>9781416926481</t>
  </si>
  <si>
    <t>9781416926474</t>
  </si>
  <si>
    <t>9781416910824</t>
  </si>
  <si>
    <t>9781841355061</t>
  </si>
  <si>
    <t>9788179638538</t>
  </si>
  <si>
    <t>9788179638439</t>
  </si>
  <si>
    <t>9788179638521</t>
  </si>
  <si>
    <t>9788179638415</t>
  </si>
  <si>
    <t>9788179638484</t>
  </si>
  <si>
    <t>9788179638392</t>
  </si>
  <si>
    <t>9788179638477</t>
  </si>
  <si>
    <t>9788179637081</t>
  </si>
  <si>
    <t>9788179637098</t>
  </si>
  <si>
    <t>9788183881319</t>
  </si>
  <si>
    <t>9788183881296</t>
  </si>
  <si>
    <t>9788183881289</t>
  </si>
  <si>
    <t>9788183881302</t>
  </si>
  <si>
    <t>9788120753518</t>
  </si>
  <si>
    <t>9788120753495</t>
  </si>
  <si>
    <t>9788120753525</t>
  </si>
  <si>
    <t>9788120753549</t>
  </si>
  <si>
    <t>9788120753532</t>
  </si>
  <si>
    <t>9788120753563</t>
  </si>
  <si>
    <t>9788120728547</t>
  </si>
  <si>
    <t>9781781750353</t>
  </si>
  <si>
    <t>9788120769960</t>
  </si>
  <si>
    <t>9788171819775</t>
  </si>
  <si>
    <t>9781781750414</t>
  </si>
  <si>
    <t>9781849154468</t>
  </si>
  <si>
    <t>9788120744110</t>
  </si>
  <si>
    <t>9788120728523</t>
  </si>
  <si>
    <t>9781843324164</t>
  </si>
  <si>
    <t>9781845573171</t>
  </si>
  <si>
    <t>9781843324188</t>
  </si>
  <si>
    <t>9781849151290</t>
  </si>
  <si>
    <t>9781849151320</t>
  </si>
  <si>
    <t>9781843327448</t>
  </si>
  <si>
    <t>9781849151306</t>
  </si>
  <si>
    <t>9781843327455</t>
  </si>
  <si>
    <t>9781849155656</t>
  </si>
  <si>
    <t>9781843325796</t>
  </si>
  <si>
    <t>9781849152815</t>
  </si>
  <si>
    <t>9789833733156</t>
  </si>
  <si>
    <t>9781849156806</t>
  </si>
  <si>
    <t>9781849156813</t>
  </si>
  <si>
    <t>9781849156837</t>
  </si>
  <si>
    <t>9788120746565</t>
  </si>
  <si>
    <t>9781849156134</t>
  </si>
  <si>
    <t>9788120788725</t>
  </si>
  <si>
    <t>9781849156127</t>
  </si>
  <si>
    <t>9781845578886</t>
  </si>
  <si>
    <t>9781849156103</t>
  </si>
  <si>
    <t>9781849155939</t>
  </si>
  <si>
    <t>9788120738102</t>
  </si>
  <si>
    <t>9781849155953</t>
  </si>
  <si>
    <t>9781781750339</t>
  </si>
  <si>
    <t>9781849155922</t>
  </si>
  <si>
    <t>9781849155946</t>
  </si>
  <si>
    <t>9781849155915</t>
  </si>
  <si>
    <t>9781845573140</t>
  </si>
  <si>
    <t>9781845573188</t>
  </si>
  <si>
    <t>9781849155885</t>
  </si>
  <si>
    <t>9781845573195</t>
  </si>
  <si>
    <t>9781849155892</t>
  </si>
  <si>
    <t>9781845573164</t>
  </si>
  <si>
    <t>9781849155670</t>
  </si>
  <si>
    <t>9781849155663</t>
  </si>
  <si>
    <t>9781849154635</t>
  </si>
  <si>
    <t>9781849154628</t>
  </si>
  <si>
    <t>9781849155595</t>
  </si>
  <si>
    <t>9781849153874</t>
  </si>
  <si>
    <t>9788120749474</t>
  </si>
  <si>
    <t>9788120749467</t>
  </si>
  <si>
    <t>9788120749412</t>
  </si>
  <si>
    <t>9781849152785</t>
  </si>
  <si>
    <t>9788183883207</t>
  </si>
  <si>
    <t>9781849152808</t>
  </si>
  <si>
    <t>9788183883115</t>
  </si>
  <si>
    <t>9781849152792</t>
  </si>
  <si>
    <t>9788183883023</t>
  </si>
  <si>
    <t>9781843328933</t>
  </si>
  <si>
    <t>9788120744660</t>
  </si>
  <si>
    <t>9788120744677</t>
  </si>
  <si>
    <t>9788120738034</t>
  </si>
  <si>
    <t>9788179637029</t>
  </si>
  <si>
    <t>9788128618406</t>
  </si>
  <si>
    <t>9788120738065</t>
  </si>
  <si>
    <t>9788171820375</t>
  </si>
  <si>
    <t>9788171820344</t>
  </si>
  <si>
    <t>9788171820351</t>
  </si>
  <si>
    <t>9788120757158</t>
  </si>
  <si>
    <t>9788120757141</t>
  </si>
  <si>
    <t>9788120757134</t>
  </si>
  <si>
    <t>9788120757127</t>
  </si>
  <si>
    <t>9781849151542</t>
  </si>
  <si>
    <t>9781849154321</t>
  </si>
  <si>
    <t>9780143331285</t>
  </si>
  <si>
    <t>9781849151528</t>
  </si>
  <si>
    <t>9780143331261</t>
  </si>
  <si>
    <t>9781849151535</t>
  </si>
  <si>
    <t>9788120747067</t>
  </si>
  <si>
    <t>9788120747074</t>
  </si>
  <si>
    <t>9788120747081</t>
  </si>
  <si>
    <t>9781849153867</t>
  </si>
  <si>
    <t>9781849151559</t>
  </si>
  <si>
    <t>9788120764576</t>
  </si>
  <si>
    <t>9781843327875</t>
  </si>
  <si>
    <t>9781843327851</t>
  </si>
  <si>
    <t>9781843327905</t>
  </si>
  <si>
    <t>9781843327844</t>
  </si>
  <si>
    <t>9781845577735</t>
  </si>
  <si>
    <t>9781843327899</t>
  </si>
  <si>
    <t>9781845578176</t>
  </si>
  <si>
    <t>9781845578145</t>
  </si>
  <si>
    <t>9781845577773</t>
  </si>
  <si>
    <t>9781845578169</t>
  </si>
  <si>
    <t>9781849155991</t>
  </si>
  <si>
    <t>9781845577759</t>
  </si>
  <si>
    <t>9781845577742</t>
  </si>
  <si>
    <t>9781843323440</t>
  </si>
  <si>
    <t>9781845578183</t>
  </si>
  <si>
    <t>9781845577766</t>
  </si>
  <si>
    <t>9781849151238</t>
  </si>
  <si>
    <t>9781845577780</t>
  </si>
  <si>
    <t>9781845578190</t>
  </si>
  <si>
    <t>9781849151245</t>
  </si>
  <si>
    <t>9781843328940</t>
  </si>
  <si>
    <t>9781843327738</t>
  </si>
  <si>
    <t>9781843321569</t>
  </si>
  <si>
    <t>9781843328278</t>
  </si>
  <si>
    <t>9781843329411</t>
  </si>
  <si>
    <t>9781843327585</t>
  </si>
  <si>
    <t>9781408817407</t>
  </si>
  <si>
    <t>9780747599098</t>
  </si>
  <si>
    <t>9781408817353</t>
  </si>
  <si>
    <t>9781408822784</t>
  </si>
  <si>
    <t>9781408817360</t>
  </si>
  <si>
    <t>9781408817339</t>
  </si>
  <si>
    <t>9781408825167</t>
  </si>
  <si>
    <t>9781408122105</t>
  </si>
  <si>
    <t>9781408122112</t>
  </si>
  <si>
    <t>9781408128411</t>
  </si>
  <si>
    <t>9781408122129</t>
  </si>
  <si>
    <t>9781408122174</t>
  </si>
  <si>
    <t>9781408122143</t>
  </si>
  <si>
    <t>9781408122099</t>
  </si>
  <si>
    <t>9781408826942</t>
  </si>
  <si>
    <t>9781408825150</t>
  </si>
  <si>
    <t>9781408817346</t>
  </si>
  <si>
    <t>9781408812686</t>
  </si>
  <si>
    <t>9781408815786</t>
  </si>
  <si>
    <t>9781408815793</t>
  </si>
  <si>
    <t>9781408815809</t>
  </si>
  <si>
    <t>9781843324539</t>
  </si>
  <si>
    <t>9781862305274</t>
  </si>
  <si>
    <t>9781406330359</t>
  </si>
  <si>
    <t>9780007326037</t>
  </si>
  <si>
    <t>9780746037256</t>
  </si>
  <si>
    <t>9781907410246</t>
  </si>
  <si>
    <t>9781907410956</t>
  </si>
  <si>
    <t>9781849156080</t>
  </si>
  <si>
    <t>9781849156097</t>
  </si>
  <si>
    <t>9780857070548</t>
  </si>
  <si>
    <t>9781847385000</t>
  </si>
  <si>
    <t>9780857070975</t>
  </si>
  <si>
    <t>9781847386007</t>
  </si>
  <si>
    <t>9781847387219</t>
  </si>
  <si>
    <t>9780857072849</t>
  </si>
  <si>
    <t>9780857072313</t>
  </si>
  <si>
    <t>9781847385994</t>
  </si>
  <si>
    <t>9781847387431</t>
  </si>
  <si>
    <t>9780857070821</t>
  </si>
  <si>
    <t>9780857070449</t>
  </si>
  <si>
    <t>9781847387653</t>
  </si>
  <si>
    <t>9781847384980</t>
  </si>
  <si>
    <t>9781847384997</t>
  </si>
  <si>
    <t>9781847389282</t>
  </si>
  <si>
    <t>9780857070845</t>
  </si>
  <si>
    <t>9780857070463</t>
  </si>
  <si>
    <t>9781416917168</t>
  </si>
  <si>
    <t>9780857071842</t>
  </si>
  <si>
    <t>9781847387592</t>
  </si>
  <si>
    <t>9780857071958</t>
  </si>
  <si>
    <t>9780857072689</t>
  </si>
  <si>
    <t>9780857073525</t>
  </si>
  <si>
    <t>9780857071927</t>
  </si>
  <si>
    <t>9781847387585</t>
  </si>
  <si>
    <t>9781442422971</t>
  </si>
  <si>
    <t>9780857073761</t>
  </si>
  <si>
    <t>9781847387448</t>
  </si>
  <si>
    <t>9781847385291</t>
  </si>
  <si>
    <t>9780857073396</t>
  </si>
  <si>
    <t>9780857073402</t>
  </si>
  <si>
    <t>9780857072405</t>
  </si>
  <si>
    <t>9780857072399</t>
  </si>
  <si>
    <t>9780857072368</t>
  </si>
  <si>
    <t>9780857073129</t>
  </si>
  <si>
    <t>9780857071682</t>
  </si>
  <si>
    <t>9780857071651</t>
  </si>
  <si>
    <t>9781847386724</t>
  </si>
  <si>
    <t>9780857072771</t>
  </si>
  <si>
    <t>9781442402584</t>
  </si>
  <si>
    <t>9781442402669</t>
  </si>
  <si>
    <t>9781847389671</t>
  </si>
  <si>
    <t>9780007411658</t>
  </si>
  <si>
    <t>9780007224623</t>
  </si>
  <si>
    <t>9780007230587</t>
  </si>
  <si>
    <t>9780007277308</t>
  </si>
  <si>
    <t>9780007411672</t>
  </si>
  <si>
    <t>9780007414406</t>
  </si>
  <si>
    <t>9780007939046</t>
  </si>
  <si>
    <t>9780007261246</t>
  </si>
  <si>
    <t>9780007159208</t>
  </si>
  <si>
    <t>9780007286416</t>
  </si>
  <si>
    <t>9780007159192</t>
  </si>
  <si>
    <t>9780007281732</t>
  </si>
  <si>
    <t>9780007261222</t>
  </si>
  <si>
    <t>9780007348008</t>
  </si>
  <si>
    <t>9780007309733</t>
  </si>
  <si>
    <t>9780006755135</t>
  </si>
  <si>
    <t>9780007414413</t>
  </si>
  <si>
    <t>9780007367498</t>
  </si>
  <si>
    <t>9780007939015</t>
  </si>
  <si>
    <t>9780007274635</t>
  </si>
  <si>
    <t>9780007362653</t>
  </si>
  <si>
    <t>9780007450657</t>
  </si>
  <si>
    <t>9780007224616</t>
  </si>
  <si>
    <t>9780007149025</t>
  </si>
  <si>
    <t>9780007411733</t>
  </si>
  <si>
    <t>9780007309719</t>
  </si>
  <si>
    <t>9780007270026</t>
  </si>
  <si>
    <t>9780007267026</t>
  </si>
  <si>
    <t>9780007261239</t>
  </si>
  <si>
    <t>9780007309696</t>
  </si>
  <si>
    <t>9780001837119</t>
  </si>
  <si>
    <t>9780007198627</t>
  </si>
  <si>
    <t>9780006745112</t>
  </si>
  <si>
    <t>9780007364084</t>
  </si>
  <si>
    <t>9780007428038</t>
  </si>
  <si>
    <t>9780007149001</t>
  </si>
  <si>
    <t>9780007331994</t>
  </si>
  <si>
    <t>9780007148998</t>
  </si>
  <si>
    <t>9780007424863</t>
  </si>
  <si>
    <t>9780007367504</t>
  </si>
  <si>
    <t>9780007121519</t>
  </si>
  <si>
    <t>9780007224593</t>
  </si>
  <si>
    <t>9780007270996</t>
  </si>
  <si>
    <t>9780007348138</t>
  </si>
  <si>
    <t>9780007161362</t>
  </si>
  <si>
    <t>9780007190423</t>
  </si>
  <si>
    <t>9780007411634</t>
  </si>
  <si>
    <t>9780007161379</t>
  </si>
  <si>
    <t>9780007121533</t>
  </si>
  <si>
    <t>9780007309702</t>
  </si>
  <si>
    <t>9780007164646</t>
  </si>
  <si>
    <t>9780689878633</t>
  </si>
  <si>
    <t>9788176143288</t>
  </si>
  <si>
    <t>9780590568920</t>
  </si>
  <si>
    <t>9780590477451</t>
  </si>
  <si>
    <t>9780590553230</t>
  </si>
  <si>
    <t>9781849411707</t>
  </si>
  <si>
    <t>9780007300303</t>
  </si>
  <si>
    <t>9780141324920</t>
  </si>
  <si>
    <t>9780141324906</t>
  </si>
  <si>
    <t>9781447286844</t>
  </si>
  <si>
    <t>9781580133081</t>
  </si>
  <si>
    <t>9781580134057</t>
  </si>
  <si>
    <t>9788181372505</t>
  </si>
  <si>
    <t>9780141324524</t>
  </si>
  <si>
    <t>9780141321592</t>
  </si>
  <si>
    <t>9780141325491</t>
  </si>
  <si>
    <t>9780141333663</t>
  </si>
  <si>
    <t>9781405356831</t>
  </si>
  <si>
    <t>9780141365541</t>
  </si>
  <si>
    <t>9780141344713</t>
  </si>
  <si>
    <t>9780141324913</t>
  </si>
  <si>
    <t>9781844224708</t>
  </si>
  <si>
    <t>9781844224722</t>
  </si>
  <si>
    <t>9781844220854</t>
  </si>
  <si>
    <t>9781844222131</t>
  </si>
  <si>
    <t>9781844224739</t>
  </si>
  <si>
    <t>9781844227426</t>
  </si>
  <si>
    <t>9781846464515</t>
  </si>
  <si>
    <t>9781844227402</t>
  </si>
  <si>
    <t>9781844227433</t>
  </si>
  <si>
    <t>9781846464546</t>
  </si>
  <si>
    <t>9781844224784</t>
  </si>
  <si>
    <t>9781844227464</t>
  </si>
  <si>
    <t>9781844220861</t>
  </si>
  <si>
    <t>9781844220830</t>
  </si>
  <si>
    <t>9781844227389</t>
  </si>
  <si>
    <t>9781844220847</t>
  </si>
  <si>
    <t>9781844220878</t>
  </si>
  <si>
    <t>9781844227372</t>
  </si>
  <si>
    <t>9781844224753</t>
  </si>
  <si>
    <t>9781844222155</t>
  </si>
  <si>
    <t>9781846464492</t>
  </si>
  <si>
    <t>9781844224746</t>
  </si>
  <si>
    <t>9781844224760</t>
  </si>
  <si>
    <t>9781844224715</t>
  </si>
  <si>
    <t>9781844227419</t>
  </si>
  <si>
    <t>9781844227396</t>
  </si>
  <si>
    <t>9780141047843</t>
  </si>
  <si>
    <t>9781409301431</t>
  </si>
  <si>
    <t>9781409301134</t>
  </si>
  <si>
    <t>9781409301189</t>
  </si>
  <si>
    <t>9781409301196</t>
  </si>
  <si>
    <t>9781409301165</t>
  </si>
  <si>
    <t>9781409301202</t>
  </si>
  <si>
    <t>9781409301141</t>
  </si>
  <si>
    <t>9781409301233</t>
  </si>
  <si>
    <t>9781409301158</t>
  </si>
  <si>
    <t>9781409301240</t>
  </si>
  <si>
    <t>9780141335391</t>
  </si>
  <si>
    <t>9780143335177</t>
  </si>
  <si>
    <t>9780143330042</t>
  </si>
  <si>
    <t>9780143331070</t>
  </si>
  <si>
    <t>9780141321608</t>
  </si>
  <si>
    <t>9780143330905</t>
  </si>
  <si>
    <t>9780143330790</t>
  </si>
  <si>
    <t>9780140367218</t>
  </si>
  <si>
    <t>9780141321127</t>
  </si>
  <si>
    <t>9780141321097</t>
  </si>
  <si>
    <t>9780140369847</t>
  </si>
  <si>
    <t>9780140367829</t>
  </si>
  <si>
    <t>9780141321073</t>
  </si>
  <si>
    <t>9780140366181</t>
  </si>
  <si>
    <t>9780141321059</t>
  </si>
  <si>
    <t>9780140367614</t>
  </si>
  <si>
    <t>9780140373530</t>
  </si>
  <si>
    <t>9780141325668</t>
  </si>
  <si>
    <t>9780140374568</t>
  </si>
  <si>
    <t>9780140367430</t>
  </si>
  <si>
    <t>9780141330044</t>
  </si>
  <si>
    <t>9780141327792</t>
  </si>
  <si>
    <t>9780140366990</t>
  </si>
  <si>
    <t>9780141325293</t>
  </si>
  <si>
    <t>9780141326023</t>
  </si>
  <si>
    <t>9780141321080</t>
  </si>
  <si>
    <t>9780140367485</t>
  </si>
  <si>
    <t>9780140372625</t>
  </si>
  <si>
    <t>9780140366822</t>
  </si>
  <si>
    <t>9780140367584</t>
  </si>
  <si>
    <t>9780140367065</t>
  </si>
  <si>
    <t>9780140367454</t>
  </si>
  <si>
    <t>9780141325545</t>
  </si>
  <si>
    <t>9780141321684</t>
  </si>
  <si>
    <t>9780140367201</t>
  </si>
  <si>
    <t>9780141325286</t>
  </si>
  <si>
    <t>9780141329383</t>
  </si>
  <si>
    <t>9780140367478</t>
  </si>
  <si>
    <t>9780141330075</t>
  </si>
  <si>
    <t>9780141321004</t>
  </si>
  <si>
    <t>9780141326719</t>
  </si>
  <si>
    <t>9780140367577</t>
  </si>
  <si>
    <t>9780141321134</t>
  </si>
  <si>
    <t>9780141326696</t>
  </si>
  <si>
    <t>9780143331483</t>
  </si>
  <si>
    <t>9780143330981</t>
  </si>
  <si>
    <t>9780857380296</t>
  </si>
  <si>
    <t>9781905212422</t>
  </si>
  <si>
    <t>9781603461238</t>
  </si>
  <si>
    <t>9780431037011</t>
  </si>
  <si>
    <t>9781844439867</t>
  </si>
  <si>
    <t>9788120748064</t>
  </si>
  <si>
    <t>9780006753438</t>
  </si>
  <si>
    <t>9780431179865</t>
  </si>
  <si>
    <t>9781409303510</t>
  </si>
  <si>
    <t>9781409303558</t>
  </si>
  <si>
    <t>9780553821963</t>
  </si>
  <si>
    <t>9780431151311</t>
  </si>
  <si>
    <t>9780723272885</t>
  </si>
  <si>
    <t>9781409303602</t>
  </si>
  <si>
    <t>9780439420785</t>
  </si>
  <si>
    <t>9780439420808</t>
  </si>
  <si>
    <t>9780439306072</t>
  </si>
  <si>
    <t>9780439560481</t>
  </si>
  <si>
    <t>9780439671767</t>
  </si>
  <si>
    <t>9780439671736</t>
  </si>
  <si>
    <t>9780439306089</t>
  </si>
  <si>
    <t>9780439306096</t>
  </si>
  <si>
    <t>9780439560436</t>
  </si>
  <si>
    <t>9780439560405</t>
  </si>
  <si>
    <t>9780590673211</t>
  </si>
  <si>
    <t>9780439121866</t>
  </si>
  <si>
    <t>9780590673181</t>
  </si>
  <si>
    <t>9781862305373</t>
  </si>
  <si>
    <t>9780439661577</t>
  </si>
  <si>
    <t>9781846460753</t>
  </si>
  <si>
    <t>9781846460746</t>
  </si>
  <si>
    <t>9781846464614</t>
  </si>
  <si>
    <t>9781846460852</t>
  </si>
  <si>
    <t>9781844229321</t>
  </si>
  <si>
    <t>9781844229376</t>
  </si>
  <si>
    <t>9781844229338</t>
  </si>
  <si>
    <t>9781844229345</t>
  </si>
  <si>
    <t>9780141317335</t>
  </si>
  <si>
    <t>9780141311517</t>
  </si>
  <si>
    <t>9780141330402</t>
  </si>
  <si>
    <t>9780571226948</t>
  </si>
  <si>
    <t>9780140569322</t>
  </si>
  <si>
    <t>9780141332536</t>
  </si>
  <si>
    <t>9780141332543</t>
  </si>
  <si>
    <t>9780141324319</t>
  </si>
  <si>
    <t>9780141324302</t>
  </si>
  <si>
    <t>9780141324326</t>
  </si>
  <si>
    <t>9780141332550</t>
  </si>
  <si>
    <t>9780141326108</t>
  </si>
  <si>
    <t>9780143416265</t>
  </si>
  <si>
    <t>9780143414469</t>
  </si>
  <si>
    <t>9780141326092</t>
  </si>
  <si>
    <t>9780141346144</t>
  </si>
  <si>
    <t>9780141335261</t>
  </si>
  <si>
    <t>9780439958998</t>
  </si>
  <si>
    <t>9781902626468</t>
  </si>
  <si>
    <t>9780439973625</t>
  </si>
  <si>
    <t>9788176556903</t>
  </si>
  <si>
    <t>9788176556835</t>
  </si>
  <si>
    <t>9788176550536</t>
  </si>
  <si>
    <t>9788176556897</t>
  </si>
  <si>
    <t>9788176555760</t>
  </si>
  <si>
    <t>9788176553421</t>
  </si>
  <si>
    <t>9788176555777</t>
  </si>
  <si>
    <t>9788176556866</t>
  </si>
  <si>
    <t>9788176556859</t>
  </si>
  <si>
    <t>9780590197113</t>
  </si>
  <si>
    <t>9788176553193</t>
  </si>
  <si>
    <t>9788176550642</t>
  </si>
  <si>
    <t>9788176556439</t>
  </si>
  <si>
    <t>9788176555043</t>
  </si>
  <si>
    <t>9788176553650</t>
  </si>
  <si>
    <t>9788176556064</t>
  </si>
  <si>
    <t>9788176551434</t>
  </si>
  <si>
    <t>9788176553995</t>
  </si>
  <si>
    <t>9780439376068</t>
  </si>
  <si>
    <t>9780439049962</t>
  </si>
  <si>
    <t>9780590634274</t>
  </si>
  <si>
    <t>9780439376129</t>
  </si>
  <si>
    <t>9780439376143</t>
  </si>
  <si>
    <t>9781407112077</t>
  </si>
  <si>
    <t>9780439944038</t>
  </si>
  <si>
    <t>9781407105772</t>
  </si>
  <si>
    <t>9780439049986</t>
  </si>
  <si>
    <t>9780439050005</t>
  </si>
  <si>
    <t>9780439376105</t>
  </si>
  <si>
    <t>9780545169042</t>
  </si>
  <si>
    <t>9780545234177</t>
  </si>
  <si>
    <t>9780545055819</t>
  </si>
  <si>
    <t>9780545162470</t>
  </si>
  <si>
    <t>9781424003310</t>
  </si>
  <si>
    <t>9781407104201</t>
  </si>
  <si>
    <t>9780545172226</t>
  </si>
  <si>
    <t>9780439888141</t>
  </si>
  <si>
    <t>9780439890588</t>
  </si>
  <si>
    <t>9780439929530</t>
  </si>
  <si>
    <t>9780439929547</t>
  </si>
  <si>
    <t>9780721415499</t>
  </si>
  <si>
    <t>9781862305595</t>
  </si>
  <si>
    <t>9780590399937</t>
  </si>
  <si>
    <t>9780590399883</t>
  </si>
  <si>
    <t>9780590187336</t>
  </si>
  <si>
    <t>9780590399906</t>
  </si>
  <si>
    <t>9781407109084</t>
  </si>
  <si>
    <t>9789351035985</t>
  </si>
  <si>
    <t>9789351035'978</t>
  </si>
  <si>
    <t>9780590767835</t>
  </si>
  <si>
    <t>9780590685238</t>
  </si>
  <si>
    <t>9780590399890</t>
  </si>
  <si>
    <t>9780590685290</t>
  </si>
  <si>
    <t>9780590399944</t>
  </si>
  <si>
    <t>9780439918718</t>
  </si>
  <si>
    <t>9780439135351</t>
  </si>
  <si>
    <t>9780590494458</t>
  </si>
  <si>
    <t>9780590685214</t>
  </si>
  <si>
    <t>9780439918749</t>
  </si>
  <si>
    <t>9780439918695</t>
  </si>
  <si>
    <t>9780439918770</t>
  </si>
  <si>
    <t>9780439918763</t>
  </si>
  <si>
    <t>9780439918732</t>
  </si>
  <si>
    <t>9780439918725</t>
  </si>
  <si>
    <t>9780439946230</t>
  </si>
  <si>
    <t>9780545990097</t>
  </si>
  <si>
    <t>9780545997331</t>
  </si>
  <si>
    <t>9780439946216</t>
  </si>
  <si>
    <t>9780545997317</t>
  </si>
  <si>
    <t>9780439946254</t>
  </si>
  <si>
    <t>9788184774856</t>
  </si>
  <si>
    <t>9788184774849</t>
  </si>
  <si>
    <t>9782012031500</t>
  </si>
  <si>
    <t>9780439946193</t>
  </si>
  <si>
    <t>9780439918787</t>
  </si>
  <si>
    <t>9780721497358</t>
  </si>
  <si>
    <t>9780721497389</t>
  </si>
  <si>
    <t>9780721497402</t>
  </si>
  <si>
    <t>9780721497396</t>
  </si>
  <si>
    <t>9780721497426</t>
  </si>
  <si>
    <t>9780721497419</t>
  </si>
  <si>
    <t>9780721497327</t>
  </si>
  <si>
    <t>9781847506931</t>
  </si>
  <si>
    <t>9781842398975</t>
  </si>
  <si>
    <t>9780857261151</t>
  </si>
  <si>
    <t>9781847504050</t>
  </si>
  <si>
    <t>9781847507938</t>
  </si>
  <si>
    <t>9781842395141</t>
  </si>
  <si>
    <t>9781847509468</t>
  </si>
  <si>
    <t>9780857261298</t>
  </si>
  <si>
    <t>9781847509475</t>
  </si>
  <si>
    <t>9780857261359</t>
  </si>
  <si>
    <t>9781847509505</t>
  </si>
  <si>
    <t>9780857261786</t>
  </si>
  <si>
    <t>9781847509871</t>
  </si>
  <si>
    <t>9780857262219</t>
  </si>
  <si>
    <t>9780857261236</t>
  </si>
  <si>
    <t>9780857261281</t>
  </si>
  <si>
    <t>9780857261113</t>
  </si>
  <si>
    <t>9781842399125</t>
  </si>
  <si>
    <t>9789833536993</t>
  </si>
  <si>
    <t>9788183851770</t>
  </si>
  <si>
    <t>9780431183305</t>
  </si>
  <si>
    <t>9780431183312</t>
  </si>
  <si>
    <t>9780431183343</t>
  </si>
  <si>
    <t>9780431183336</t>
  </si>
  <si>
    <t>9781740700627</t>
  </si>
  <si>
    <t>9780141329727</t>
  </si>
  <si>
    <t>9780141321288</t>
  </si>
  <si>
    <t>9780143335870</t>
  </si>
  <si>
    <t>9780141338866</t>
  </si>
  <si>
    <t>9780141338897</t>
  </si>
  <si>
    <t>9780141338880</t>
  </si>
  <si>
    <t>9780141338910</t>
  </si>
  <si>
    <t>9780141338934</t>
  </si>
  <si>
    <t>9780141338941</t>
  </si>
  <si>
    <t>9781863965606</t>
  </si>
  <si>
    <t>9781841354545</t>
  </si>
  <si>
    <t>9781841354286</t>
  </si>
  <si>
    <t>9781841354446</t>
  </si>
  <si>
    <t>9781841354576</t>
  </si>
  <si>
    <t>9781841354606</t>
  </si>
  <si>
    <t>9781407544649</t>
  </si>
  <si>
    <t>9781445470726</t>
  </si>
  <si>
    <t>9781407106540</t>
  </si>
  <si>
    <t>9781407106557</t>
  </si>
  <si>
    <t>9781444001952</t>
  </si>
  <si>
    <t>9781444001969</t>
  </si>
  <si>
    <t>9781444002416</t>
  </si>
  <si>
    <t>9781862308886</t>
  </si>
  <si>
    <t>9781862308855</t>
  </si>
  <si>
    <t>9780440868514</t>
  </si>
  <si>
    <t>9781580134637</t>
  </si>
  <si>
    <t>9781580133616</t>
  </si>
  <si>
    <t>9781580133647</t>
  </si>
  <si>
    <t>9781580133562</t>
  </si>
  <si>
    <t>9781580133548</t>
  </si>
  <si>
    <t>9781580134446</t>
  </si>
  <si>
    <t>9781580133326</t>
  </si>
  <si>
    <t>9781405226394</t>
  </si>
  <si>
    <t>9780340893098</t>
  </si>
  <si>
    <t>9780340893173</t>
  </si>
  <si>
    <t>9780340893159</t>
  </si>
  <si>
    <t>9780340893074</t>
  </si>
  <si>
    <t>9780340893128</t>
  </si>
  <si>
    <t>9780340893081</t>
  </si>
  <si>
    <t>9780340893203</t>
  </si>
  <si>
    <t>9780340893210</t>
  </si>
  <si>
    <t>9780340893104</t>
  </si>
  <si>
    <t>9780340893197</t>
  </si>
  <si>
    <t>9781846464362</t>
  </si>
  <si>
    <t>978043'9783224</t>
  </si>
  <si>
    <t>9780545068970</t>
  </si>
  <si>
    <t>9780431143156</t>
  </si>
  <si>
    <t>9780431143187</t>
  </si>
  <si>
    <t>9781842050392</t>
  </si>
  <si>
    <t>9780431109879</t>
  </si>
  <si>
    <t>9781406206838</t>
  </si>
  <si>
    <t>9781406206708</t>
  </si>
  <si>
    <t>9781406206883</t>
  </si>
  <si>
    <t>9781406206739</t>
  </si>
  <si>
    <t>9781406207064</t>
  </si>
  <si>
    <t>9781580134088</t>
  </si>
  <si>
    <t>9781580133296</t>
  </si>
  <si>
    <t>9781580133043</t>
  </si>
  <si>
    <t>9781855348653</t>
  </si>
  <si>
    <t>9781444906004</t>
  </si>
  <si>
    <t>9781416967651</t>
  </si>
  <si>
    <t>9780689869372</t>
  </si>
  <si>
    <t>9780709717508</t>
  </si>
  <si>
    <t>9780709719359</t>
  </si>
  <si>
    <t>9780709718772</t>
  </si>
  <si>
    <t>9780709718765</t>
  </si>
  <si>
    <t>9780709718741</t>
  </si>
  <si>
    <t>9780709717515</t>
  </si>
  <si>
    <t>9780709716174</t>
  </si>
  <si>
    <t>9780709716167</t>
  </si>
  <si>
    <t>9780709716143</t>
  </si>
  <si>
    <t>9781848798250</t>
  </si>
  <si>
    <t>9781847384218</t>
  </si>
  <si>
    <t>9781416912453</t>
  </si>
  <si>
    <t>9780689868443</t>
  </si>
  <si>
    <t>9781416935254</t>
  </si>
  <si>
    <t>9780689865718</t>
  </si>
  <si>
    <t>9781416951032</t>
  </si>
  <si>
    <t>9781416954996</t>
  </si>
  <si>
    <t>9781416925132</t>
  </si>
  <si>
    <t>9781416909804</t>
  </si>
  <si>
    <t>9780689874901</t>
  </si>
  <si>
    <t>9780603562761</t>
  </si>
  <si>
    <t>9780603564031</t>
  </si>
  <si>
    <t>9780603564024</t>
  </si>
  <si>
    <t>9780603564055</t>
  </si>
  <si>
    <t>9780603562754</t>
  </si>
  <si>
    <t>9780603564048</t>
  </si>
  <si>
    <t>9780603562785</t>
  </si>
  <si>
    <t>9780603562778</t>
  </si>
  <si>
    <t>9780440868347</t>
  </si>
  <si>
    <t>9781405238380</t>
  </si>
  <si>
    <t>9781405248341</t>
  </si>
  <si>
    <t>9781407576701</t>
  </si>
  <si>
    <t>9781407576695</t>
  </si>
  <si>
    <t>9781407576671</t>
  </si>
  <si>
    <t>9780431191249</t>
  </si>
  <si>
    <t>9780431191218</t>
  </si>
  <si>
    <t>9780431109909</t>
  </si>
  <si>
    <t>9780431907451</t>
  </si>
  <si>
    <t>9780431907765</t>
  </si>
  <si>
    <t>9780431185934</t>
  </si>
  <si>
    <t>9780431174525</t>
  </si>
  <si>
    <t>9781406200478</t>
  </si>
  <si>
    <t>9781406200485</t>
  </si>
  <si>
    <t>9780431109596</t>
  </si>
  <si>
    <t>9780431109589</t>
  </si>
  <si>
    <t>9780431907307</t>
  </si>
  <si>
    <t>9780671773960</t>
  </si>
  <si>
    <t>9780671773472</t>
  </si>
  <si>
    <t>9780552554435</t>
  </si>
  <si>
    <t>9780709717751</t>
  </si>
  <si>
    <t>9780709717782</t>
  </si>
  <si>
    <t>9780709721758</t>
  </si>
  <si>
    <t>9780709719021</t>
  </si>
  <si>
    <t>9780709714729</t>
  </si>
  <si>
    <t>9780709718758</t>
  </si>
  <si>
    <t>9781406201611</t>
  </si>
  <si>
    <t>9781406201598</t>
  </si>
  <si>
    <t>9780431183121</t>
  </si>
  <si>
    <t>9780709717775</t>
  </si>
  <si>
    <t>9780709716426</t>
  </si>
  <si>
    <t>9780709719458</t>
  </si>
  <si>
    <t>9780709716440</t>
  </si>
  <si>
    <t>9780709716471</t>
  </si>
  <si>
    <t>9780709716457</t>
  </si>
  <si>
    <t>9780709716464</t>
  </si>
  <si>
    <t>9780709719120</t>
  </si>
  <si>
    <t>9780709719113</t>
  </si>
  <si>
    <t>9780709719106</t>
  </si>
  <si>
    <t>9780709719090</t>
  </si>
  <si>
    <t>9780709719472</t>
  </si>
  <si>
    <t>9780709719465</t>
  </si>
  <si>
    <t>9780709719496</t>
  </si>
  <si>
    <t>9780709719489</t>
  </si>
  <si>
    <t>9780709719533</t>
  </si>
  <si>
    <t>9780709719540</t>
  </si>
  <si>
    <t>9780709717713</t>
  </si>
  <si>
    <t>9780709717737</t>
  </si>
  <si>
    <t>9780709719526</t>
  </si>
  <si>
    <t>9781408132876</t>
  </si>
  <si>
    <t>9781408132869</t>
  </si>
  <si>
    <t>9781408806968</t>
  </si>
  <si>
    <t>9781408806944</t>
  </si>
  <si>
    <t>9781408806999</t>
  </si>
  <si>
    <t>9781408806951</t>
  </si>
  <si>
    <t>9781408815939</t>
  </si>
  <si>
    <t>9781408815915</t>
  </si>
  <si>
    <t>9781408815953</t>
  </si>
  <si>
    <t>9781408815922</t>
  </si>
  <si>
    <t>9781408815946</t>
  </si>
  <si>
    <t>9781408815908</t>
  </si>
  <si>
    <t>9781408815649</t>
  </si>
  <si>
    <t>9781408811511</t>
  </si>
  <si>
    <t>9781408801376</t>
  </si>
  <si>
    <t>9781408128343</t>
  </si>
  <si>
    <t>9781408128329</t>
  </si>
  <si>
    <t>9781408128350</t>
  </si>
  <si>
    <t>9781408805640</t>
  </si>
  <si>
    <t>9781408806296</t>
  </si>
  <si>
    <t>9781408128336</t>
  </si>
  <si>
    <t>9780431087399</t>
  </si>
  <si>
    <t>9780431087436</t>
  </si>
  <si>
    <t>9780431184494</t>
  </si>
  <si>
    <t>9780431191447</t>
  </si>
  <si>
    <t>9780431184364</t>
  </si>
  <si>
    <t>9780431182605</t>
  </si>
  <si>
    <t>9780431182568</t>
  </si>
  <si>
    <t>9780431932408</t>
  </si>
  <si>
    <t>9780431090715</t>
  </si>
  <si>
    <t>9780431058061</t>
  </si>
  <si>
    <t>9781406203677</t>
  </si>
  <si>
    <t>9781406207026</t>
  </si>
  <si>
    <t>9781406203653</t>
  </si>
  <si>
    <t>9781406206968</t>
  </si>
  <si>
    <t>9781406207019</t>
  </si>
  <si>
    <t>9781406203660</t>
  </si>
  <si>
    <t>9781406203783</t>
  </si>
  <si>
    <t>9780431000954</t>
  </si>
  <si>
    <t>9780431191263</t>
  </si>
  <si>
    <t>9781844216710</t>
  </si>
  <si>
    <t>9781844216703</t>
  </si>
  <si>
    <t>9781406202809</t>
  </si>
  <si>
    <t>9781406202823</t>
  </si>
  <si>
    <t>9781406202830</t>
  </si>
  <si>
    <t>9780431906812</t>
  </si>
  <si>
    <t>9780431189468</t>
  </si>
  <si>
    <t>9781406206296</t>
  </si>
  <si>
    <t>9780431190280</t>
  </si>
  <si>
    <t>9780431190310</t>
  </si>
  <si>
    <t>9781406206319</t>
  </si>
  <si>
    <t>9781406206272</t>
  </si>
  <si>
    <t>9781406206258</t>
  </si>
  <si>
    <t>9781406206265</t>
  </si>
  <si>
    <t>9781445418193</t>
  </si>
  <si>
    <t>9781445429007</t>
  </si>
  <si>
    <t>9781407599205</t>
  </si>
  <si>
    <t>9781407546544</t>
  </si>
  <si>
    <t>9781474813921</t>
  </si>
  <si>
    <t>9781407531656</t>
  </si>
  <si>
    <t>9781407531663</t>
  </si>
  <si>
    <t>9781407531649</t>
  </si>
  <si>
    <t>9781445467153</t>
  </si>
  <si>
    <t>9781445442037</t>
  </si>
  <si>
    <t>9781445418018</t>
  </si>
  <si>
    <t>9781445440231</t>
  </si>
  <si>
    <t>9781445447353</t>
  </si>
  <si>
    <t>9781445445496</t>
  </si>
  <si>
    <t>9781445456768</t>
  </si>
  <si>
    <t>9781445419619</t>
  </si>
  <si>
    <t>9781445419589</t>
  </si>
  <si>
    <t>9781407561561</t>
  </si>
  <si>
    <t>9781445404691</t>
  </si>
  <si>
    <t>9781445447438</t>
  </si>
  <si>
    <t>9781445447506</t>
  </si>
  <si>
    <t>9781445418353</t>
  </si>
  <si>
    <t>9781445473291</t>
  </si>
  <si>
    <t>9781445459004</t>
  </si>
  <si>
    <t>9781445457987</t>
  </si>
  <si>
    <t>9781445425924</t>
  </si>
  <si>
    <t>9781445447520</t>
  </si>
  <si>
    <t>9781445447513</t>
  </si>
  <si>
    <t>9781445447537</t>
  </si>
  <si>
    <t>9781445457970</t>
  </si>
  <si>
    <t>9781445457994</t>
  </si>
  <si>
    <t>9781445466385</t>
  </si>
  <si>
    <t>9781407568089</t>
  </si>
  <si>
    <t>9781407568072</t>
  </si>
  <si>
    <t>9781445418292</t>
  </si>
  <si>
    <t>9781474824255</t>
  </si>
  <si>
    <t>9781405440127</t>
  </si>
  <si>
    <t>9781405440134</t>
  </si>
  <si>
    <t>9781405440103</t>
  </si>
  <si>
    <t>9781445457956</t>
  </si>
  <si>
    <t>9781445432922</t>
  </si>
  <si>
    <t>9781445432939</t>
  </si>
  <si>
    <t>9781445441597</t>
  </si>
  <si>
    <t>9781445446486</t>
  </si>
  <si>
    <t>9781445407487</t>
  </si>
  <si>
    <t>9781445407401</t>
  </si>
  <si>
    <t>9781445443140</t>
  </si>
  <si>
    <t>9781445400310</t>
  </si>
  <si>
    <t>9781445470740</t>
  </si>
  <si>
    <t>9781445400334</t>
  </si>
  <si>
    <t>9781445461786</t>
  </si>
  <si>
    <t>9781445461885</t>
  </si>
  <si>
    <t>9781445461847</t>
  </si>
  <si>
    <t>9781445461861</t>
  </si>
  <si>
    <t>9781445470771</t>
  </si>
  <si>
    <t>9781445400495</t>
  </si>
  <si>
    <t>9781445400518</t>
  </si>
  <si>
    <t>9781445400501</t>
  </si>
  <si>
    <t>9781445435527</t>
  </si>
  <si>
    <t>9781445436753</t>
  </si>
  <si>
    <t>9781407568010</t>
  </si>
  <si>
    <t>9788179632291</t>
  </si>
  <si>
    <t>9788179632321</t>
  </si>
  <si>
    <t>9788179632352</t>
  </si>
  <si>
    <t>9788179632338</t>
  </si>
  <si>
    <t>9788179632253</t>
  </si>
  <si>
    <t>9788179632277</t>
  </si>
  <si>
    <t>9788179632314</t>
  </si>
  <si>
    <t>9788179632284</t>
  </si>
  <si>
    <t>9788128622496</t>
  </si>
  <si>
    <t>9788128622434</t>
  </si>
  <si>
    <t>9788128622403</t>
  </si>
  <si>
    <t>9788179637005</t>
  </si>
  <si>
    <t>9789380032375</t>
  </si>
  <si>
    <t>9789380032306</t>
  </si>
  <si>
    <t>9789380032320</t>
  </si>
  <si>
    <t>9789380032382</t>
  </si>
  <si>
    <t>9788179638422</t>
  </si>
  <si>
    <t>9788179638507</t>
  </si>
  <si>
    <t>9788179638545</t>
  </si>
  <si>
    <t>9788179638446</t>
  </si>
  <si>
    <t>9788179638514</t>
  </si>
  <si>
    <t>9788179638453</t>
  </si>
  <si>
    <t>9788179638408</t>
  </si>
  <si>
    <t>9788179638460</t>
  </si>
  <si>
    <t>9781444001495</t>
  </si>
  <si>
    <t>9780575095571</t>
  </si>
  <si>
    <t>9780575095809</t>
  </si>
  <si>
    <t>9780575104853</t>
  </si>
  <si>
    <t>9780575104884</t>
  </si>
  <si>
    <t>9780575104914</t>
  </si>
  <si>
    <t>9781444001891</t>
  </si>
  <si>
    <t>9781444003215</t>
  </si>
  <si>
    <t>9781406207897</t>
  </si>
  <si>
    <t>9781406207842</t>
  </si>
  <si>
    <t>9781844216567</t>
  </si>
  <si>
    <t>9780431149288</t>
  </si>
  <si>
    <t>9780431013428</t>
  </si>
  <si>
    <t>9780431013435</t>
  </si>
  <si>
    <t>9780431013442</t>
  </si>
  <si>
    <t>9780431154909</t>
  </si>
  <si>
    <t>9780431154862</t>
  </si>
  <si>
    <t>9780431154886</t>
  </si>
  <si>
    <t>9781406201567</t>
  </si>
  <si>
    <t>9780435125035</t>
  </si>
  <si>
    <t>9780582017368</t>
  </si>
  <si>
    <t>9781844583904</t>
  </si>
  <si>
    <t>9781405226660</t>
  </si>
  <si>
    <t>9780007175130</t>
  </si>
  <si>
    <t>9780749747886</t>
  </si>
  <si>
    <t>9781405257008</t>
  </si>
  <si>
    <t>9781405240864</t>
  </si>
  <si>
    <t>9781405246125</t>
  </si>
  <si>
    <t>9781405224048</t>
  </si>
  <si>
    <t>9781405224055</t>
  </si>
  <si>
    <t>9781405224079</t>
  </si>
  <si>
    <t>9781405224062</t>
  </si>
  <si>
    <t>9781405224086</t>
  </si>
  <si>
    <t>9781405244732</t>
  </si>
  <si>
    <t>9781405244749</t>
  </si>
  <si>
    <t>9781405244763</t>
  </si>
  <si>
    <t>9781405244770</t>
  </si>
  <si>
    <t>9781409310525</t>
  </si>
  <si>
    <t>9781405374118</t>
  </si>
  <si>
    <t>9781405374095</t>
  </si>
  <si>
    <t>9781405374088</t>
  </si>
  <si>
    <t>9781405374101</t>
  </si>
  <si>
    <t>9781445415543</t>
  </si>
  <si>
    <t>9780439253260</t>
  </si>
  <si>
    <t>9781407105017</t>
  </si>
  <si>
    <t>9780439942980</t>
  </si>
  <si>
    <t>9788179040171</t>
  </si>
  <si>
    <t>9788179040188</t>
  </si>
  <si>
    <t>9788179040294</t>
  </si>
  <si>
    <t>9788179040300</t>
  </si>
  <si>
    <t>9788179040263</t>
  </si>
  <si>
    <t>9788179041260</t>
  </si>
  <si>
    <t>9788179040225</t>
  </si>
  <si>
    <t>9788179040133</t>
  </si>
  <si>
    <t>9788179040126</t>
  </si>
  <si>
    <t>9788179040140</t>
  </si>
  <si>
    <t>9788179040249</t>
  </si>
  <si>
    <t>9788179040195</t>
  </si>
  <si>
    <t>9788179040164</t>
  </si>
  <si>
    <t>9780709714415</t>
  </si>
  <si>
    <t>9780709714422</t>
  </si>
  <si>
    <t>9780709719830</t>
  </si>
  <si>
    <t>9780709719311</t>
  </si>
  <si>
    <t>9780709719755</t>
  </si>
  <si>
    <t>9780709723783</t>
  </si>
  <si>
    <t>9780709719519</t>
  </si>
  <si>
    <t>9780709719502</t>
  </si>
  <si>
    <t>9780709719816</t>
  </si>
  <si>
    <t>9780709719632</t>
  </si>
  <si>
    <t>9780439950206</t>
  </si>
  <si>
    <t>9780749746674</t>
  </si>
  <si>
    <t>9781741854718</t>
  </si>
  <si>
    <t>9781741854701</t>
  </si>
  <si>
    <t>9781741857498</t>
  </si>
  <si>
    <t>9781741844351</t>
  </si>
  <si>
    <t>9781741843132</t>
  </si>
  <si>
    <t>9781741841985</t>
  </si>
  <si>
    <t>9781741844276</t>
  </si>
  <si>
    <t>9781741843149</t>
  </si>
  <si>
    <t>9781741842036</t>
  </si>
  <si>
    <t>9781741843163</t>
  </si>
  <si>
    <t>9781741816754</t>
  </si>
  <si>
    <t>9781741844375</t>
  </si>
  <si>
    <t>9781741843156</t>
  </si>
  <si>
    <t>9781741843545</t>
  </si>
  <si>
    <t>9781741843552</t>
  </si>
  <si>
    <t>9781741844337</t>
  </si>
  <si>
    <t>9781741838213</t>
  </si>
  <si>
    <t>9781741844344</t>
  </si>
  <si>
    <t>9781741844368</t>
  </si>
  <si>
    <t>9781741842067</t>
  </si>
  <si>
    <t>9781741844320</t>
  </si>
  <si>
    <t>9781741842012</t>
  </si>
  <si>
    <t>9781741837742</t>
  </si>
  <si>
    <t>9781741844313</t>
  </si>
  <si>
    <t>9781741842005</t>
  </si>
  <si>
    <t>9781741850208</t>
  </si>
  <si>
    <t>9781741850185</t>
  </si>
  <si>
    <t>9781741850192</t>
  </si>
  <si>
    <t>9781741851854</t>
  </si>
  <si>
    <t>9781741850178</t>
  </si>
  <si>
    <t>9781741851861</t>
  </si>
  <si>
    <t>9781741851885</t>
  </si>
  <si>
    <t>9781741851878</t>
  </si>
  <si>
    <t>9781741826616</t>
  </si>
  <si>
    <t>9781741811995</t>
  </si>
  <si>
    <t>9781741811988</t>
  </si>
  <si>
    <t>9781741574500</t>
  </si>
  <si>
    <t>9781741574494</t>
  </si>
  <si>
    <t>9781741826609</t>
  </si>
  <si>
    <t>9781741852578</t>
  </si>
  <si>
    <t>9781741849998</t>
  </si>
  <si>
    <t>9781741844740</t>
  </si>
  <si>
    <t>9781741844726</t>
  </si>
  <si>
    <t>9781741844733</t>
  </si>
  <si>
    <t>9781741844757</t>
  </si>
  <si>
    <t>9781741812176</t>
  </si>
  <si>
    <t>9781741841435</t>
  </si>
  <si>
    <t>9781741841466</t>
  </si>
  <si>
    <t>9781741841459</t>
  </si>
  <si>
    <t>9781741853612</t>
  </si>
  <si>
    <t>9781741841442</t>
  </si>
  <si>
    <t>9781741853605</t>
  </si>
  <si>
    <t>9781741820997</t>
  </si>
  <si>
    <t>9781741848380</t>
  </si>
  <si>
    <t>9781741856729</t>
  </si>
  <si>
    <t>9781741832013</t>
  </si>
  <si>
    <t>9781741855357</t>
  </si>
  <si>
    <t>9781741828184</t>
  </si>
  <si>
    <t>9781741854350</t>
  </si>
  <si>
    <t>9781741854381</t>
  </si>
  <si>
    <t>9781741854367</t>
  </si>
  <si>
    <t>9781741854374</t>
  </si>
  <si>
    <t>9781741849585</t>
  </si>
  <si>
    <t>9781741821499</t>
  </si>
  <si>
    <t>9781741826265</t>
  </si>
  <si>
    <t>9781741821086</t>
  </si>
  <si>
    <t>9781741855957</t>
  </si>
  <si>
    <t>9781741855340</t>
  </si>
  <si>
    <t>9781741828207</t>
  </si>
  <si>
    <t>9781741821659</t>
  </si>
  <si>
    <t>9781741855333</t>
  </si>
  <si>
    <t>9781741821635</t>
  </si>
  <si>
    <t>9781741855364</t>
  </si>
  <si>
    <t>9781741821666</t>
  </si>
  <si>
    <t>9781741828177</t>
  </si>
  <si>
    <t>9780099544050</t>
  </si>
  <si>
    <t>9781741849592</t>
  </si>
  <si>
    <t>9781741849578</t>
  </si>
  <si>
    <t>9781741852561</t>
  </si>
  <si>
    <t>9781741852554</t>
  </si>
  <si>
    <t>9781741852547</t>
  </si>
  <si>
    <t>9781741852530</t>
  </si>
  <si>
    <t>9780552773805</t>
  </si>
  <si>
    <t>9780330454285</t>
  </si>
  <si>
    <t>9780330415262</t>
  </si>
  <si>
    <t>9780330449618</t>
  </si>
  <si>
    <t>9781907411700</t>
  </si>
  <si>
    <t>9780552547345</t>
  </si>
  <si>
    <t>9781905654864</t>
  </si>
  <si>
    <t>9781845393991</t>
  </si>
  <si>
    <t>9781845396367</t>
  </si>
  <si>
    <t>9781845396275</t>
  </si>
  <si>
    <t>9781845396299</t>
  </si>
  <si>
    <t>9781845393151</t>
  </si>
  <si>
    <t>9781845396251</t>
  </si>
  <si>
    <t>9781845396374</t>
  </si>
  <si>
    <t>9781845396312</t>
  </si>
  <si>
    <t>9781845396381</t>
  </si>
  <si>
    <t>9781845394370</t>
  </si>
  <si>
    <t>9781845396336</t>
  </si>
  <si>
    <t>9781845396244</t>
  </si>
  <si>
    <t>9781845394622</t>
  </si>
  <si>
    <t>9788120762886</t>
  </si>
  <si>
    <t>9781781750292</t>
  </si>
  <si>
    <t>9781781750322</t>
  </si>
  <si>
    <t>9781781750315</t>
  </si>
  <si>
    <t>9788120762787</t>
  </si>
  <si>
    <t>9781781750193</t>
  </si>
  <si>
    <t>9781781750247</t>
  </si>
  <si>
    <t>9788120762817</t>
  </si>
  <si>
    <t>9788120762831</t>
  </si>
  <si>
    <t>9788120762879</t>
  </si>
  <si>
    <t>9788120762848</t>
  </si>
  <si>
    <t>9788120762862</t>
  </si>
  <si>
    <t>9788120762855</t>
  </si>
  <si>
    <t>9781781750155</t>
  </si>
  <si>
    <t>9781781750070</t>
  </si>
  <si>
    <t>9781781750025</t>
  </si>
  <si>
    <t>9788120744196</t>
  </si>
  <si>
    <t>9788120744189</t>
  </si>
  <si>
    <t>9788120744202</t>
  </si>
  <si>
    <t>9781845570804</t>
  </si>
  <si>
    <t>9788120764309</t>
  </si>
  <si>
    <t>9781781750407</t>
  </si>
  <si>
    <t>9781741821642</t>
  </si>
  <si>
    <t>9788120756298</t>
  </si>
  <si>
    <t>9788120764743</t>
  </si>
  <si>
    <t>9788120764712</t>
  </si>
  <si>
    <t>9788120764729</t>
  </si>
  <si>
    <t>9788120770140</t>
  </si>
  <si>
    <t>9788120770133</t>
  </si>
  <si>
    <t>9788120770157</t>
  </si>
  <si>
    <t>9788120770164</t>
  </si>
  <si>
    <t>9789380152806</t>
  </si>
  <si>
    <t>9789381717103</t>
  </si>
  <si>
    <t>9789380152813</t>
  </si>
  <si>
    <t>9788120751507</t>
  </si>
  <si>
    <t>9788120751477</t>
  </si>
  <si>
    <t>9788120789272</t>
  </si>
  <si>
    <t>9788120751514</t>
  </si>
  <si>
    <t>9788120751460</t>
  </si>
  <si>
    <t>9788120751491</t>
  </si>
  <si>
    <t>9788120739093</t>
  </si>
  <si>
    <t>9788120748927</t>
  </si>
  <si>
    <t>9788120748897</t>
  </si>
  <si>
    <t>9788120748934</t>
  </si>
  <si>
    <t>9788120748903</t>
  </si>
  <si>
    <t>9788120748941</t>
  </si>
  <si>
    <t>9788120748910</t>
  </si>
  <si>
    <t>9788120769052</t>
  </si>
  <si>
    <t>9788120769076</t>
  </si>
  <si>
    <t>9788120769069</t>
  </si>
  <si>
    <t>9788120769182</t>
  </si>
  <si>
    <t>9788120769199</t>
  </si>
  <si>
    <t>9788120742376</t>
  </si>
  <si>
    <t>9788120742383</t>
  </si>
  <si>
    <t>9788120742390</t>
  </si>
  <si>
    <t>9788120789296</t>
  </si>
  <si>
    <t>9788120754713</t>
  </si>
  <si>
    <t>9788120754706</t>
  </si>
  <si>
    <t>9788120754690</t>
  </si>
  <si>
    <t>9788120756359</t>
  </si>
  <si>
    <t>9788120756342</t>
  </si>
  <si>
    <t>9788120788756</t>
  </si>
  <si>
    <t>9788120788763</t>
  </si>
  <si>
    <t>9788120788800</t>
  </si>
  <si>
    <t>9788120788732</t>
  </si>
  <si>
    <t>9788120788695</t>
  </si>
  <si>
    <t>9788120788794</t>
  </si>
  <si>
    <t>9788120788787</t>
  </si>
  <si>
    <t>9788120788749</t>
  </si>
  <si>
    <t>9781845577704</t>
  </si>
  <si>
    <t>9788120737518</t>
  </si>
  <si>
    <t>9788120737495</t>
  </si>
  <si>
    <t>9788120737525</t>
  </si>
  <si>
    <t>9788120737532</t>
  </si>
  <si>
    <t>9788120737488</t>
  </si>
  <si>
    <t>9788120744158</t>
  </si>
  <si>
    <t>9788120744165</t>
  </si>
  <si>
    <t>9788120744219</t>
  </si>
  <si>
    <t>9788120744172</t>
  </si>
  <si>
    <t>9788120769113</t>
  </si>
  <si>
    <t>9788120769106</t>
  </si>
  <si>
    <t>9788120769083</t>
  </si>
  <si>
    <t>9788120769090</t>
  </si>
  <si>
    <t>9788179632895</t>
  </si>
  <si>
    <t>9788120751675</t>
  </si>
  <si>
    <t>9788120751682</t>
  </si>
  <si>
    <t>9788120751668</t>
  </si>
  <si>
    <t>9788120751644</t>
  </si>
  <si>
    <t>9788120751637</t>
  </si>
  <si>
    <t>9788120749580</t>
  </si>
  <si>
    <t>9788120749559</t>
  </si>
  <si>
    <t>9788120749535</t>
  </si>
  <si>
    <t>9788120749887</t>
  </si>
  <si>
    <t>9788120749917</t>
  </si>
  <si>
    <t>9788120749870</t>
  </si>
  <si>
    <t>9788120749894</t>
  </si>
  <si>
    <t>9788120749993</t>
  </si>
  <si>
    <t>9788120749924</t>
  </si>
  <si>
    <t>9788120749979</t>
  </si>
  <si>
    <t>9788120749931</t>
  </si>
  <si>
    <t>9788120749900</t>
  </si>
  <si>
    <t>9788120749986</t>
  </si>
  <si>
    <t>9788120749962</t>
  </si>
  <si>
    <t>9788120749863</t>
  </si>
  <si>
    <t>9788120749955</t>
  </si>
  <si>
    <t>9788120753082</t>
  </si>
  <si>
    <t>9788120753037</t>
  </si>
  <si>
    <t>9788120753020</t>
  </si>
  <si>
    <t>9788120753099</t>
  </si>
  <si>
    <t>9788120753112</t>
  </si>
  <si>
    <t>9788120753129</t>
  </si>
  <si>
    <t>9788120753068</t>
  </si>
  <si>
    <t>9781845578152</t>
  </si>
  <si>
    <t>9788120753075</t>
  </si>
  <si>
    <t>9788120753044</t>
  </si>
  <si>
    <t>9788120753051</t>
  </si>
  <si>
    <t>9788120753105</t>
  </si>
  <si>
    <t>9788120753136</t>
  </si>
  <si>
    <t>9788120756236</t>
  </si>
  <si>
    <t>9788120749948</t>
  </si>
  <si>
    <t>9788120756229</t>
  </si>
  <si>
    <t>9788120756250</t>
  </si>
  <si>
    <t>9788120759930</t>
  </si>
  <si>
    <t>9788120759923</t>
  </si>
  <si>
    <t>9788120756151</t>
  </si>
  <si>
    <t>9788120764538</t>
  </si>
  <si>
    <t>9788120758384</t>
  </si>
  <si>
    <t>9788120757073</t>
  </si>
  <si>
    <t>9788120757066</t>
  </si>
  <si>
    <t>9788120757059</t>
  </si>
  <si>
    <t>9788120758377</t>
  </si>
  <si>
    <t>9788120758407</t>
  </si>
  <si>
    <t>9788120749030</t>
  </si>
  <si>
    <t>9788120749023</t>
  </si>
  <si>
    <t>9788120748996</t>
  </si>
  <si>
    <t>9781845577483</t>
  </si>
  <si>
    <t>9781845577490</t>
  </si>
  <si>
    <t>9788120762695</t>
  </si>
  <si>
    <t>9788120762701</t>
  </si>
  <si>
    <t>9788120762725</t>
  </si>
  <si>
    <t>9788120762732</t>
  </si>
  <si>
    <t>9788120761520</t>
  </si>
  <si>
    <t>9788120762718</t>
  </si>
  <si>
    <t>9788120761209</t>
  </si>
  <si>
    <t>9788120761179</t>
  </si>
  <si>
    <t>9788120761162</t>
  </si>
  <si>
    <t>9788120748781</t>
  </si>
  <si>
    <t>9788120757684</t>
  </si>
  <si>
    <t>9788120746763</t>
  </si>
  <si>
    <t>9781845577278</t>
  </si>
  <si>
    <t>9781845577285</t>
  </si>
  <si>
    <t>9781845577308</t>
  </si>
  <si>
    <t>9781845577292</t>
  </si>
  <si>
    <t>9788120768000</t>
  </si>
  <si>
    <t>9788120768017</t>
  </si>
  <si>
    <t>9788120768024</t>
  </si>
  <si>
    <t>9788120767942</t>
  </si>
  <si>
    <t>9788120767959</t>
  </si>
  <si>
    <t>9788120767966</t>
  </si>
  <si>
    <t>9788120757691</t>
  </si>
  <si>
    <t>9781845575366</t>
  </si>
  <si>
    <t>9788120757721</t>
  </si>
  <si>
    <t>9781845575380</t>
  </si>
  <si>
    <t>9781845575373</t>
  </si>
  <si>
    <t>9781845575397</t>
  </si>
  <si>
    <t>9781845576790</t>
  </si>
  <si>
    <t>9781845576776</t>
  </si>
  <si>
    <t>9781845576783</t>
  </si>
  <si>
    <t>9788120757714</t>
  </si>
  <si>
    <t>9781845576806</t>
  </si>
  <si>
    <t>9781845579241</t>
  </si>
  <si>
    <t>9781845579227</t>
  </si>
  <si>
    <t>9781845579234</t>
  </si>
  <si>
    <t>9781845579258</t>
  </si>
  <si>
    <t>9788120757707</t>
  </si>
  <si>
    <t>9788120767164</t>
  </si>
  <si>
    <t>9788120767201</t>
  </si>
  <si>
    <t>9788120767133</t>
  </si>
  <si>
    <t>9788120767188</t>
  </si>
  <si>
    <t>9788120767171</t>
  </si>
  <si>
    <t>9788120767140</t>
  </si>
  <si>
    <t>9788120767195</t>
  </si>
  <si>
    <t>9788120767157</t>
  </si>
  <si>
    <t>9788120744288</t>
  </si>
  <si>
    <t>9788178625065</t>
  </si>
  <si>
    <t>9788178625058</t>
  </si>
  <si>
    <t>9788178625041</t>
  </si>
  <si>
    <t>9788120751880</t>
  </si>
  <si>
    <t>9788120768451</t>
  </si>
  <si>
    <t>9788120768475</t>
  </si>
  <si>
    <t>9788120768468</t>
  </si>
  <si>
    <t>9788120768482</t>
  </si>
  <si>
    <t>9788184851939</t>
  </si>
  <si>
    <t>9788184851953</t>
  </si>
  <si>
    <t>9788184851960</t>
  </si>
  <si>
    <t>9788184851946</t>
  </si>
  <si>
    <t>9788184851915</t>
  </si>
  <si>
    <t>9788120767973</t>
  </si>
  <si>
    <t>9788120767997</t>
  </si>
  <si>
    <t>9788120767980</t>
  </si>
  <si>
    <t>9788120768406</t>
  </si>
  <si>
    <t>9788120768390</t>
  </si>
  <si>
    <t>9788120757837</t>
  </si>
  <si>
    <t>9788120757851</t>
  </si>
  <si>
    <t>9789381717134</t>
  </si>
  <si>
    <t>9788120755086</t>
  </si>
  <si>
    <t>9788120755093</t>
  </si>
  <si>
    <t>9788120753358</t>
  </si>
  <si>
    <t>9788120768215</t>
  </si>
  <si>
    <t>9788120757875</t>
  </si>
  <si>
    <t>9788120757868</t>
  </si>
  <si>
    <t>9788120731332</t>
  </si>
  <si>
    <t>9788120744264</t>
  </si>
  <si>
    <t>9788120744271</t>
  </si>
  <si>
    <t>9788120744301</t>
  </si>
  <si>
    <t>9788120753631</t>
  </si>
  <si>
    <t>9788120753648</t>
  </si>
  <si>
    <t>9788120746503</t>
  </si>
  <si>
    <t>9788120750432</t>
  </si>
  <si>
    <t>9788120751590</t>
  </si>
  <si>
    <t>9788120788091</t>
  </si>
  <si>
    <t>9788120736924</t>
  </si>
  <si>
    <t>9788120736917</t>
  </si>
  <si>
    <t>9788120736795</t>
  </si>
  <si>
    <t>9781845578787</t>
  </si>
  <si>
    <t>9788120750470</t>
  </si>
  <si>
    <t>9788120750487</t>
  </si>
  <si>
    <t>9788120751446</t>
  </si>
  <si>
    <t>9788120751026</t>
  </si>
  <si>
    <t>9788120750951</t>
  </si>
  <si>
    <t>9788120750968</t>
  </si>
  <si>
    <t>9788120746497</t>
  </si>
  <si>
    <t>9788120746527</t>
  </si>
  <si>
    <t>9788120746534</t>
  </si>
  <si>
    <t>9788176861168</t>
  </si>
  <si>
    <t>9788176861144</t>
  </si>
  <si>
    <t>9780143330486</t>
  </si>
  <si>
    <t>9788120747548</t>
  </si>
  <si>
    <t>9788120747531</t>
  </si>
  <si>
    <t>9788120766327</t>
  </si>
  <si>
    <t>9788120789685</t>
  </si>
  <si>
    <t>9788120766396</t>
  </si>
  <si>
    <t>9788120757622</t>
  </si>
  <si>
    <t>9788120766372</t>
  </si>
  <si>
    <t>9788120766341</t>
  </si>
  <si>
    <t>9788120766365</t>
  </si>
  <si>
    <t>9788120757646</t>
  </si>
  <si>
    <t>9788120789708</t>
  </si>
  <si>
    <t>9788120759961</t>
  </si>
  <si>
    <t>9788120757820</t>
  </si>
  <si>
    <t>9788120757813</t>
  </si>
  <si>
    <t>9788184851748</t>
  </si>
  <si>
    <t>9788184851762</t>
  </si>
  <si>
    <t>9788184851779</t>
  </si>
  <si>
    <t>9788184851786</t>
  </si>
  <si>
    <t>9788184851755</t>
  </si>
  <si>
    <t>9788120768383</t>
  </si>
  <si>
    <t>9788120759640</t>
  </si>
  <si>
    <t>9788120744561</t>
  </si>
  <si>
    <t>9788120744578</t>
  </si>
  <si>
    <t>9788120744585</t>
  </si>
  <si>
    <t>9788120744592</t>
  </si>
  <si>
    <t>9788120742017</t>
  </si>
  <si>
    <t>9788120759565</t>
  </si>
  <si>
    <t>9788120763722</t>
  </si>
  <si>
    <t>9788120759480</t>
  </si>
  <si>
    <t>9788120759404</t>
  </si>
  <si>
    <t>9788120762664</t>
  </si>
  <si>
    <t>9788120762688</t>
  </si>
  <si>
    <t>9788120760127</t>
  </si>
  <si>
    <t>9788120760134</t>
  </si>
  <si>
    <t>9788120760141</t>
  </si>
  <si>
    <t>9788178620343</t>
  </si>
  <si>
    <t>9788120788084</t>
  </si>
  <si>
    <t>9788120739123</t>
  </si>
  <si>
    <t>9788120758667</t>
  </si>
  <si>
    <t>9788120757097</t>
  </si>
  <si>
    <t>9788120753235</t>
  </si>
  <si>
    <t>9788120753297</t>
  </si>
  <si>
    <t>9788120761537</t>
  </si>
  <si>
    <t>9788120742536</t>
  </si>
  <si>
    <t>9788120742543</t>
  </si>
  <si>
    <t>9788120742550</t>
  </si>
  <si>
    <t>9788120763654</t>
  </si>
  <si>
    <t>9788120763623</t>
  </si>
  <si>
    <t>9788120763630</t>
  </si>
  <si>
    <t>9788120763647</t>
  </si>
  <si>
    <t>9788120754881</t>
  </si>
  <si>
    <t>9788120754874</t>
  </si>
  <si>
    <t>9788120742529</t>
  </si>
  <si>
    <t>9788120736764</t>
  </si>
  <si>
    <t>9788120736771</t>
  </si>
  <si>
    <t>9788120736788</t>
  </si>
  <si>
    <t>9788120755635</t>
  </si>
  <si>
    <t>9788120767034</t>
  </si>
  <si>
    <t>9788120759862</t>
  </si>
  <si>
    <t>9788120759886</t>
  </si>
  <si>
    <t>9788120759893</t>
  </si>
  <si>
    <t>9788120755062</t>
  </si>
  <si>
    <t>9788120746633</t>
  </si>
  <si>
    <t>9788120749382</t>
  </si>
  <si>
    <t>9788120746626</t>
  </si>
  <si>
    <t>9788120749399</t>
  </si>
  <si>
    <t>9788120746220</t>
  </si>
  <si>
    <t>9788120760882</t>
  </si>
  <si>
    <t>9788120761414</t>
  </si>
  <si>
    <t>9788120760929</t>
  </si>
  <si>
    <t>9788120761001</t>
  </si>
  <si>
    <t>9788120761049</t>
  </si>
  <si>
    <t>9788120760967</t>
  </si>
  <si>
    <t>9788120761308</t>
  </si>
  <si>
    <t>9788120760622</t>
  </si>
  <si>
    <t>9788120758261</t>
  </si>
  <si>
    <t>9788120758292</t>
  </si>
  <si>
    <t>9788120758285</t>
  </si>
  <si>
    <t>9788120758308</t>
  </si>
  <si>
    <t>9788120758278</t>
  </si>
  <si>
    <t>9788120767027</t>
  </si>
  <si>
    <t>9788120770126</t>
  </si>
  <si>
    <t>9788120770119</t>
  </si>
  <si>
    <t>9788178623634</t>
  </si>
  <si>
    <t>9788178623627</t>
  </si>
  <si>
    <t>978812076'9786</t>
  </si>
  <si>
    <t>9788178620626</t>
  </si>
  <si>
    <t>9781845570460</t>
  </si>
  <si>
    <t>9781845570477</t>
  </si>
  <si>
    <t>9788184851717</t>
  </si>
  <si>
    <t>9788184851724</t>
  </si>
  <si>
    <t>9788120768260</t>
  </si>
  <si>
    <t>9788120763418</t>
  </si>
  <si>
    <t>9788120768253</t>
  </si>
  <si>
    <t>9788120754829</t>
  </si>
  <si>
    <t>9788120757103</t>
  </si>
  <si>
    <t>9788120757189</t>
  </si>
  <si>
    <t>9788120757110</t>
  </si>
  <si>
    <t>9788120753440</t>
  </si>
  <si>
    <t>9788120757042</t>
  </si>
  <si>
    <t>9788120752344</t>
  </si>
  <si>
    <t>9788120766266</t>
  </si>
  <si>
    <t>9788120755307</t>
  </si>
  <si>
    <t>9788120754812</t>
  </si>
  <si>
    <t>9788120768062</t>
  </si>
  <si>
    <t>9788120768109</t>
  </si>
  <si>
    <t>9788120768086</t>
  </si>
  <si>
    <t>9788120768079</t>
  </si>
  <si>
    <t>9788120768093</t>
  </si>
  <si>
    <t>9788120768055</t>
  </si>
  <si>
    <t>9788120765573</t>
  </si>
  <si>
    <t>9788120766273</t>
  </si>
  <si>
    <t>9788120766259</t>
  </si>
  <si>
    <t>9788120766303</t>
  </si>
  <si>
    <t>9788120766297</t>
  </si>
  <si>
    <t>9788120766242</t>
  </si>
  <si>
    <t>9788120766310</t>
  </si>
  <si>
    <t>9788120766280</t>
  </si>
  <si>
    <t>9788120762626</t>
  </si>
  <si>
    <t>9788120763807</t>
  </si>
  <si>
    <t>9788120758414</t>
  </si>
  <si>
    <t>9788120764767</t>
  </si>
  <si>
    <t>9788120762671</t>
  </si>
  <si>
    <t>9788120762657</t>
  </si>
  <si>
    <t>9788120762633</t>
  </si>
  <si>
    <t>9788120759671</t>
  </si>
  <si>
    <t>9788120754935</t>
  </si>
  <si>
    <t>9788120775169</t>
  </si>
  <si>
    <t>9788120759'978</t>
  </si>
  <si>
    <t>9788120762602</t>
  </si>
  <si>
    <t>9788120762619</t>
  </si>
  <si>
    <t>9788184850376</t>
  </si>
  <si>
    <t>9788184850352</t>
  </si>
  <si>
    <t>9788120763401</t>
  </si>
  <si>
    <t>9788120757790</t>
  </si>
  <si>
    <t>9788120762596</t>
  </si>
  <si>
    <t>9789380152509</t>
  </si>
  <si>
    <t>9789381717127</t>
  </si>
  <si>
    <t>9789380152516</t>
  </si>
  <si>
    <t>9788120754614</t>
  </si>
  <si>
    <t>9788120754591</t>
  </si>
  <si>
    <t>9788120754607</t>
  </si>
  <si>
    <t>9788120768222</t>
  </si>
  <si>
    <t>9788120768291</t>
  </si>
  <si>
    <t>9788120768284</t>
  </si>
  <si>
    <t>9781445490502</t>
  </si>
  <si>
    <t>9788120768321</t>
  </si>
  <si>
    <t>9789380152370</t>
  </si>
  <si>
    <t>9789380152363</t>
  </si>
  <si>
    <t>9789380152387</t>
  </si>
  <si>
    <t>9788120763791</t>
  </si>
  <si>
    <t>9788120763784</t>
  </si>
  <si>
    <t>9788120753624</t>
  </si>
  <si>
    <t>9788120753617</t>
  </si>
  <si>
    <t>9788120756427</t>
  </si>
  <si>
    <t>9788120751521</t>
  </si>
  <si>
    <t>9788120751569</t>
  </si>
  <si>
    <t>9788120762572</t>
  </si>
  <si>
    <t>9788120767089</t>
  </si>
  <si>
    <t>9788120768307</t>
  </si>
  <si>
    <t>9788120768314</t>
  </si>
  <si>
    <t>9788120763395</t>
  </si>
  <si>
    <t>9788120763388</t>
  </si>
  <si>
    <t>9788120763821</t>
  </si>
  <si>
    <t>9788120767072</t>
  </si>
  <si>
    <t>9789381717141</t>
  </si>
  <si>
    <t>9789381717158</t>
  </si>
  <si>
    <t>9788120753860</t>
  </si>
  <si>
    <t>9788120751170</t>
  </si>
  <si>
    <t>9788120753969</t>
  </si>
  <si>
    <t>9788120745025</t>
  </si>
  <si>
    <t>9788120744233</t>
  </si>
  <si>
    <t>9788120751828</t>
  </si>
  <si>
    <t>9789381717110</t>
  </si>
  <si>
    <t>9788120759527</t>
  </si>
  <si>
    <t>9788120759534</t>
  </si>
  <si>
    <t>9788120759381</t>
  </si>
  <si>
    <t>9788120759459</t>
  </si>
  <si>
    <t>9788120759688</t>
  </si>
  <si>
    <t>9788120759633</t>
  </si>
  <si>
    <t>9788120759619</t>
  </si>
  <si>
    <t>9788120750036</t>
  </si>
  <si>
    <t>9788120758025</t>
  </si>
  <si>
    <t>9788120744844</t>
  </si>
  <si>
    <t>9788120753747</t>
  </si>
  <si>
    <t>9788120755574</t>
  </si>
  <si>
    <t>9788120768543</t>
  </si>
  <si>
    <t>9788120768512</t>
  </si>
  <si>
    <t>9788120768536</t>
  </si>
  <si>
    <t>9788120761193</t>
  </si>
  <si>
    <t>9788120761186</t>
  </si>
  <si>
    <t>9788120761216</t>
  </si>
  <si>
    <t>9781845571559</t>
  </si>
  <si>
    <t>9781841357881</t>
  </si>
  <si>
    <t>9781841358925</t>
  </si>
  <si>
    <t>9781841358727</t>
  </si>
  <si>
    <t>9781841358796</t>
  </si>
  <si>
    <t>9781841358321</t>
  </si>
  <si>
    <t>9781841358345</t>
  </si>
  <si>
    <t>9781841358338</t>
  </si>
  <si>
    <t>9781844439454</t>
  </si>
  <si>
    <t>9781844431328</t>
  </si>
  <si>
    <t>9781844431335</t>
  </si>
  <si>
    <t>9780753434987</t>
  </si>
  <si>
    <t>9780753419663</t>
  </si>
  <si>
    <t>9780753430705</t>
  </si>
  <si>
    <t>9780753433409</t>
  </si>
  <si>
    <t>9780753433393</t>
  </si>
  <si>
    <t>9780753433249</t>
  </si>
  <si>
    <t>9780753433331</t>
  </si>
  <si>
    <t>9780753432556</t>
  </si>
  <si>
    <t>9780753432549</t>
  </si>
  <si>
    <t>9780753432570</t>
  </si>
  <si>
    <t>9780753434574</t>
  </si>
  <si>
    <t>9780753434598</t>
  </si>
  <si>
    <t>9780753433423</t>
  </si>
  <si>
    <t>9780753434604</t>
  </si>
  <si>
    <t>9780753430354</t>
  </si>
  <si>
    <t>9780753430385</t>
  </si>
  <si>
    <t>9780753432297</t>
  </si>
  <si>
    <t>9780753432266</t>
  </si>
  <si>
    <t>9780753432792</t>
  </si>
  <si>
    <t>9780753432808</t>
  </si>
  <si>
    <t>9780753432822</t>
  </si>
  <si>
    <t>9780753419601</t>
  </si>
  <si>
    <t>9780753433218</t>
  </si>
  <si>
    <t>9780753434581</t>
  </si>
  <si>
    <t>9781741855166</t>
  </si>
  <si>
    <t>9781741829365</t>
  </si>
  <si>
    <t>9780753430033</t>
  </si>
  <si>
    <t>9780753434970</t>
  </si>
  <si>
    <t>9780753410950</t>
  </si>
  <si>
    <t>9780721415529</t>
  </si>
  <si>
    <t>9781409303947</t>
  </si>
  <si>
    <t>9780142414576</t>
  </si>
  <si>
    <t>9780142501665</t>
  </si>
  <si>
    <t>9780142407288</t>
  </si>
  <si>
    <t>9780142402054</t>
  </si>
  <si>
    <t>9780142404515</t>
  </si>
  <si>
    <t>9780142401231</t>
  </si>
  <si>
    <t>9780142410813</t>
  </si>
  <si>
    <t>9780142416952</t>
  </si>
  <si>
    <t>9780141300825</t>
  </si>
  <si>
    <t>9780140372564</t>
  </si>
  <si>
    <t>9780140386202</t>
  </si>
  <si>
    <t>9780140389708</t>
  </si>
  <si>
    <t>9780140382235</t>
  </si>
  <si>
    <t>9780141306759</t>
  </si>
  <si>
    <t>9780142412954</t>
  </si>
  <si>
    <t>9780142412473</t>
  </si>
  <si>
    <t>9780142418765</t>
  </si>
  <si>
    <t>9780141306742</t>
  </si>
  <si>
    <t>9780140385526</t>
  </si>
  <si>
    <t>9780140389722</t>
  </si>
  <si>
    <t>9780142409398</t>
  </si>
  <si>
    <t>9780141300931</t>
  </si>
  <si>
    <t>9780857389909</t>
  </si>
  <si>
    <t>9781844226825</t>
  </si>
  <si>
    <t>9781409311904</t>
  </si>
  <si>
    <t>9781409311911</t>
  </si>
  <si>
    <t>9780007279067</t>
  </si>
  <si>
    <t>9780007279043</t>
  </si>
  <si>
    <t>9780141301457</t>
  </si>
  <si>
    <t>9781408812785</t>
  </si>
  <si>
    <t>9781408812846</t>
  </si>
  <si>
    <t>9781408812808</t>
  </si>
  <si>
    <t>9781408812839</t>
  </si>
  <si>
    <t>9788120747487</t>
  </si>
  <si>
    <t>9788120747470</t>
  </si>
  <si>
    <t>9780007484515</t>
  </si>
  <si>
    <t>9780007326853</t>
  </si>
  <si>
    <t>9780007365449</t>
  </si>
  <si>
    <t>9780007364701</t>
  </si>
  <si>
    <t>9780007364787</t>
  </si>
  <si>
    <t>9780007425662</t>
  </si>
  <si>
    <t>9780007355334</t>
  </si>
  <si>
    <t>9780007355310</t>
  </si>
  <si>
    <t>9780007445622</t>
  </si>
  <si>
    <t>9780007424832</t>
  </si>
  <si>
    <t>9780007353545</t>
  </si>
  <si>
    <t>9780007258109</t>
  </si>
  <si>
    <t>9780007437276</t>
  </si>
  <si>
    <t>9780007137350</t>
  </si>
  <si>
    <t>9780007314379</t>
  </si>
  <si>
    <t>9780007314386</t>
  </si>
  <si>
    <t>9780007442928</t>
  </si>
  <si>
    <t>9780007283590</t>
  </si>
  <si>
    <t>9780007283613</t>
  </si>
  <si>
    <t>9780007390113</t>
  </si>
  <si>
    <t>9780007319909</t>
  </si>
  <si>
    <t>9780007267194</t>
  </si>
  <si>
    <t>9780007145737</t>
  </si>
  <si>
    <t>9780007445950</t>
  </si>
  <si>
    <t>9780007263073</t>
  </si>
  <si>
    <t>9780007465224</t>
  </si>
  <si>
    <t>9781447200468</t>
  </si>
  <si>
    <t>9780330530385</t>
  </si>
  <si>
    <t>9780330438858</t>
  </si>
  <si>
    <t>9780330512886</t>
  </si>
  <si>
    <t>9780330446372</t>
  </si>
  <si>
    <t>9780330397254</t>
  </si>
  <si>
    <t>9780330418034</t>
  </si>
  <si>
    <t>9780330479738</t>
  </si>
  <si>
    <t>9780330479752</t>
  </si>
  <si>
    <t>9780330511490</t>
  </si>
  <si>
    <t>9780330520423</t>
  </si>
  <si>
    <t>9780330456456</t>
  </si>
  <si>
    <t>9780330533270</t>
  </si>
  <si>
    <t>9780007314393</t>
  </si>
  <si>
    <t>9780007390144</t>
  </si>
  <si>
    <t>9780007346141</t>
  </si>
  <si>
    <t>9780007267170</t>
  </si>
  <si>
    <t>9780007456864</t>
  </si>
  <si>
    <t>9780007346158</t>
  </si>
  <si>
    <t>9780007355327</t>
  </si>
  <si>
    <t>9780007428267</t>
  </si>
  <si>
    <t>9780007307272</t>
  </si>
  <si>
    <t>9780007326792</t>
  </si>
  <si>
    <t>9780007430475</t>
  </si>
  <si>
    <t>9780007258116</t>
  </si>
  <si>
    <t>9780007365401</t>
  </si>
  <si>
    <t>9780007446377</t>
  </si>
  <si>
    <t>9780330519496</t>
  </si>
  <si>
    <t>9780330453844</t>
  </si>
  <si>
    <t>9781447280101</t>
  </si>
  <si>
    <t>9780330432290</t>
  </si>
  <si>
    <t>9780330454445</t>
  </si>
  <si>
    <t>9780330508117</t>
  </si>
  <si>
    <t>9781447280118</t>
  </si>
  <si>
    <t>9780330458160</t>
  </si>
  <si>
    <t>9780330399081</t>
  </si>
  <si>
    <t>9780330535588</t>
  </si>
  <si>
    <t>9780330525626</t>
  </si>
  <si>
    <t>9780330523011</t>
  </si>
  <si>
    <t>9781447268079</t>
  </si>
  <si>
    <t>9780007229659</t>
  </si>
  <si>
    <t>9780007442461</t>
  </si>
  <si>
    <t>9780007398638</t>
  </si>
  <si>
    <t>9780007366248</t>
  </si>
  <si>
    <t>9780007332731</t>
  </si>
  <si>
    <t>9780007938971</t>
  </si>
  <si>
    <t>9780007332748</t>
  </si>
  <si>
    <t>9780007332717</t>
  </si>
  <si>
    <t>9780007320875</t>
  </si>
  <si>
    <t>9780007320899</t>
  </si>
  <si>
    <t>9780007320882</t>
  </si>
  <si>
    <t>9780552557061</t>
  </si>
  <si>
    <t>9780099488163</t>
  </si>
  <si>
    <t>9781849390606</t>
  </si>
  <si>
    <t>9780552563819</t>
  </si>
  <si>
    <t>9780552564939</t>
  </si>
  <si>
    <t>9780552561358</t>
  </si>
  <si>
    <t>9780552561792</t>
  </si>
  <si>
    <t>9781849920056</t>
  </si>
  <si>
    <t>9781849920483</t>
  </si>
  <si>
    <t>9781780620657</t>
  </si>
  <si>
    <t>9780340911495</t>
  </si>
  <si>
    <t>9781406324730</t>
  </si>
  <si>
    <t>9780007395200</t>
  </si>
  <si>
    <t>9781849411486</t>
  </si>
  <si>
    <t>9780552561211</t>
  </si>
  <si>
    <t>9781849414289</t>
  </si>
  <si>
    <t>9780552564748</t>
  </si>
  <si>
    <t>9781848104150</t>
  </si>
  <si>
    <t>9781848104112</t>
  </si>
  <si>
    <t>9781848104099</t>
  </si>
  <si>
    <t>9781848104136</t>
  </si>
  <si>
    <t>9781848104167</t>
  </si>
  <si>
    <t>9781848104129</t>
  </si>
  <si>
    <t>9781848104082</t>
  </si>
  <si>
    <t>9781848104143</t>
  </si>
  <si>
    <t>9781848104075</t>
  </si>
  <si>
    <t>9781848101029</t>
  </si>
  <si>
    <t>9781848101036</t>
  </si>
  <si>
    <t>9781848101517</t>
  </si>
  <si>
    <t>9781848102996</t>
  </si>
  <si>
    <t>9781782095866</t>
  </si>
  <si>
    <t>9781782091950</t>
  </si>
  <si>
    <t>9781848103061</t>
  </si>
  <si>
    <t>9781848104723</t>
  </si>
  <si>
    <t>9781842368787</t>
  </si>
  <si>
    <t>9781782095880</t>
  </si>
  <si>
    <t>9781848102712</t>
  </si>
  <si>
    <t>9781848102347</t>
  </si>
  <si>
    <t>9781848102378</t>
  </si>
  <si>
    <t>9781848102361</t>
  </si>
  <si>
    <t>9781848102354</t>
  </si>
  <si>
    <t>9781782095897</t>
  </si>
  <si>
    <t>9781782091967</t>
  </si>
  <si>
    <t>9781842367643</t>
  </si>
  <si>
    <t>9781848104822</t>
  </si>
  <si>
    <t>9781848105393</t>
  </si>
  <si>
    <t>9781848105409</t>
  </si>
  <si>
    <t>9781848102958</t>
  </si>
  <si>
    <t>9781848102934</t>
  </si>
  <si>
    <t>9781848102965</t>
  </si>
  <si>
    <t>9781848102941</t>
  </si>
  <si>
    <t>9781848102927</t>
  </si>
  <si>
    <t>9781848104839</t>
  </si>
  <si>
    <t>9781848101692</t>
  </si>
  <si>
    <t>9781848101685</t>
  </si>
  <si>
    <t>9781848101241</t>
  </si>
  <si>
    <t>9781848101104</t>
  </si>
  <si>
    <t>9781848101265</t>
  </si>
  <si>
    <t>9781848101913</t>
  </si>
  <si>
    <t>9781848102217</t>
  </si>
  <si>
    <t>9781848102231</t>
  </si>
  <si>
    <t>9781848102293</t>
  </si>
  <si>
    <t>9781848102101</t>
  </si>
  <si>
    <t>9781848102088</t>
  </si>
  <si>
    <t>9781848106116</t>
  </si>
  <si>
    <t>9781848106123</t>
  </si>
  <si>
    <t>9781848106093</t>
  </si>
  <si>
    <t>9781848106086</t>
  </si>
  <si>
    <t>9781848106079</t>
  </si>
  <si>
    <t>9781842367919</t>
  </si>
  <si>
    <t>9781848105867</t>
  </si>
  <si>
    <t>9781848105935</t>
  </si>
  <si>
    <t>9781848105928</t>
  </si>
  <si>
    <t>9781848105904</t>
  </si>
  <si>
    <t>9781848105942</t>
  </si>
  <si>
    <t>9781848105911</t>
  </si>
  <si>
    <t>9781848105959</t>
  </si>
  <si>
    <t>9781848105881</t>
  </si>
  <si>
    <t>9781848105898</t>
  </si>
  <si>
    <t>9781848105874</t>
  </si>
  <si>
    <t>9781848105782</t>
  </si>
  <si>
    <t>9781848105744</t>
  </si>
  <si>
    <t>9781848105812</t>
  </si>
  <si>
    <t>9781848105737</t>
  </si>
  <si>
    <t>9781848105805</t>
  </si>
  <si>
    <t>9781848105768</t>
  </si>
  <si>
    <t>9781848105799</t>
  </si>
  <si>
    <t>9781848105751</t>
  </si>
  <si>
    <t>9781848105829</t>
  </si>
  <si>
    <t>9781848105775</t>
  </si>
  <si>
    <t>9781842367926</t>
  </si>
  <si>
    <t>9781848103702</t>
  </si>
  <si>
    <t>9781848103689</t>
  </si>
  <si>
    <t>9781848103658</t>
  </si>
  <si>
    <t>9781848103672</t>
  </si>
  <si>
    <t>9781848103733</t>
  </si>
  <si>
    <t>9781848103719</t>
  </si>
  <si>
    <t>9781848103696</t>
  </si>
  <si>
    <t>9781848103726</t>
  </si>
  <si>
    <t>9781848103665</t>
  </si>
  <si>
    <t>9781848103924</t>
  </si>
  <si>
    <t>9781848103207</t>
  </si>
  <si>
    <t>9781848105430</t>
  </si>
  <si>
    <t>9781848104341</t>
  </si>
  <si>
    <t>9781848104365</t>
  </si>
  <si>
    <t>9781848104419</t>
  </si>
  <si>
    <t>9781848105447</t>
  </si>
  <si>
    <t>9781848108448</t>
  </si>
  <si>
    <t>9781848108455</t>
  </si>
  <si>
    <t>9781848108479</t>
  </si>
  <si>
    <t>9781848108486</t>
  </si>
  <si>
    <t>9781848108509</t>
  </si>
  <si>
    <t>9781848108516</t>
  </si>
  <si>
    <t>9781848104952</t>
  </si>
  <si>
    <t>9781848104969</t>
  </si>
  <si>
    <t>9781848104976</t>
  </si>
  <si>
    <t>9781848104983</t>
  </si>
  <si>
    <t>9781848104990</t>
  </si>
  <si>
    <t>9781848105003</t>
  </si>
  <si>
    <t>9781848105010</t>
  </si>
  <si>
    <t>9781848105027</t>
  </si>
  <si>
    <t>9781848105034</t>
  </si>
  <si>
    <t>9781848105041</t>
  </si>
  <si>
    <t>9780330397131</t>
  </si>
  <si>
    <t>9781447285588</t>
  </si>
  <si>
    <t>97803303'97858</t>
  </si>
  <si>
    <t>9780330397001</t>
  </si>
  <si>
    <t>9780330431910</t>
  </si>
  <si>
    <t>97803303'97834</t>
  </si>
  <si>
    <t>9780330440868</t>
  </si>
  <si>
    <t>9780330450843</t>
  </si>
  <si>
    <t>9781447207337</t>
  </si>
  <si>
    <t>9780192754608</t>
  </si>
  <si>
    <t>9780192755919</t>
  </si>
  <si>
    <t>9780192754325</t>
  </si>
  <si>
    <t>9780192755285</t>
  </si>
  <si>
    <t>9780192755766</t>
  </si>
  <si>
    <t>9780192727657</t>
  </si>
  <si>
    <t>9780192755827</t>
  </si>
  <si>
    <t>9780192732354</t>
  </si>
  <si>
    <t>9780192754448</t>
  </si>
  <si>
    <t>9780192733061</t>
  </si>
  <si>
    <t>9780192750914</t>
  </si>
  <si>
    <t>9780192792426</t>
  </si>
  <si>
    <t>9780192729200</t>
  </si>
  <si>
    <t>9780340881538</t>
  </si>
  <si>
    <t>9781841215334</t>
  </si>
  <si>
    <t>9780340944950</t>
  </si>
  <si>
    <t>9781406338294</t>
  </si>
  <si>
    <t>9781406338393</t>
  </si>
  <si>
    <t>9781406303315</t>
  </si>
  <si>
    <t>9781406314618</t>
  </si>
  <si>
    <t>9781406320756</t>
  </si>
  <si>
    <t>9781406339130</t>
  </si>
  <si>
    <t>9781842550960</t>
  </si>
  <si>
    <t>9781842555170</t>
  </si>
  <si>
    <t>9781409138471</t>
  </si>
  <si>
    <t>9781858817217</t>
  </si>
  <si>
    <t>9788181372499</t>
  </si>
  <si>
    <t>9788181372543</t>
  </si>
  <si>
    <t>9788181372567</t>
  </si>
  <si>
    <t>9788181372536</t>
  </si>
  <si>
    <t>9780340944745</t>
  </si>
  <si>
    <t>9788181372513</t>
  </si>
  <si>
    <t>9781845578404</t>
  </si>
  <si>
    <t>9781845578411</t>
  </si>
  <si>
    <t>9781845578428</t>
  </si>
  <si>
    <t>9781845578480</t>
  </si>
  <si>
    <t>9781845578473</t>
  </si>
  <si>
    <t>9781845578442</t>
  </si>
  <si>
    <t>9781845578459</t>
  </si>
  <si>
    <t>9781845578435</t>
  </si>
  <si>
    <t>9788120753730</t>
  </si>
  <si>
    <t>9788120764774</t>
  </si>
  <si>
    <t>9788120764750</t>
  </si>
  <si>
    <t>9781845576158</t>
  </si>
  <si>
    <t>9781845576165</t>
  </si>
  <si>
    <t>9781845576172</t>
  </si>
  <si>
    <t>9781845576141</t>
  </si>
  <si>
    <t>9788120767331</t>
  </si>
  <si>
    <t>9788120767348</t>
  </si>
  <si>
    <t>9788120767355</t>
  </si>
  <si>
    <t>9788120767379</t>
  </si>
  <si>
    <t>9788120767386</t>
  </si>
  <si>
    <t>9788120767362</t>
  </si>
  <si>
    <t>9788178621678</t>
  </si>
  <si>
    <t>9788178621630</t>
  </si>
  <si>
    <t>9788178621708</t>
  </si>
  <si>
    <t>9788178621654</t>
  </si>
  <si>
    <t>9788178621661</t>
  </si>
  <si>
    <t>9788178621685</t>
  </si>
  <si>
    <t>9788178621692</t>
  </si>
  <si>
    <t>9781845576035</t>
  </si>
  <si>
    <t>9781845576042</t>
  </si>
  <si>
    <t>9781845576066</t>
  </si>
  <si>
    <t>9781845576059</t>
  </si>
  <si>
    <t>9781845574109</t>
  </si>
  <si>
    <t>9781845574123</t>
  </si>
  <si>
    <t>9781845574116</t>
  </si>
  <si>
    <t>9781845574130</t>
  </si>
  <si>
    <t>9781845575625</t>
  </si>
  <si>
    <t>9781845575618</t>
  </si>
  <si>
    <t>9781845570170</t>
  </si>
  <si>
    <t>9781845570163</t>
  </si>
  <si>
    <t>9789086227693</t>
  </si>
  <si>
    <t>9780857261397</t>
  </si>
  <si>
    <t>9780857260871</t>
  </si>
  <si>
    <t>9781847506627</t>
  </si>
  <si>
    <t>9781847506580</t>
  </si>
  <si>
    <t>9781847506641</t>
  </si>
  <si>
    <t>9781847501387</t>
  </si>
  <si>
    <t>9780857261762</t>
  </si>
  <si>
    <t>9780857261076</t>
  </si>
  <si>
    <t>9780857261755</t>
  </si>
  <si>
    <t>9780857261328</t>
  </si>
  <si>
    <t>9780857261335</t>
  </si>
  <si>
    <t>9780857261304</t>
  </si>
  <si>
    <t>9781842397428</t>
  </si>
  <si>
    <t>9781847509451</t>
  </si>
  <si>
    <t>9780857262196</t>
  </si>
  <si>
    <t>9780857262035</t>
  </si>
  <si>
    <t>9780857260123</t>
  </si>
  <si>
    <t>9781847501462</t>
  </si>
  <si>
    <t>9781844778270</t>
  </si>
  <si>
    <t>9781847504708</t>
  </si>
  <si>
    <t>9780857261366</t>
  </si>
  <si>
    <t>9780857261847</t>
  </si>
  <si>
    <t>9781847502827</t>
  </si>
  <si>
    <t>9781847502841</t>
  </si>
  <si>
    <t>9780857260925</t>
  </si>
  <si>
    <t>9780857260918</t>
  </si>
  <si>
    <t>9780857260789</t>
  </si>
  <si>
    <t>9780857260819</t>
  </si>
  <si>
    <t>9781847501448</t>
  </si>
  <si>
    <t>9781847507068</t>
  </si>
  <si>
    <t>9781847507075</t>
  </si>
  <si>
    <t>9781847508744</t>
  </si>
  <si>
    <t>9780857260406</t>
  </si>
  <si>
    <t>9780857260420</t>
  </si>
  <si>
    <t>9780857260437</t>
  </si>
  <si>
    <t>9780857261953</t>
  </si>
  <si>
    <t>9780857261960</t>
  </si>
  <si>
    <t>9780857261977</t>
  </si>
  <si>
    <t>9780857261984</t>
  </si>
  <si>
    <t>9780857262356</t>
  </si>
  <si>
    <t>9780857262363</t>
  </si>
  <si>
    <t>9780857262370</t>
  </si>
  <si>
    <t>9780857262387</t>
  </si>
  <si>
    <t>9780857262394</t>
  </si>
  <si>
    <t>9780857262400</t>
  </si>
  <si>
    <t>9781842399156</t>
  </si>
  <si>
    <t>9781842399095</t>
  </si>
  <si>
    <t>9780007115563</t>
  </si>
  <si>
    <t>9781842394380</t>
  </si>
  <si>
    <t>9781842394892</t>
  </si>
  <si>
    <t>9780747589075</t>
  </si>
  <si>
    <t>9780857262134</t>
  </si>
  <si>
    <t>9781408800409</t>
  </si>
  <si>
    <t>9781408800607</t>
  </si>
  <si>
    <t>9780857262141</t>
  </si>
  <si>
    <t>9781408800263</t>
  </si>
  <si>
    <t>9781847503121</t>
  </si>
  <si>
    <t>9781847503145</t>
  </si>
  <si>
    <t>9781408801284</t>
  </si>
  <si>
    <t>9780747564171</t>
  </si>
  <si>
    <t>9780747595953</t>
  </si>
  <si>
    <t>9780747597308</t>
  </si>
  <si>
    <t>9781408826058</t>
  </si>
  <si>
    <t>9780857262417</t>
  </si>
  <si>
    <t>9780747550860</t>
  </si>
  <si>
    <t>9780747565659</t>
  </si>
  <si>
    <t>9780857262424</t>
  </si>
  <si>
    <t>9780747541547</t>
  </si>
  <si>
    <t>9780747590583</t>
  </si>
  <si>
    <t>9780747568988</t>
  </si>
  <si>
    <t>9780857261656</t>
  </si>
  <si>
    <t>9780007291243</t>
  </si>
  <si>
    <t>9780007355211</t>
  </si>
  <si>
    <t>9780857261595</t>
  </si>
  <si>
    <t>9780857261601</t>
  </si>
  <si>
    <t>9780857261618</t>
  </si>
  <si>
    <t>9780857261625</t>
  </si>
  <si>
    <t>9780857260017</t>
  </si>
  <si>
    <t>9780857260314</t>
  </si>
  <si>
    <t>9780857260611</t>
  </si>
  <si>
    <t>9780857260628</t>
  </si>
  <si>
    <t>9781847509994</t>
  </si>
  <si>
    <t>9780857260000</t>
  </si>
  <si>
    <t>9788180060809</t>
  </si>
  <si>
    <t>9781849417464</t>
  </si>
  <si>
    <t>9780007591855</t>
  </si>
  <si>
    <t>9788121926959</t>
  </si>
  <si>
    <t>9788125036371</t>
  </si>
  <si>
    <t>9780723272991</t>
  </si>
  <si>
    <t>9781409303'978</t>
  </si>
  <si>
    <t>9781409303794</t>
  </si>
  <si>
    <t>9780007312092</t>
  </si>
  <si>
    <t>9780007461080</t>
  </si>
  <si>
    <t>9781741853636</t>
  </si>
  <si>
    <t>9780143330219</t>
  </si>
  <si>
    <t>9781408305621</t>
  </si>
  <si>
    <t>9781847502018</t>
  </si>
  <si>
    <t>9781847503848</t>
  </si>
  <si>
    <t>9781847504111</t>
  </si>
  <si>
    <t>9780857260383</t>
  </si>
  <si>
    <t>9780857260192</t>
  </si>
  <si>
    <t>9781842392447</t>
  </si>
  <si>
    <t>9781847504555</t>
  </si>
  <si>
    <t>9780857262554</t>
  </si>
  <si>
    <t>9781408816745</t>
  </si>
  <si>
    <t>9781405237826</t>
  </si>
  <si>
    <t>9781405229388</t>
  </si>
  <si>
    <t>9780230747937</t>
  </si>
  <si>
    <t>9781405093057</t>
  </si>
  <si>
    <t>9781409301318</t>
  </si>
  <si>
    <t>9781409301288</t>
  </si>
  <si>
    <t>9788120736931</t>
  </si>
  <si>
    <t>9788120736887</t>
  </si>
  <si>
    <t>9788120736900</t>
  </si>
  <si>
    <t>9788120736894</t>
  </si>
  <si>
    <t>9788120763272</t>
  </si>
  <si>
    <t>9788120763265</t>
  </si>
  <si>
    <t>9780435123000</t>
  </si>
  <si>
    <t>9788120763814</t>
  </si>
  <si>
    <t>9788120788718</t>
  </si>
  <si>
    <t>9788120754720</t>
  </si>
  <si>
    <t>9781848102910</t>
  </si>
  <si>
    <t>9781848103535</t>
  </si>
  <si>
    <t>9781842368039</t>
  </si>
  <si>
    <t>9781407108155</t>
  </si>
  <si>
    <t>9788120744257</t>
  </si>
  <si>
    <t>9788120753006</t>
  </si>
  <si>
    <t>9788120759947</t>
  </si>
  <si>
    <t>9788120757608</t>
  </si>
  <si>
    <t>9780710512505</t>
  </si>
  <si>
    <t>9780710502865</t>
  </si>
  <si>
    <t>9780710522405</t>
  </si>
  <si>
    <t>9780710522252</t>
  </si>
  <si>
    <t>9780710506269</t>
  </si>
  <si>
    <t>9780710521798</t>
  </si>
  <si>
    <t>9780710505132</t>
  </si>
  <si>
    <t>9780710507358</t>
  </si>
  <si>
    <t>9780710521002</t>
  </si>
  <si>
    <t>9780710522849</t>
  </si>
  <si>
    <t>9780710521637</t>
  </si>
  <si>
    <t>9780710522306</t>
  </si>
  <si>
    <t>9780710522375</t>
  </si>
  <si>
    <t>9780710522382</t>
  </si>
  <si>
    <t>9780710518668</t>
  </si>
  <si>
    <t>9788120764736</t>
  </si>
  <si>
    <t>9788120755079</t>
  </si>
  <si>
    <t>9788184850451</t>
  </si>
  <si>
    <t>9788184850475</t>
  </si>
  <si>
    <t>9788184850529</t>
  </si>
  <si>
    <t>9788184850413</t>
  </si>
  <si>
    <t>9788184850505</t>
  </si>
  <si>
    <t>9788120755352</t>
  </si>
  <si>
    <t>9788184850444</t>
  </si>
  <si>
    <t>9788120766785</t>
  </si>
  <si>
    <t>9781445426792</t>
  </si>
  <si>
    <t>9781407589367</t>
  </si>
  <si>
    <t>9781445409672</t>
  </si>
  <si>
    <t>9781445409696</t>
  </si>
  <si>
    <t>9781407589350</t>
  </si>
  <si>
    <t>9781407595870</t>
  </si>
  <si>
    <t>9781445418827</t>
  </si>
  <si>
    <t>9781445426761</t>
  </si>
  <si>
    <t>9781445426808</t>
  </si>
  <si>
    <t>9781407561370</t>
  </si>
  <si>
    <t>9781407583884</t>
  </si>
  <si>
    <t>9781445420844</t>
  </si>
  <si>
    <t>9781407595887</t>
  </si>
  <si>
    <t>9781445409955</t>
  </si>
  <si>
    <t>9781407589046</t>
  </si>
  <si>
    <t>9781407536699</t>
  </si>
  <si>
    <t>9781445426815</t>
  </si>
  <si>
    <t>9780857344977</t>
  </si>
  <si>
    <t>9781445411446</t>
  </si>
  <si>
    <t>9780857344960</t>
  </si>
  <si>
    <t>9780857344984</t>
  </si>
  <si>
    <t>9781407589121</t>
  </si>
  <si>
    <t>9781407584539</t>
  </si>
  <si>
    <t>9781407589091</t>
  </si>
  <si>
    <t>9781407545219</t>
  </si>
  <si>
    <t>9780439857802</t>
  </si>
  <si>
    <t>9781407595849</t>
  </si>
  <si>
    <t>9781407575629</t>
  </si>
  <si>
    <t>9781445409689</t>
  </si>
  <si>
    <t>9780857346292</t>
  </si>
  <si>
    <t>9781847461254</t>
  </si>
  <si>
    <t>9780857346308</t>
  </si>
  <si>
    <t>9781847460868</t>
  </si>
  <si>
    <t>9781847461124</t>
  </si>
  <si>
    <t>9781406300352</t>
  </si>
  <si>
    <t>9781849151139</t>
  </si>
  <si>
    <t>9781849151153</t>
  </si>
  <si>
    <t>9781845612115</t>
  </si>
  <si>
    <t>9781845610562</t>
  </si>
  <si>
    <t>9781849151177</t>
  </si>
  <si>
    <t>9781848176065</t>
  </si>
  <si>
    <t>9781848175921</t>
  </si>
  <si>
    <t>9781862335851</t>
  </si>
  <si>
    <t>9781848175945</t>
  </si>
  <si>
    <t>9781854307682</t>
  </si>
  <si>
    <t>9781848175938</t>
  </si>
  <si>
    <t>9781847460059</t>
  </si>
  <si>
    <t>9780786806584</t>
  </si>
  <si>
    <t>9780001983250</t>
  </si>
  <si>
    <t>9781847460356</t>
  </si>
  <si>
    <t>9781845060077</t>
  </si>
  <si>
    <t>9780857342874</t>
  </si>
  <si>
    <t>9780857342867</t>
  </si>
  <si>
    <t>9781848170698</t>
  </si>
  <si>
    <t>9781848170711</t>
  </si>
  <si>
    <t>9781848958654</t>
  </si>
  <si>
    <t>9781407555720</t>
  </si>
  <si>
    <t>9781862336575</t>
  </si>
  <si>
    <t>9781854309754</t>
  </si>
  <si>
    <t>9781842706855</t>
  </si>
  <si>
    <t>9781862337053</t>
  </si>
  <si>
    <t>9781405020329</t>
  </si>
  <si>
    <t>9781847460004</t>
  </si>
  <si>
    <t>9781905606214</t>
  </si>
  <si>
    <t>9781854306432</t>
  </si>
  <si>
    <t>9781847460844</t>
  </si>
  <si>
    <t>9781854304445</t>
  </si>
  <si>
    <t>9781854309822</t>
  </si>
  <si>
    <t>9781847460349</t>
  </si>
  <si>
    <t>9781847461087</t>
  </si>
  <si>
    <t>9781862331457</t>
  </si>
  <si>
    <t>9781845393632</t>
  </si>
  <si>
    <t>9781857143201</t>
  </si>
  <si>
    <t>9781857143263</t>
  </si>
  <si>
    <t>9781857143256</t>
  </si>
  <si>
    <t>9781857143195</t>
  </si>
  <si>
    <t>9781405319171</t>
  </si>
  <si>
    <t>9781445426822</t>
  </si>
  <si>
    <t>9781862335929</t>
  </si>
  <si>
    <t>9781849412070</t>
  </si>
  <si>
    <t>9781405233323</t>
  </si>
  <si>
    <t>9780140384215</t>
  </si>
  <si>
    <t>9781581803723</t>
  </si>
  <si>
    <t>9780857261908</t>
  </si>
  <si>
    <t>9780857261892</t>
  </si>
  <si>
    <t>9781841354309</t>
  </si>
  <si>
    <t>9781841354217</t>
  </si>
  <si>
    <t>9781841354491</t>
  </si>
  <si>
    <t>9780431184357</t>
  </si>
  <si>
    <t>9781847380562</t>
  </si>
  <si>
    <t>9781444936315</t>
  </si>
  <si>
    <t>9781405250078</t>
  </si>
  <si>
    <t>9781841354408</t>
  </si>
  <si>
    <t>9781841354804</t>
  </si>
  <si>
    <t>9781841354538</t>
  </si>
  <si>
    <t>9781841354699</t>
  </si>
  <si>
    <t>9781841354705</t>
  </si>
  <si>
    <t>9781846530807</t>
  </si>
  <si>
    <t>9780752866130</t>
  </si>
  <si>
    <t>9788178626420</t>
  </si>
  <si>
    <t>9780571225835</t>
  </si>
  <si>
    <t>9781406206982</t>
  </si>
  <si>
    <t>9781406206937</t>
  </si>
  <si>
    <t>9780140140439</t>
  </si>
  <si>
    <t>9780140371796</t>
  </si>
  <si>
    <t>9780141320441</t>
  </si>
  <si>
    <t>9780141321240</t>
  </si>
  <si>
    <t>9780140302868</t>
  </si>
  <si>
    <t>9780140361476</t>
  </si>
  <si>
    <t>9780141323268</t>
  </si>
  <si>
    <t>9780141326078</t>
  </si>
  <si>
    <t>9780141302003</t>
  </si>
  <si>
    <t>9780141318011</t>
  </si>
  <si>
    <t>9780140302684</t>
  </si>
  <si>
    <t>9780141315935</t>
  </si>
  <si>
    <t>9780140369489</t>
  </si>
  <si>
    <t>9780141320632</t>
  </si>
  <si>
    <t>9780141309699</t>
  </si>
  <si>
    <t>9780141331119</t>
  </si>
  <si>
    <t>9780140371741</t>
  </si>
  <si>
    <t>9780140362510</t>
  </si>
  <si>
    <t>9780141308821</t>
  </si>
  <si>
    <t>9780140304770</t>
  </si>
  <si>
    <t>9780141354934</t>
  </si>
  <si>
    <t>9780141333335</t>
  </si>
  <si>
    <t>9780140366501</t>
  </si>
  <si>
    <t>9781405217194</t>
  </si>
  <si>
    <t>9781405231510</t>
  </si>
  <si>
    <t>9781405232982</t>
  </si>
  <si>
    <t>9781405206983</t>
  </si>
  <si>
    <t>9781405210379</t>
  </si>
  <si>
    <t>9781405213042</t>
  </si>
  <si>
    <t>9781405231497</t>
  </si>
  <si>
    <t>9788120730991</t>
  </si>
  <si>
    <t>9781406205503</t>
  </si>
  <si>
    <t>9781406205510</t>
  </si>
  <si>
    <t>9780431182230</t>
  </si>
  <si>
    <t>9781416911272</t>
  </si>
  <si>
    <t>9781905212743</t>
  </si>
  <si>
    <t>9781906714048</t>
  </si>
  <si>
    <t>9781906370848</t>
  </si>
  <si>
    <t>9781906370886</t>
  </si>
  <si>
    <t>9788178626322</t>
  </si>
  <si>
    <t>9781844214433</t>
  </si>
  <si>
    <t>9780431190013</t>
  </si>
  <si>
    <t>9781906714529</t>
  </si>
  <si>
    <t>9781840115369</t>
  </si>
  <si>
    <t>9781840115062</t>
  </si>
  <si>
    <t>9781840117622</t>
  </si>
  <si>
    <t>9781840117813</t>
  </si>
  <si>
    <t>9781840117561</t>
  </si>
  <si>
    <t>9781840117615</t>
  </si>
  <si>
    <t>9780141441214</t>
  </si>
  <si>
    <t>9780671002114</t>
  </si>
  <si>
    <t>9780671002152</t>
  </si>
  <si>
    <t>9780671527518</t>
  </si>
  <si>
    <t>9780671002169</t>
  </si>
  <si>
    <t>9780671527464</t>
  </si>
  <si>
    <t>9780671527457</t>
  </si>
  <si>
    <t>9780671568047</t>
  </si>
  <si>
    <t>9780671568054</t>
  </si>
  <si>
    <t>9780671527648</t>
  </si>
  <si>
    <t>9780330542913</t>
  </si>
  <si>
    <t>9780671568078</t>
  </si>
  <si>
    <t>9780671002121</t>
  </si>
  <si>
    <t>9780671002138</t>
  </si>
  <si>
    <t>9780671568030</t>
  </si>
  <si>
    <t>9780330510301</t>
  </si>
  <si>
    <t>9780330510318</t>
  </si>
  <si>
    <t>9780671881955</t>
  </si>
  <si>
    <t>9780330453882</t>
  </si>
  <si>
    <t>9780671568771</t>
  </si>
  <si>
    <t>9781447202530</t>
  </si>
  <si>
    <t>9781447202332</t>
  </si>
  <si>
    <t>9781447202493</t>
  </si>
  <si>
    <t>9780671794897</t>
  </si>
  <si>
    <t>9781447202516</t>
  </si>
  <si>
    <t>9781447202349</t>
  </si>
  <si>
    <t>9781447202356</t>
  </si>
  <si>
    <t>9780671794910</t>
  </si>
  <si>
    <t>9780374364113</t>
  </si>
  <si>
    <t>9780671568023</t>
  </si>
  <si>
    <t>9780439973182</t>
  </si>
  <si>
    <t>9780007155149</t>
  </si>
  <si>
    <t>9780007155156</t>
  </si>
  <si>
    <t>9780007155170</t>
  </si>
  <si>
    <t>9780007155187</t>
  </si>
  <si>
    <t>9780099409960</t>
  </si>
  <si>
    <t>9780907016885</t>
  </si>
  <si>
    <t>9780140445398</t>
  </si>
  <si>
    <t>9780936839196</t>
  </si>
  <si>
    <t>9789798083709</t>
  </si>
  <si>
    <t>9780300085266</t>
  </si>
  <si>
    <t>9781854596307</t>
  </si>
  <si>
    <t>9780826411532</t>
  </si>
  <si>
    <t>9781854593900</t>
  </si>
  <si>
    <t>9780907016779</t>
  </si>
  <si>
    <t>9780521010726</t>
  </si>
  <si>
    <t>9781405210447</t>
  </si>
  <si>
    <t>9781406212419</t>
  </si>
  <si>
    <t>9780141339948</t>
  </si>
  <si>
    <t>9781405202497</t>
  </si>
  <si>
    <t>9781405205931</t>
  </si>
  <si>
    <t>9780141322346</t>
  </si>
  <si>
    <t>9781405227506</t>
  </si>
  <si>
    <t>9781846861680</t>
  </si>
  <si>
    <t>9780141323206</t>
  </si>
  <si>
    <t>9781405219174</t>
  </si>
  <si>
    <t>9781846865619</t>
  </si>
  <si>
    <t>9781846865596</t>
  </si>
  <si>
    <t>9781846865558</t>
  </si>
  <si>
    <t>9781405222297</t>
  </si>
  <si>
    <t>9781846861574</t>
  </si>
  <si>
    <t>9781846861932</t>
  </si>
  <si>
    <t>9781405210621</t>
  </si>
  <si>
    <t>9788178626321</t>
  </si>
  <si>
    <t>9781408316740</t>
  </si>
  <si>
    <t>9781408316757</t>
  </si>
  <si>
    <t>9781408316764</t>
  </si>
  <si>
    <t>9781408316771</t>
  </si>
  <si>
    <t>9781408316788</t>
  </si>
  <si>
    <t>9781408316795</t>
  </si>
  <si>
    <t>9781408316801</t>
  </si>
  <si>
    <t>9781408324967</t>
  </si>
  <si>
    <t>9781408324974</t>
  </si>
  <si>
    <t>9781408324981</t>
  </si>
  <si>
    <t>9781408324998</t>
  </si>
  <si>
    <t>9781408325001</t>
  </si>
  <si>
    <t>9781408325018</t>
  </si>
  <si>
    <t>9781408325025</t>
  </si>
  <si>
    <t>9781846162091</t>
  </si>
  <si>
    <t>9781408312797</t>
  </si>
  <si>
    <t>9781408315972</t>
  </si>
  <si>
    <t>9781408315965</t>
  </si>
  <si>
    <t>9781408323847</t>
  </si>
  <si>
    <t>9781408316870</t>
  </si>
  <si>
    <t>9781408316887</t>
  </si>
  <si>
    <t>9781408325100</t>
  </si>
  <si>
    <t>9781408318416</t>
  </si>
  <si>
    <t>9781408318423</t>
  </si>
  <si>
    <t>9781408318430</t>
  </si>
  <si>
    <t>9781408318447</t>
  </si>
  <si>
    <t>9781408318454</t>
  </si>
  <si>
    <t>9781408318461</t>
  </si>
  <si>
    <t>9781408318478</t>
  </si>
  <si>
    <t>9781408318676</t>
  </si>
  <si>
    <t>9781408318683</t>
  </si>
  <si>
    <t>9781408324097</t>
  </si>
  <si>
    <t>9781408323649</t>
  </si>
  <si>
    <t>9781408323656</t>
  </si>
  <si>
    <t>9781408323663</t>
  </si>
  <si>
    <t>9781408323670</t>
  </si>
  <si>
    <t>9781408323687</t>
  </si>
  <si>
    <t>9781408323694</t>
  </si>
  <si>
    <t>9781408323762</t>
  </si>
  <si>
    <t>9781408323779</t>
  </si>
  <si>
    <t>9781408323786</t>
  </si>
  <si>
    <t>9781408323793</t>
  </si>
  <si>
    <t>9781408323809</t>
  </si>
  <si>
    <t>9781408323816</t>
  </si>
  <si>
    <t>9781408320389</t>
  </si>
  <si>
    <t>9781408304051</t>
  </si>
  <si>
    <t>9780746046166</t>
  </si>
  <si>
    <t>9780746046203</t>
  </si>
  <si>
    <t>9780746046265</t>
  </si>
  <si>
    <t>9780746088746</t>
  </si>
  <si>
    <t>9780007255290</t>
  </si>
  <si>
    <t>9780007301416</t>
  </si>
  <si>
    <t>9780007326297</t>
  </si>
  <si>
    <t>9780007332007</t>
  </si>
  <si>
    <t>9780007491636</t>
  </si>
  <si>
    <t>9780007443277</t>
  </si>
  <si>
    <t>9781841484228</t>
  </si>
  <si>
    <t>9781846861888</t>
  </si>
  <si>
    <t>9780007462940</t>
  </si>
  <si>
    <t>9780749746452</t>
  </si>
  <si>
    <t>9781848952423</t>
  </si>
  <si>
    <t>9781848950443</t>
  </si>
  <si>
    <t>9781845062170</t>
  </si>
  <si>
    <t>9781845061449</t>
  </si>
  <si>
    <t>9781848952386</t>
  </si>
  <si>
    <t>9781862304932</t>
  </si>
  <si>
    <t>9781848951471</t>
  </si>
  <si>
    <t>9781862304970</t>
  </si>
  <si>
    <t>9781848950900</t>
  </si>
  <si>
    <t>9781848951006</t>
  </si>
  <si>
    <t>9781848950863</t>
  </si>
  <si>
    <t>9781848950290</t>
  </si>
  <si>
    <t>9781848950368</t>
  </si>
  <si>
    <t>9781848950511</t>
  </si>
  <si>
    <t>9781848950214</t>
  </si>
  <si>
    <t>9780552545105</t>
  </si>
  <si>
    <t>9780099432036</t>
  </si>
  <si>
    <t>9781845069933</t>
  </si>
  <si>
    <t>9780099432333</t>
  </si>
  <si>
    <t>9781842709078</t>
  </si>
  <si>
    <t>9781842707319</t>
  </si>
  <si>
    <t>9781848958487</t>
  </si>
  <si>
    <t>9781842704486</t>
  </si>
  <si>
    <t>9781845068592</t>
  </si>
  <si>
    <t>9780552546140</t>
  </si>
  <si>
    <t>9781845068578</t>
  </si>
  <si>
    <t>9781842707449</t>
  </si>
  <si>
    <t>9781870516617</t>
  </si>
  <si>
    <t>9781845068516</t>
  </si>
  <si>
    <t>9781406321821</t>
  </si>
  <si>
    <t>9781845065645</t>
  </si>
  <si>
    <t>9781406313994</t>
  </si>
  <si>
    <t>9781848958517</t>
  </si>
  <si>
    <t>9781406315080</t>
  </si>
  <si>
    <t>9781406320671</t>
  </si>
  <si>
    <t>9781845064570</t>
  </si>
  <si>
    <t>9781406314953</t>
  </si>
  <si>
    <t>9781854309556</t>
  </si>
  <si>
    <t>9781845062668</t>
  </si>
  <si>
    <t>9781406341812</t>
  </si>
  <si>
    <t>9780744578294</t>
  </si>
  <si>
    <t>9780744589641</t>
  </si>
  <si>
    <t>9780744572339</t>
  </si>
  <si>
    <t>9780744572346</t>
  </si>
  <si>
    <t>9780744572223</t>
  </si>
  <si>
    <t>9781406313802</t>
  </si>
  <si>
    <t>9781406318616</t>
  </si>
  <si>
    <t>9781406318586</t>
  </si>
  <si>
    <t>9781406325935</t>
  </si>
  <si>
    <t>9781406318593</t>
  </si>
  <si>
    <t>9781406318647</t>
  </si>
  <si>
    <t>9781406318623</t>
  </si>
  <si>
    <t>9781406364637</t>
  </si>
  <si>
    <t>9781406312874</t>
  </si>
  <si>
    <t>9781406313123</t>
  </si>
  <si>
    <t>9781406312805</t>
  </si>
  <si>
    <t>9781406312843</t>
  </si>
  <si>
    <t>9781406317442</t>
  </si>
  <si>
    <t>9781406324679</t>
  </si>
  <si>
    <t>9781406339383</t>
  </si>
  <si>
    <t>9781406303483</t>
  </si>
  <si>
    <t>9781406324419</t>
  </si>
  <si>
    <t>9780744594843</t>
  </si>
  <si>
    <t>9780744589962</t>
  </si>
  <si>
    <t>9781406341836</t>
  </si>
  <si>
    <t>9781406301731</t>
  </si>
  <si>
    <t>9781406304565</t>
  </si>
  <si>
    <t>9781406344882</t>
  </si>
  <si>
    <t>9780340997390</t>
  </si>
  <si>
    <t>9780340970201</t>
  </si>
  <si>
    <t>9780340998922</t>
  </si>
  <si>
    <t>9780340998939</t>
  </si>
  <si>
    <t>9780340998946</t>
  </si>
  <si>
    <t>9780340917'978</t>
  </si>
  <si>
    <t>9780340917985</t>
  </si>
  <si>
    <t>9780340998991</t>
  </si>
  <si>
    <t>9780340999011</t>
  </si>
  <si>
    <t>9780340999035</t>
  </si>
  <si>
    <t>9780340884607</t>
  </si>
  <si>
    <t>9781444900118</t>
  </si>
  <si>
    <t>9780340970515</t>
  </si>
  <si>
    <t>9780340970522</t>
  </si>
  <si>
    <t>9780340970539</t>
  </si>
  <si>
    <t>9780340970232</t>
  </si>
  <si>
    <t>9780340931295</t>
  </si>
  <si>
    <t>9780340930311</t>
  </si>
  <si>
    <t>9780340930304</t>
  </si>
  <si>
    <t>9780340844106</t>
  </si>
  <si>
    <t>9780340970225</t>
  </si>
  <si>
    <t>9780340687536</t>
  </si>
  <si>
    <t>9780340664735</t>
  </si>
  <si>
    <t>9780340931066</t>
  </si>
  <si>
    <t>9780340917992</t>
  </si>
  <si>
    <t>9780749687182</t>
  </si>
  <si>
    <t>9781408300541</t>
  </si>
  <si>
    <t>9781408300633</t>
  </si>
  <si>
    <t>9781408303573</t>
  </si>
  <si>
    <t>9781408313473</t>
  </si>
  <si>
    <t>9780749696153</t>
  </si>
  <si>
    <t>9781843627838</t>
  </si>
  <si>
    <t>9780199119646</t>
  </si>
  <si>
    <t>9780199119660</t>
  </si>
  <si>
    <t>9780749689063</t>
  </si>
  <si>
    <t>9780199119677</t>
  </si>
  <si>
    <t>9780749689056</t>
  </si>
  <si>
    <t>9781445101842</t>
  </si>
  <si>
    <t>9780199119585</t>
  </si>
  <si>
    <t>9781445101835</t>
  </si>
  <si>
    <t>9781445101828</t>
  </si>
  <si>
    <t>9781445101859</t>
  </si>
  <si>
    <t>9780199119653</t>
  </si>
  <si>
    <t>9781445101866</t>
  </si>
  <si>
    <t>9781445101811</t>
  </si>
  <si>
    <t>9780199119615</t>
  </si>
  <si>
    <t>9781445100180</t>
  </si>
  <si>
    <t>9780749684181</t>
  </si>
  <si>
    <t>9780199119684</t>
  </si>
  <si>
    <t>9780199119592</t>
  </si>
  <si>
    <t>9781846166877</t>
  </si>
  <si>
    <t>9781841212623</t>
  </si>
  <si>
    <t>9780192789945</t>
  </si>
  <si>
    <t>9780749690434</t>
  </si>
  <si>
    <t>9780749690441</t>
  </si>
  <si>
    <t>9780749690458</t>
  </si>
  <si>
    <t>9780199118700</t>
  </si>
  <si>
    <t>9781408305218</t>
  </si>
  <si>
    <t>9781408305195</t>
  </si>
  <si>
    <t>9781408305201</t>
  </si>
  <si>
    <t>9781445101514</t>
  </si>
  <si>
    <t>9780199119578</t>
  </si>
  <si>
    <t>9780199119622</t>
  </si>
  <si>
    <t>9780199119608</t>
  </si>
  <si>
    <t>9780749673086</t>
  </si>
  <si>
    <t>9780749691561</t>
  </si>
  <si>
    <t>9780749691578</t>
  </si>
  <si>
    <t>9780749691585</t>
  </si>
  <si>
    <t>9780749673093</t>
  </si>
  <si>
    <t>9780749691608</t>
  </si>
  <si>
    <t>9780749691615</t>
  </si>
  <si>
    <t>9780749691639</t>
  </si>
  <si>
    <t>9780749691745</t>
  </si>
  <si>
    <t>9780749673215</t>
  </si>
  <si>
    <t>9780749675653</t>
  </si>
  <si>
    <t>9780749675646</t>
  </si>
  <si>
    <t>9781445100784</t>
  </si>
  <si>
    <t>9781445100791</t>
  </si>
  <si>
    <t>9781841213422</t>
  </si>
  <si>
    <t>9781408305065</t>
  </si>
  <si>
    <t>9781408305034</t>
  </si>
  <si>
    <t>9781408305041</t>
  </si>
  <si>
    <t>9781846161858</t>
  </si>
  <si>
    <t>9781408305058</t>
  </si>
  <si>
    <t>9781408308967</t>
  </si>
  <si>
    <t>9780749687595</t>
  </si>
  <si>
    <t>9781408311363</t>
  </si>
  <si>
    <t>9780007115556</t>
  </si>
  <si>
    <t>9780007115594</t>
  </si>
  <si>
    <t>9780007115600</t>
  </si>
  <si>
    <t>9780007115587</t>
  </si>
  <si>
    <t>9780007115549</t>
  </si>
  <si>
    <t>9780007320349</t>
  </si>
  <si>
    <t>9780007320356</t>
  </si>
  <si>
    <t>9781444907636</t>
  </si>
  <si>
    <t>9781444913057</t>
  </si>
  <si>
    <t>9781444901498</t>
  </si>
  <si>
    <t>9781444905847</t>
  </si>
  <si>
    <t>9781444905854</t>
  </si>
  <si>
    <t>9781444905861</t>
  </si>
  <si>
    <t>9780007320363</t>
  </si>
  <si>
    <t>9781444905878</t>
  </si>
  <si>
    <t>9780007320387</t>
  </si>
  <si>
    <t>9780007320394</t>
  </si>
  <si>
    <t>9780007339587</t>
  </si>
  <si>
    <t>9780007359028</t>
  </si>
  <si>
    <t>9780007359035</t>
  </si>
  <si>
    <t>9780007395996</t>
  </si>
  <si>
    <t>9780007395989</t>
  </si>
  <si>
    <t>9780007419227</t>
  </si>
  <si>
    <t>9780007419234</t>
  </si>
  <si>
    <t>9780007419241</t>
  </si>
  <si>
    <t>9780007419258</t>
  </si>
  <si>
    <t>9780007419265</t>
  </si>
  <si>
    <t>9780007419272</t>
  </si>
  <si>
    <t>9780007779215</t>
  </si>
  <si>
    <t>9780007317288</t>
  </si>
  <si>
    <t>9780007355174</t>
  </si>
  <si>
    <t>9780001837393</t>
  </si>
  <si>
    <t>9780340932605</t>
  </si>
  <si>
    <t>9781444907308</t>
  </si>
  <si>
    <t>9780340944370</t>
  </si>
  <si>
    <t>9780340945377</t>
  </si>
  <si>
    <t>9780340956861</t>
  </si>
  <si>
    <t>9781844568024</t>
  </si>
  <si>
    <t>9781444909647</t>
  </si>
  <si>
    <t>9781444909654</t>
  </si>
  <si>
    <t>9780340999615</t>
  </si>
  <si>
    <t>9780340998861</t>
  </si>
  <si>
    <t>9780340998878</t>
  </si>
  <si>
    <t>9780340998885</t>
  </si>
  <si>
    <t>9780001839229</t>
  </si>
  <si>
    <t>9780007432394</t>
  </si>
  <si>
    <t>9780007355181</t>
  </si>
  <si>
    <t>9780340997406</t>
  </si>
  <si>
    <t>9780007461530</t>
  </si>
  <si>
    <t>9780007462704</t>
  </si>
  <si>
    <t>9780340997413</t>
  </si>
  <si>
    <t>9781444907513</t>
  </si>
  <si>
    <t>9780007119752</t>
  </si>
  <si>
    <t>9780007250684</t>
  </si>
  <si>
    <t>9780340996447</t>
  </si>
  <si>
    <t>9780340996454</t>
  </si>
  <si>
    <t>9780340996461</t>
  </si>
  <si>
    <t>9780340996478</t>
  </si>
  <si>
    <t>9780340996485</t>
  </si>
  <si>
    <t>9780340996492</t>
  </si>
  <si>
    <t>9780007322053</t>
  </si>
  <si>
    <t>9780007351596</t>
  </si>
  <si>
    <t>9780340996508</t>
  </si>
  <si>
    <t>9780007265602</t>
  </si>
  <si>
    <t>9780340996515</t>
  </si>
  <si>
    <t>9780007309146</t>
  </si>
  <si>
    <t>9780340996522</t>
  </si>
  <si>
    <t>9780340996539</t>
  </si>
  <si>
    <t>9780340996553</t>
  </si>
  <si>
    <t>9780340996546</t>
  </si>
  <si>
    <t>9780340999387</t>
  </si>
  <si>
    <t>9780340999394</t>
  </si>
  <si>
    <t>9780340999400</t>
  </si>
  <si>
    <t>9780340999417</t>
  </si>
  <si>
    <t>9781444901863</t>
  </si>
  <si>
    <t>9781444901870</t>
  </si>
  <si>
    <t>9781444901887</t>
  </si>
  <si>
    <t>9781408812228</t>
  </si>
  <si>
    <t>9781408812235</t>
  </si>
  <si>
    <t>9781408812242</t>
  </si>
  <si>
    <t>9781408812310</t>
  </si>
  <si>
    <t>9780340932520</t>
  </si>
  <si>
    <t>9780747541936</t>
  </si>
  <si>
    <t>9780747589853</t>
  </si>
  <si>
    <t>9781408802663</t>
  </si>
  <si>
    <t>9780747588085</t>
  </si>
  <si>
    <t>9780747588139</t>
  </si>
  <si>
    <t>9780747588092</t>
  </si>
  <si>
    <t>9781408820483</t>
  </si>
  <si>
    <t>9780340944417</t>
  </si>
  <si>
    <t>9781408827642</t>
  </si>
  <si>
    <t>9780340956878</t>
  </si>
  <si>
    <t>9780340970867</t>
  </si>
  <si>
    <t>9780747599173</t>
  </si>
  <si>
    <t>9781444909906</t>
  </si>
  <si>
    <t>9781408806272</t>
  </si>
  <si>
    <t>9781408814932</t>
  </si>
  <si>
    <t>9781444909883</t>
  </si>
  <si>
    <t>9781408814925</t>
  </si>
  <si>
    <t>9781408814918</t>
  </si>
  <si>
    <t>9781444909890</t>
  </si>
  <si>
    <t>9781408814901</t>
  </si>
  <si>
    <t>9781408814895</t>
  </si>
  <si>
    <t>9781444903102</t>
  </si>
  <si>
    <t>9781444903119</t>
  </si>
  <si>
    <t>9780007427734</t>
  </si>
  <si>
    <t>9780007457137</t>
  </si>
  <si>
    <t>9780007424917</t>
  </si>
  <si>
    <t>9780007464104</t>
  </si>
  <si>
    <t>9780007464135</t>
  </si>
  <si>
    <t>9780007464128</t>
  </si>
  <si>
    <t>9780007464111</t>
  </si>
  <si>
    <t>9780007156856</t>
  </si>
  <si>
    <t>9780007323913</t>
  </si>
  <si>
    <t>9780007438693</t>
  </si>
  <si>
    <t>9780007333937</t>
  </si>
  <si>
    <t>9780007354504</t>
  </si>
  <si>
    <t>9780007354467</t>
  </si>
  <si>
    <t>9780007476787</t>
  </si>
  <si>
    <t>9780007150076</t>
  </si>
  <si>
    <t>9781444909661</t>
  </si>
  <si>
    <t>9781444909678</t>
  </si>
  <si>
    <t>9780340959817</t>
  </si>
  <si>
    <t>9781444900729</t>
  </si>
  <si>
    <t>9781444900712</t>
  </si>
  <si>
    <t>9781444900637</t>
  </si>
  <si>
    <t>9781444900644</t>
  </si>
  <si>
    <t>9781444901528</t>
  </si>
  <si>
    <t>9781444906011</t>
  </si>
  <si>
    <t>9781444906028</t>
  </si>
  <si>
    <t>9781409520245</t>
  </si>
  <si>
    <t>9781409520252</t>
  </si>
  <si>
    <t>9781409520269</t>
  </si>
  <si>
    <t>9781409520276</t>
  </si>
  <si>
    <t>9781409520306</t>
  </si>
  <si>
    <t>9781409520313</t>
  </si>
  <si>
    <t>9780746076804</t>
  </si>
  <si>
    <t>9780746076811</t>
  </si>
  <si>
    <t>9780746090947</t>
  </si>
  <si>
    <t>9780746076828</t>
  </si>
  <si>
    <t>9780746095324</t>
  </si>
  <si>
    <t>9780746095331</t>
  </si>
  <si>
    <t>9781409504290</t>
  </si>
  <si>
    <t>9781409504306</t>
  </si>
  <si>
    <t>9781409504313</t>
  </si>
  <si>
    <t>9781409504320</t>
  </si>
  <si>
    <t>9781409504337</t>
  </si>
  <si>
    <t>9781409504344</t>
  </si>
  <si>
    <t>9781409521037</t>
  </si>
  <si>
    <t>9781409521044</t>
  </si>
  <si>
    <t>9780746060247</t>
  </si>
  <si>
    <t>9780746060254</t>
  </si>
  <si>
    <t>9780746060261</t>
  </si>
  <si>
    <t>9780746064337</t>
  </si>
  <si>
    <t>9780746064344</t>
  </si>
  <si>
    <t>9780746064351</t>
  </si>
  <si>
    <t>9780746070277</t>
  </si>
  <si>
    <t>9780746077344</t>
  </si>
  <si>
    <t>9780746077955</t>
  </si>
  <si>
    <t>9780746099254</t>
  </si>
  <si>
    <t>9780746099261</t>
  </si>
  <si>
    <t>9780746099278</t>
  </si>
  <si>
    <t>9780746099285</t>
  </si>
  <si>
    <t>9780746068403</t>
  </si>
  <si>
    <t>9780746078884</t>
  </si>
  <si>
    <t>9780746097410</t>
  </si>
  <si>
    <t>9781849156219</t>
  </si>
  <si>
    <t>9781849158114</t>
  </si>
  <si>
    <t>9781849158121</t>
  </si>
  <si>
    <t>9781843327882</t>
  </si>
  <si>
    <t>9781849151313</t>
  </si>
  <si>
    <t>9781849154338</t>
  </si>
  <si>
    <t>9781849152945</t>
  </si>
  <si>
    <t>9781849152952</t>
  </si>
  <si>
    <t>9781849154345</t>
  </si>
  <si>
    <t>9781849153799</t>
  </si>
  <si>
    <t>9781849153805</t>
  </si>
  <si>
    <t>9781849156004</t>
  </si>
  <si>
    <t>9781849154215</t>
  </si>
  <si>
    <t>9781849154222</t>
  </si>
  <si>
    <t>9781849154208</t>
  </si>
  <si>
    <t>9781849154239</t>
  </si>
  <si>
    <t>9781849157285</t>
  </si>
  <si>
    <t>9781849156165</t>
  </si>
  <si>
    <t>9781849156158</t>
  </si>
  <si>
    <t>9781849157148</t>
  </si>
  <si>
    <t>9781849157155</t>
  </si>
  <si>
    <t>9781849152907</t>
  </si>
  <si>
    <t>9781849152914</t>
  </si>
  <si>
    <t>9781843325208</t>
  </si>
  <si>
    <t>9781843325185</t>
  </si>
  <si>
    <t>9781849156042</t>
  </si>
  <si>
    <t>9781843323969</t>
  </si>
  <si>
    <t>9781849157346</t>
  </si>
  <si>
    <t>9781849154314</t>
  </si>
  <si>
    <t>9781849157353</t>
  </si>
  <si>
    <t>9781843322276</t>
  </si>
  <si>
    <t>9781849156776</t>
  </si>
  <si>
    <t>9781843322283</t>
  </si>
  <si>
    <t>9781849153928</t>
  </si>
  <si>
    <t>9781849153911</t>
  </si>
  <si>
    <t>9781843329374</t>
  </si>
  <si>
    <t>9781843329398</t>
  </si>
  <si>
    <t>9781843329381</t>
  </si>
  <si>
    <t>9781843329558</t>
  </si>
  <si>
    <t>9781849154567</t>
  </si>
  <si>
    <t>9781849154161</t>
  </si>
  <si>
    <t>9781849154178</t>
  </si>
  <si>
    <t>9781849154185</t>
  </si>
  <si>
    <t>9781849154192</t>
  </si>
  <si>
    <t>9781849155823</t>
  </si>
  <si>
    <t>9781849154758</t>
  </si>
  <si>
    <t>9781849154741</t>
  </si>
  <si>
    <t>9781849154765</t>
  </si>
  <si>
    <t>9781849157209</t>
  </si>
  <si>
    <t>9781849157216</t>
  </si>
  <si>
    <t>9781849157223</t>
  </si>
  <si>
    <t>9781849157230</t>
  </si>
  <si>
    <t>9781849157247</t>
  </si>
  <si>
    <t>9781849157254</t>
  </si>
  <si>
    <t>9780230755017</t>
  </si>
  <si>
    <t>9780230754997</t>
  </si>
  <si>
    <t>9780230750135</t>
  </si>
  <si>
    <t>9780230707603</t>
  </si>
  <si>
    <t>9780230707610</t>
  </si>
  <si>
    <t>9780333902523</t>
  </si>
  <si>
    <t>9780333947357</t>
  </si>
  <si>
    <t>9780230745896</t>
  </si>
  <si>
    <t>9780230745957</t>
  </si>
  <si>
    <t>9781405052917</t>
  </si>
  <si>
    <t>9780230748675</t>
  </si>
  <si>
    <t>9780007158478</t>
  </si>
  <si>
    <t>9780007414185</t>
  </si>
  <si>
    <t>9780230748682</t>
  </si>
  <si>
    <t>9780007158515</t>
  </si>
  <si>
    <t>9781405052962</t>
  </si>
  <si>
    <t>9780007484287</t>
  </si>
  <si>
    <t>9781447268048</t>
  </si>
  <si>
    <t>9780007169979</t>
  </si>
  <si>
    <t>9780230741430</t>
  </si>
  <si>
    <t>9780230741454</t>
  </si>
  <si>
    <t>9780230741447</t>
  </si>
  <si>
    <t>9780007173150</t>
  </si>
  <si>
    <t>9780230741461</t>
  </si>
  <si>
    <t>9780008219611</t>
  </si>
  <si>
    <t>9780007158454</t>
  </si>
  <si>
    <t>9780007175161</t>
  </si>
  <si>
    <t>9780333998120</t>
  </si>
  <si>
    <t>9780007175222</t>
  </si>
  <si>
    <t>9780333998144</t>
  </si>
  <si>
    <t>9780333998151</t>
  </si>
  <si>
    <t>9780333998137</t>
  </si>
  <si>
    <t>9780007503001</t>
  </si>
  <si>
    <t>9780230743779</t>
  </si>
  <si>
    <t>9780230743762</t>
  </si>
  <si>
    <t>9780007503049</t>
  </si>
  <si>
    <t>9780230743748</t>
  </si>
  <si>
    <t>9781405054362</t>
  </si>
  <si>
    <t>9780230709546</t>
  </si>
  <si>
    <t>9781405046954</t>
  </si>
  <si>
    <t>9780007158522</t>
  </si>
  <si>
    <t>9781405046985</t>
  </si>
  <si>
    <t>9780007414321</t>
  </si>
  <si>
    <t>9781405046'978</t>
  </si>
  <si>
    <t>9781405046961</t>
  </si>
  <si>
    <t>9780007169931</t>
  </si>
  <si>
    <t>9780230744547</t>
  </si>
  <si>
    <t>9780007503056</t>
  </si>
  <si>
    <t>9780230744530</t>
  </si>
  <si>
    <t>9780230709652</t>
  </si>
  <si>
    <t>9780007169948</t>
  </si>
  <si>
    <t>9780230709638</t>
  </si>
  <si>
    <t>9780007169962</t>
  </si>
  <si>
    <t>9780230713055</t>
  </si>
  <si>
    <t>9780230713079</t>
  </si>
  <si>
    <t>9780007173129</t>
  </si>
  <si>
    <t>9780230713062</t>
  </si>
  <si>
    <t>9780230713086</t>
  </si>
  <si>
    <t>9780007503032</t>
  </si>
  <si>
    <t>9781405034609</t>
  </si>
  <si>
    <t>9780230739901</t>
  </si>
  <si>
    <t>9780007175154</t>
  </si>
  <si>
    <t>9780230739918</t>
  </si>
  <si>
    <t>9780230702943</t>
  </si>
  <si>
    <t>9780007175185</t>
  </si>
  <si>
    <t>9780230702950</t>
  </si>
  <si>
    <t>9780007414314</t>
  </si>
  <si>
    <t>9781405047951</t>
  </si>
  <si>
    <t>9780007175215</t>
  </si>
  <si>
    <t>9781405020046</t>
  </si>
  <si>
    <t>9781405047944</t>
  </si>
  <si>
    <t>9780007433988</t>
  </si>
  <si>
    <t>9780230739871</t>
  </si>
  <si>
    <t>9780230739888</t>
  </si>
  <si>
    <t>9780007175208</t>
  </si>
  <si>
    <t>9781405047968</t>
  </si>
  <si>
    <t>9781405020022</t>
  </si>
  <si>
    <t>9780007173112</t>
  </si>
  <si>
    <t>9780230739864</t>
  </si>
  <si>
    <t>9780007484300</t>
  </si>
  <si>
    <t>9781405020039</t>
  </si>
  <si>
    <t>9781405021302</t>
  </si>
  <si>
    <t>9780007340972</t>
  </si>
  <si>
    <t>9781405049184</t>
  </si>
  <si>
    <t>9780230739895</t>
  </si>
  <si>
    <t>9780007111077</t>
  </si>
  <si>
    <t>9780230753617</t>
  </si>
  <si>
    <t>9780007111084</t>
  </si>
  <si>
    <t>9780007460274</t>
  </si>
  <si>
    <t>9780230753600</t>
  </si>
  <si>
    <t>9780007111107</t>
  </si>
  <si>
    <t>9780007460304</t>
  </si>
  <si>
    <t>9780007130580</t>
  </si>
  <si>
    <t>9780007130566</t>
  </si>
  <si>
    <t>9780007284832</t>
  </si>
  <si>
    <t>9780007284825</t>
  </si>
  <si>
    <t>9780007460328</t>
  </si>
  <si>
    <t>9780007284856</t>
  </si>
  <si>
    <t>9780007284863</t>
  </si>
  <si>
    <t>9780007198610</t>
  </si>
  <si>
    <t>9780006716839</t>
  </si>
  <si>
    <t>9780006716778</t>
  </si>
  <si>
    <t>9780006716785</t>
  </si>
  <si>
    <t>9780006716792</t>
  </si>
  <si>
    <t>9780006716808</t>
  </si>
  <si>
    <t>9780006716822</t>
  </si>
  <si>
    <t>9780007366217</t>
  </si>
  <si>
    <t>9780007323128</t>
  </si>
  <si>
    <t>9780006753667</t>
  </si>
  <si>
    <t>9780006647447</t>
  </si>
  <si>
    <t>9780007269419</t>
  </si>
  <si>
    <t>9780007304394</t>
  </si>
  <si>
    <t>9780007304400</t>
  </si>
  <si>
    <t>9780007304387</t>
  </si>
  <si>
    <t>9780007368693</t>
  </si>
  <si>
    <t>9780007368709</t>
  </si>
  <si>
    <t>9780007415915</t>
  </si>
  <si>
    <t>9780007310494</t>
  </si>
  <si>
    <t>9780007355709</t>
  </si>
  <si>
    <t>9780007355723</t>
  </si>
  <si>
    <t>9780007366507</t>
  </si>
  <si>
    <t>9780007366491</t>
  </si>
  <si>
    <t>9780007438105</t>
  </si>
  <si>
    <t>9780007438112</t>
  </si>
  <si>
    <t>9780007455881</t>
  </si>
  <si>
    <t>9780007455898</t>
  </si>
  <si>
    <t>9780007301607</t>
  </si>
  <si>
    <t>9780007301621</t>
  </si>
  <si>
    <t>978000729232</t>
  </si>
  <si>
    <t>9780007228195</t>
  </si>
  <si>
    <t>9780007318056</t>
  </si>
  <si>
    <t>9780007336029</t>
  </si>
  <si>
    <t>9780007336012</t>
  </si>
  <si>
    <t>9788120764125</t>
  </si>
  <si>
    <t>9780007285711</t>
  </si>
  <si>
    <t>9780007318049</t>
  </si>
  <si>
    <t>9781781750179</t>
  </si>
  <si>
    <t>9781781750117</t>
  </si>
  <si>
    <t>9781781750124</t>
  </si>
  <si>
    <t>9781781750209</t>
  </si>
  <si>
    <t>9781781750223</t>
  </si>
  <si>
    <t>9788120766778</t>
  </si>
  <si>
    <t>9781845571139</t>
  </si>
  <si>
    <t>9781845571146</t>
  </si>
  <si>
    <t>9781845571122</t>
  </si>
  <si>
    <t>9780230705500</t>
  </si>
  <si>
    <t>9780230705524</t>
  </si>
  <si>
    <t>9780230759459</t>
  </si>
  <si>
    <t>9780230759305</t>
  </si>
  <si>
    <t>9788120737426</t>
  </si>
  <si>
    <t>9788120767041</t>
  </si>
  <si>
    <t>9788120767058</t>
  </si>
  <si>
    <t>9788120750944</t>
  </si>
  <si>
    <t>9788120764156</t>
  </si>
  <si>
    <t>9780003222975</t>
  </si>
  <si>
    <t>9780552559966</t>
  </si>
  <si>
    <t>9780552560252</t>
  </si>
  <si>
    <t>9780099264996</t>
  </si>
  <si>
    <t>9780099495178</t>
  </si>
  <si>
    <t>9780099455974</t>
  </si>
  <si>
    <t>9780099265023</t>
  </si>
  <si>
    <t>9780099385714</t>
  </si>
  <si>
    <t>9780099692218</t>
  </si>
  <si>
    <t>9781849416894</t>
  </si>
  <si>
    <t>9780099493617</t>
  </si>
  <si>
    <t>9780552548748</t>
  </si>
  <si>
    <t>9780552565615</t>
  </si>
  <si>
    <t>9781842709818</t>
  </si>
  <si>
    <t>9781849392433</t>
  </si>
  <si>
    <t>9781842707852</t>
  </si>
  <si>
    <t>9781842709856</t>
  </si>
  <si>
    <t>9781842709382</t>
  </si>
  <si>
    <t>9781849394574</t>
  </si>
  <si>
    <t>9781849393690</t>
  </si>
  <si>
    <t>9781842708354</t>
  </si>
  <si>
    <t>9781842707340</t>
  </si>
  <si>
    <t>9781842707067</t>
  </si>
  <si>
    <t>9781842707654</t>
  </si>
  <si>
    <t>9780099456483</t>
  </si>
  <si>
    <t>9781849415026</t>
  </si>
  <si>
    <t>9780099210221</t>
  </si>
  <si>
    <t>9781862309692</t>
  </si>
  <si>
    <t>9780749691646</t>
  </si>
  <si>
    <t>9780749691622</t>
  </si>
  <si>
    <t>9781405207560</t>
  </si>
  <si>
    <t>9780552565509</t>
  </si>
  <si>
    <t>9780552773928</t>
  </si>
  <si>
    <t>9781406341867</t>
  </si>
  <si>
    <t>9788183851701</t>
  </si>
  <si>
    <t>9788189852085</t>
  </si>
  <si>
    <t>9788188370054</t>
  </si>
  <si>
    <t>9788189852122</t>
  </si>
  <si>
    <t>9788188370146</t>
  </si>
  <si>
    <t>9788188370092</t>
  </si>
  <si>
    <t>9788189852153</t>
  </si>
  <si>
    <t>9788188370047</t>
  </si>
  <si>
    <t>9788189852160</t>
  </si>
  <si>
    <t>9781846163906</t>
  </si>
  <si>
    <t>9780330456210</t>
  </si>
  <si>
    <t>9788184774245</t>
  </si>
  <si>
    <t>9788171820245</t>
  </si>
  <si>
    <t>9780099417958</t>
  </si>
  <si>
    <t>9780099408796</t>
  </si>
  <si>
    <t>9780099439691</t>
  </si>
  <si>
    <t>9780552528276</t>
  </si>
  <si>
    <t>9780552546317</t>
  </si>
  <si>
    <t>9781842707685</t>
  </si>
  <si>
    <t>9781849392228</t>
  </si>
  <si>
    <t>9781842707159</t>
  </si>
  <si>
    <t>9781842708750</t>
  </si>
  <si>
    <t>9781849393997</t>
  </si>
  <si>
    <t>9781849393805</t>
  </si>
  <si>
    <t>9781842702840</t>
  </si>
  <si>
    <t>9781862306516</t>
  </si>
  <si>
    <t>9780099483830</t>
  </si>
  <si>
    <t>9781862301856</t>
  </si>
  <si>
    <t>9781862305366</t>
  </si>
  <si>
    <t>9781849415019</t>
  </si>
  <si>
    <t>9781842709344</t>
  </si>
  <si>
    <t>9781842707517</t>
  </si>
  <si>
    <t>9781849395380</t>
  </si>
  <si>
    <t>9781849413961</t>
  </si>
  <si>
    <t>9781849414012</t>
  </si>
  <si>
    <t>9781849413060</t>
  </si>
  <si>
    <t>9781849413077</t>
  </si>
  <si>
    <t>9781849412353</t>
  </si>
  <si>
    <t>9781849412360</t>
  </si>
  <si>
    <t>9781849412384</t>
  </si>
  <si>
    <t>9781849412377</t>
  </si>
  <si>
    <t>9781849412179</t>
  </si>
  <si>
    <t>9781849412162</t>
  </si>
  <si>
    <t>9781849412186</t>
  </si>
  <si>
    <t>9781849412056</t>
  </si>
  <si>
    <t>9781849412063</t>
  </si>
  <si>
    <t>9781849412193</t>
  </si>
  <si>
    <t>9781408323960</t>
  </si>
  <si>
    <t>9781408323977</t>
  </si>
  <si>
    <t>9781408323984</t>
  </si>
  <si>
    <t>9781408323991</t>
  </si>
  <si>
    <t>9781408324004</t>
  </si>
  <si>
    <t>9781408324011</t>
  </si>
  <si>
    <t>9781408324080</t>
  </si>
  <si>
    <t>9781408318409</t>
  </si>
  <si>
    <t>9781409511915</t>
  </si>
  <si>
    <t>9781409511939</t>
  </si>
  <si>
    <t>9788183414814</t>
  </si>
  <si>
    <t>9781408301876</t>
  </si>
  <si>
    <t>9781846163777</t>
  </si>
  <si>
    <t>9781408312742</t>
  </si>
  <si>
    <t>9781841215655</t>
  </si>
  <si>
    <t>9781843626053</t>
  </si>
  <si>
    <t>9781408305256</t>
  </si>
  <si>
    <t>9781408304679</t>
  </si>
  <si>
    <t>9781408309032</t>
  </si>
  <si>
    <t>9781408311752</t>
  </si>
  <si>
    <t>9781843622727</t>
  </si>
  <si>
    <t>9781843623632</t>
  </si>
  <si>
    <t>9781408318546</t>
  </si>
  <si>
    <t>9781408312452</t>
  </si>
  <si>
    <t>9781408312438</t>
  </si>
  <si>
    <t>9781408313275</t>
  </si>
  <si>
    <t>9781408313251</t>
  </si>
  <si>
    <t>9781408303597</t>
  </si>
  <si>
    <t>9781408300046</t>
  </si>
  <si>
    <t>9781408300053</t>
  </si>
  <si>
    <t>9781408300060</t>
  </si>
  <si>
    <t>9781843623045</t>
  </si>
  <si>
    <t>9781843628583</t>
  </si>
  <si>
    <t>9781846165078</t>
  </si>
  <si>
    <t>9781846162817</t>
  </si>
  <si>
    <t>9781846162800</t>
  </si>
  <si>
    <t>9781408312070</t>
  </si>
  <si>
    <t>9781843627807</t>
  </si>
  <si>
    <t>9781846167720</t>
  </si>
  <si>
    <t>9781843627852</t>
  </si>
  <si>
    <t>9781846167737</t>
  </si>
  <si>
    <t>9781843627821</t>
  </si>
  <si>
    <t>9781846167713</t>
  </si>
  <si>
    <t>9781843627869</t>
  </si>
  <si>
    <t>9781843627814</t>
  </si>
  <si>
    <t>9781846167706</t>
  </si>
  <si>
    <t>9781408312278</t>
  </si>
  <si>
    <t>9781408312285</t>
  </si>
  <si>
    <t>9781408309476</t>
  </si>
  <si>
    <t>9781408306802</t>
  </si>
  <si>
    <t>9781841211015</t>
  </si>
  <si>
    <t>9781860399138</t>
  </si>
  <si>
    <t>9781860396601</t>
  </si>
  <si>
    <t>9781408306918</t>
  </si>
  <si>
    <t>9781408306925</t>
  </si>
  <si>
    <t>9781408306949</t>
  </si>
  <si>
    <t>9781408306932</t>
  </si>
  <si>
    <t>9781408306956</t>
  </si>
  <si>
    <t>9781408306963</t>
  </si>
  <si>
    <t>9781408306970</t>
  </si>
  <si>
    <t>9781408306987</t>
  </si>
  <si>
    <t>9781408302248</t>
  </si>
  <si>
    <t>9781408302255</t>
  </si>
  <si>
    <t>9781408302262</t>
  </si>
  <si>
    <t>9781408302279</t>
  </si>
  <si>
    <t>9781408302286</t>
  </si>
  <si>
    <t>9781408302293</t>
  </si>
  <si>
    <t>9781408302309</t>
  </si>
  <si>
    <t>9781408302316</t>
  </si>
  <si>
    <t>9781843621348</t>
  </si>
  <si>
    <t>9781408313916</t>
  </si>
  <si>
    <t>9781408304471</t>
  </si>
  <si>
    <t>9781408304488</t>
  </si>
  <si>
    <t>9781408313497</t>
  </si>
  <si>
    <t>9781905654895</t>
  </si>
  <si>
    <t>9780349001128</t>
  </si>
  <si>
    <t>9781408313503</t>
  </si>
  <si>
    <t>9780349001135</t>
  </si>
  <si>
    <t>9780349001142</t>
  </si>
  <si>
    <t>9781408313510</t>
  </si>
  <si>
    <t>9781907411519</t>
  </si>
  <si>
    <t>9781408306819</t>
  </si>
  <si>
    <t>9781408306826</t>
  </si>
  <si>
    <t>9781408316283</t>
  </si>
  <si>
    <t>9781408312759</t>
  </si>
  <si>
    <t>9780099427087</t>
  </si>
  <si>
    <t>9781846461798</t>
  </si>
  <si>
    <t>9781408303122</t>
  </si>
  <si>
    <t>9781408307373</t>
  </si>
  <si>
    <t>9781408312629</t>
  </si>
  <si>
    <t>9781408312636</t>
  </si>
  <si>
    <t>9781408314593</t>
  </si>
  <si>
    <t>9781408314609</t>
  </si>
  <si>
    <t>9781846169694</t>
  </si>
  <si>
    <t>9780199107827</t>
  </si>
  <si>
    <t>9780199107674</t>
  </si>
  <si>
    <t>9780671021153</t>
  </si>
  <si>
    <t>9780671029272</t>
  </si>
  <si>
    <t>9781849413'978</t>
  </si>
  <si>
    <t>9781849414029</t>
  </si>
  <si>
    <t>9780440867388</t>
  </si>
  <si>
    <t>9780440867395</t>
  </si>
  <si>
    <t>9780440867418</t>
  </si>
  <si>
    <t>9780440869054</t>
  </si>
  <si>
    <t>9780440869078</t>
  </si>
  <si>
    <t>9780440869733</t>
  </si>
  <si>
    <t>9780440869825</t>
  </si>
  <si>
    <t>9780440869832</t>
  </si>
  <si>
    <t>9780440869849</t>
  </si>
  <si>
    <t>9780440869931</t>
  </si>
  <si>
    <t>9780552559621</t>
  </si>
  <si>
    <t>9781849920407</t>
  </si>
  <si>
    <t>9780552565974</t>
  </si>
  <si>
    <t>9780552551014</t>
  </si>
  <si>
    <t>9780552573351</t>
  </si>
  <si>
    <t>9780552552233</t>
  </si>
  <si>
    <t>9780552552219</t>
  </si>
  <si>
    <t>9780552563277</t>
  </si>
  <si>
    <t>9780552552240</t>
  </si>
  <si>
    <t>9780552552226</t>
  </si>
  <si>
    <t>9780552560634</t>
  </si>
  <si>
    <t>9781849410083</t>
  </si>
  <si>
    <t>9781862302839</t>
  </si>
  <si>
    <t>9780099488637</t>
  </si>
  <si>
    <t>9781862302808</t>
  </si>
  <si>
    <t>9781862302822</t>
  </si>
  <si>
    <t>9780709719137</t>
  </si>
  <si>
    <t>9780709724377</t>
  </si>
  <si>
    <t>9780709719557</t>
  </si>
  <si>
    <t>9780709719564</t>
  </si>
  <si>
    <t>9780709719571</t>
  </si>
  <si>
    <t>9780709719588</t>
  </si>
  <si>
    <t>9780709719762</t>
  </si>
  <si>
    <t>9780709719779</t>
  </si>
  <si>
    <t>978070971'9786</t>
  </si>
  <si>
    <t>9780709719793</t>
  </si>
  <si>
    <t>9780709717003</t>
  </si>
  <si>
    <t>9780709716990</t>
  </si>
  <si>
    <t>9780709716976</t>
  </si>
  <si>
    <t>9780709716983</t>
  </si>
  <si>
    <t>9780709719700</t>
  </si>
  <si>
    <t>9780709722465</t>
  </si>
  <si>
    <t>9780709718123</t>
  </si>
  <si>
    <t>9780709718130</t>
  </si>
  <si>
    <t>9780709718147</t>
  </si>
  <si>
    <t>9780709719809</t>
  </si>
  <si>
    <t>9780709719342</t>
  </si>
  <si>
    <t>9780709799313</t>
  </si>
  <si>
    <t>9780709718611</t>
  </si>
  <si>
    <t>9780709713111</t>
  </si>
  <si>
    <t>9780709716716</t>
  </si>
  <si>
    <t>9781904910923</t>
  </si>
  <si>
    <t>9780721421261</t>
  </si>
  <si>
    <t>9780721417295</t>
  </si>
  <si>
    <t>9788120744127</t>
  </si>
  <si>
    <t>9781845571160</t>
  </si>
  <si>
    <t>9781904910916</t>
  </si>
  <si>
    <t>9788120756724</t>
  </si>
  <si>
    <t>9781904910930</t>
  </si>
  <si>
    <t>9781845577926</t>
  </si>
  <si>
    <t>9780435091446</t>
  </si>
  <si>
    <t>9780435140618</t>
  </si>
  <si>
    <t>9780435140496</t>
  </si>
  <si>
    <t>9780435140502</t>
  </si>
  <si>
    <t>9780435140489</t>
  </si>
  <si>
    <t>9780435140519</t>
  </si>
  <si>
    <t>9780435140694</t>
  </si>
  <si>
    <t>9780435140687</t>
  </si>
  <si>
    <t>9780435140649</t>
  </si>
  <si>
    <t>9780435140670</t>
  </si>
  <si>
    <t>9780435140557</t>
  </si>
  <si>
    <t>9780435140540</t>
  </si>
  <si>
    <t>9780435140526</t>
  </si>
  <si>
    <t>9780435140625</t>
  </si>
  <si>
    <t>9780435140533</t>
  </si>
  <si>
    <t>9780435140632</t>
  </si>
  <si>
    <t>9780435140601</t>
  </si>
  <si>
    <t>9780435091460</t>
  </si>
  <si>
    <t>9780435091477</t>
  </si>
  <si>
    <t>9780435091453</t>
  </si>
  <si>
    <t>9780435140472</t>
  </si>
  <si>
    <t>9780435140465</t>
  </si>
  <si>
    <t>9780435140410</t>
  </si>
  <si>
    <t>9780435140458</t>
  </si>
  <si>
    <t>9780435140564</t>
  </si>
  <si>
    <t>9780435140571</t>
  </si>
  <si>
    <t>9780435140595</t>
  </si>
  <si>
    <t>9780435140588</t>
  </si>
  <si>
    <t>9780174016496</t>
  </si>
  <si>
    <t>9780174016441</t>
  </si>
  <si>
    <t>9780174016458</t>
  </si>
  <si>
    <t>9780174016472</t>
  </si>
  <si>
    <t>9780174016489</t>
  </si>
  <si>
    <t>9780174016465</t>
  </si>
  <si>
    <t>9780748777624</t>
  </si>
  <si>
    <t>9780748777570</t>
  </si>
  <si>
    <t>9780748777587</t>
  </si>
  <si>
    <t>9780748777549</t>
  </si>
  <si>
    <t>9780748777563</t>
  </si>
  <si>
    <t>9780330509541</t>
  </si>
  <si>
    <t>9781447220053</t>
  </si>
  <si>
    <t>9780330453868</t>
  </si>
  <si>
    <t>9781421532257</t>
  </si>
  <si>
    <t>9781405233361</t>
  </si>
  <si>
    <t>9780141327525</t>
  </si>
  <si>
    <t>9781899762132</t>
  </si>
  <si>
    <t>9780340884614</t>
  </si>
  <si>
    <t>9781846161834</t>
  </si>
  <si>
    <t>9780755338849</t>
  </si>
  <si>
    <t>9780749673109</t>
  </si>
  <si>
    <t>9780749691592</t>
  </si>
  <si>
    <t>9780749673123</t>
  </si>
  <si>
    <t>9780749673161</t>
  </si>
  <si>
    <t>9780749673062</t>
  </si>
  <si>
    <t>9780749673116</t>
  </si>
  <si>
    <t>9780749673147</t>
  </si>
  <si>
    <t>9780749691769</t>
  </si>
  <si>
    <t>9780749691752</t>
  </si>
  <si>
    <t>9780340884591</t>
  </si>
  <si>
    <t>9781471400001</t>
  </si>
  <si>
    <t>9780141335735</t>
  </si>
  <si>
    <t>9780141331973</t>
  </si>
  <si>
    <t>9780141340821</t>
  </si>
  <si>
    <t>9780141342085</t>
  </si>
  <si>
    <t>9780141348568</t>
  </si>
  <si>
    <t>9780141339719</t>
  </si>
  <si>
    <t>9780141339726</t>
  </si>
  <si>
    <t>9780141320144</t>
  </si>
  <si>
    <t>9780141320151</t>
  </si>
  <si>
    <t>9780141321547</t>
  </si>
  <si>
    <t>9780141321530</t>
  </si>
  <si>
    <t>9780141321981</t>
  </si>
  <si>
    <t>9780141321554</t>
  </si>
  <si>
    <t>9780141321998</t>
  </si>
  <si>
    <t>9780141322018</t>
  </si>
  <si>
    <t>9780141322681</t>
  </si>
  <si>
    <t>9780141346502</t>
  </si>
  <si>
    <t>9780141369334</t>
  </si>
  <si>
    <t>9780141325507</t>
  </si>
  <si>
    <t>9780141335674</t>
  </si>
  <si>
    <t>9780748774272</t>
  </si>
  <si>
    <t>9781405224031</t>
  </si>
  <si>
    <t>9781405244756</t>
  </si>
  <si>
    <t>9781405244725</t>
  </si>
  <si>
    <t>9780007181018</t>
  </si>
  <si>
    <t>9780007312047</t>
  </si>
  <si>
    <t>9780007486441</t>
  </si>
  <si>
    <t>9780431030715</t>
  </si>
  <si>
    <t>9780431189093</t>
  </si>
  <si>
    <t>9780431114774</t>
  </si>
  <si>
    <t>9780431114798</t>
  </si>
  <si>
    <t>9780431114804</t>
  </si>
  <si>
    <t>9780431114811</t>
  </si>
  <si>
    <t>9780431114781</t>
  </si>
  <si>
    <t>9780431111186</t>
  </si>
  <si>
    <t>9780431111353</t>
  </si>
  <si>
    <t>9780431111360</t>
  </si>
  <si>
    <t>9781406206524</t>
  </si>
  <si>
    <t>9781406206487</t>
  </si>
  <si>
    <t>9781406206500</t>
  </si>
  <si>
    <t>9781406206517</t>
  </si>
  <si>
    <t>9781406206494</t>
  </si>
  <si>
    <t>9781844216697</t>
  </si>
  <si>
    <t>9780431189291</t>
  </si>
  <si>
    <t>9780431189505</t>
  </si>
  <si>
    <t>9780431189499</t>
  </si>
  <si>
    <t>9780431057958</t>
  </si>
  <si>
    <t>9781844436316</t>
  </si>
  <si>
    <t>9781844436323</t>
  </si>
  <si>
    <t>9781844431168</t>
  </si>
  <si>
    <t>9781844431151</t>
  </si>
  <si>
    <t>9781844431182</t>
  </si>
  <si>
    <t>9781406202915</t>
  </si>
  <si>
    <t>9781406203011</t>
  </si>
  <si>
    <t>9780431110288</t>
  </si>
  <si>
    <t>9780431050478</t>
  </si>
  <si>
    <t>9781844212385</t>
  </si>
  <si>
    <t>9781844434374</t>
  </si>
  <si>
    <t>9781844434404</t>
  </si>
  <si>
    <t>9781844434398</t>
  </si>
  <si>
    <t>9781844434381</t>
  </si>
  <si>
    <t>9781844432677</t>
  </si>
  <si>
    <t>9781844434367</t>
  </si>
  <si>
    <t>9781844434411</t>
  </si>
  <si>
    <t>9780431042947</t>
  </si>
  <si>
    <t>9780431164809</t>
  </si>
  <si>
    <t>9780431170749</t>
  </si>
  <si>
    <t>9781844436262</t>
  </si>
  <si>
    <t>9781844436255</t>
  </si>
  <si>
    <t>9780431188904</t>
  </si>
  <si>
    <t>9780431189048</t>
  </si>
  <si>
    <t>9780431188928</t>
  </si>
  <si>
    <t>9780431188898</t>
  </si>
  <si>
    <t>9780431165615</t>
  </si>
  <si>
    <t>9780431165745</t>
  </si>
  <si>
    <t>9780431165646</t>
  </si>
  <si>
    <t>9780431190068</t>
  </si>
  <si>
    <t>9780431190051</t>
  </si>
  <si>
    <t>9780431190075</t>
  </si>
  <si>
    <t>9780431190037</t>
  </si>
  <si>
    <t>9780431190044</t>
  </si>
  <si>
    <t>9780431188935</t>
  </si>
  <si>
    <t>9780431189628</t>
  </si>
  <si>
    <t>9780431189611</t>
  </si>
  <si>
    <t>9780431189635</t>
  </si>
  <si>
    <t>9780431189666</t>
  </si>
  <si>
    <t>9780431189659</t>
  </si>
  <si>
    <t>9780431189642</t>
  </si>
  <si>
    <t>9780431113043</t>
  </si>
  <si>
    <t>9780431042961</t>
  </si>
  <si>
    <t>9780431042954</t>
  </si>
  <si>
    <t>9780431069241</t>
  </si>
  <si>
    <t>9780431069258</t>
  </si>
  <si>
    <t>9780431069265</t>
  </si>
  <si>
    <t>9780431069272</t>
  </si>
  <si>
    <t>9780431069289</t>
  </si>
  <si>
    <t>9780431069142</t>
  </si>
  <si>
    <t>9780431166575</t>
  </si>
  <si>
    <t>9780431185750</t>
  </si>
  <si>
    <t>9780431185736</t>
  </si>
  <si>
    <t>9780431166650</t>
  </si>
  <si>
    <t>9780431166551</t>
  </si>
  <si>
    <t>9780431166568</t>
  </si>
  <si>
    <t>9780431166681</t>
  </si>
  <si>
    <t>9780431160214</t>
  </si>
  <si>
    <t>9780431185729</t>
  </si>
  <si>
    <t>9780431166582</t>
  </si>
  <si>
    <t>9780431166667</t>
  </si>
  <si>
    <t>9781847385703</t>
  </si>
  <si>
    <t>9780431185767</t>
  </si>
  <si>
    <t>9780431185774</t>
  </si>
  <si>
    <t>9780141344379</t>
  </si>
  <si>
    <t>9780857072658</t>
  </si>
  <si>
    <t>9780431165752</t>
  </si>
  <si>
    <t>9781847385321</t>
  </si>
  <si>
    <t>9780431167824</t>
  </si>
  <si>
    <t>9781847385338</t>
  </si>
  <si>
    <t>9781847385307</t>
  </si>
  <si>
    <t>9780431167831</t>
  </si>
  <si>
    <t>9780857071071</t>
  </si>
  <si>
    <t>9780857072245</t>
  </si>
  <si>
    <t>9780857074416</t>
  </si>
  <si>
    <t>9780431167848</t>
  </si>
  <si>
    <t>9780431056234</t>
  </si>
  <si>
    <t>9781844435074</t>
  </si>
  <si>
    <t>9780743478342</t>
  </si>
  <si>
    <t>9780743477932</t>
  </si>
  <si>
    <t>9780431190358</t>
  </si>
  <si>
    <t>9781416917021</t>
  </si>
  <si>
    <t>9780689875229</t>
  </si>
  <si>
    <t>9780431178967</t>
  </si>
  <si>
    <t>9780431123301</t>
  </si>
  <si>
    <t>9781409314264</t>
  </si>
  <si>
    <t>9781409314271</t>
  </si>
  <si>
    <t>9781409314196</t>
  </si>
  <si>
    <t>9781409314165</t>
  </si>
  <si>
    <t>9781409314233</t>
  </si>
  <si>
    <t>9781409303886</t>
  </si>
  <si>
    <t>9781409307112</t>
  </si>
  <si>
    <t>9780431174013</t>
  </si>
  <si>
    <t>9781409310761</t>
  </si>
  <si>
    <t>9781409310747</t>
  </si>
  <si>
    <t>9781409310785</t>
  </si>
  <si>
    <t>9781844438129</t>
  </si>
  <si>
    <t>9781844438099</t>
  </si>
  <si>
    <t>9780431190259</t>
  </si>
  <si>
    <t>9780431086316</t>
  </si>
  <si>
    <t>9780431139814</t>
  </si>
  <si>
    <t>9781409310792</t>
  </si>
  <si>
    <t>9781844213900</t>
  </si>
  <si>
    <t>9781844213887</t>
  </si>
  <si>
    <t>9781844213894</t>
  </si>
  <si>
    <t>9781409310846</t>
  </si>
  <si>
    <t>9781844213917</t>
  </si>
  <si>
    <t>9781409310860</t>
  </si>
  <si>
    <t>9781844215515</t>
  </si>
  <si>
    <t>9780431112220</t>
  </si>
  <si>
    <t>9780431112237</t>
  </si>
  <si>
    <t>9780431113487</t>
  </si>
  <si>
    <t>9780431112268</t>
  </si>
  <si>
    <t>9780141342504</t>
  </si>
  <si>
    <t>9781844215218</t>
  </si>
  <si>
    <t>9781844215232</t>
  </si>
  <si>
    <t>9780431162614</t>
  </si>
  <si>
    <t>9780431137285</t>
  </si>
  <si>
    <t>9781740700610</t>
  </si>
  <si>
    <t>9781844436347</t>
  </si>
  <si>
    <t>9781844434275</t>
  </si>
  <si>
    <t>9781844434299</t>
  </si>
  <si>
    <t>9781844434282</t>
  </si>
  <si>
    <t>9781844436354</t>
  </si>
  <si>
    <t>9781844436378</t>
  </si>
  <si>
    <t>9780141339665</t>
  </si>
  <si>
    <t>9781844434305</t>
  </si>
  <si>
    <t>9780431098357</t>
  </si>
  <si>
    <t>9780431098326</t>
  </si>
  <si>
    <t>9780431210353</t>
  </si>
  <si>
    <t>9780431210360</t>
  </si>
  <si>
    <t>9780431132617</t>
  </si>
  <si>
    <t>9780431149073</t>
  </si>
  <si>
    <t>9780431189406</t>
  </si>
  <si>
    <t>9780431210346</t>
  </si>
  <si>
    <t>9780571273539</t>
  </si>
  <si>
    <t>9780600587880</t>
  </si>
  <si>
    <t>9780571272594</t>
  </si>
  <si>
    <t>9780431189376</t>
  </si>
  <si>
    <t>9780571272396</t>
  </si>
  <si>
    <t>9780431189239</t>
  </si>
  <si>
    <t>9780431189369</t>
  </si>
  <si>
    <t>9780431132624</t>
  </si>
  <si>
    <t>9780141337111</t>
  </si>
  <si>
    <t>9781844439584</t>
  </si>
  <si>
    <t>9781844439539</t>
  </si>
  <si>
    <t>9780431149042</t>
  </si>
  <si>
    <t>9780141337142</t>
  </si>
  <si>
    <t>9780431149059</t>
  </si>
  <si>
    <t>9780431013824</t>
  </si>
  <si>
    <t>9780431013831</t>
  </si>
  <si>
    <t>9781416911111</t>
  </si>
  <si>
    <t>9780431013855</t>
  </si>
  <si>
    <t>9780431013848</t>
  </si>
  <si>
    <t>9780857076090</t>
  </si>
  <si>
    <t>9780857072665</t>
  </si>
  <si>
    <t>9781740701792</t>
  </si>
  <si>
    <t>9780857072474</t>
  </si>
  <si>
    <t>9780857072481</t>
  </si>
  <si>
    <t>9780857072498</t>
  </si>
  <si>
    <t>9780431175423</t>
  </si>
  <si>
    <t>9780857072504</t>
  </si>
  <si>
    <t>9780431042985</t>
  </si>
  <si>
    <t>9781844435067</t>
  </si>
  <si>
    <t>9780857074058</t>
  </si>
  <si>
    <t>9781844435043</t>
  </si>
  <si>
    <t>9781844435036</t>
  </si>
  <si>
    <t>9780431175324</t>
  </si>
  <si>
    <t>9781847388377</t>
  </si>
  <si>
    <t>9780857071811</t>
  </si>
  <si>
    <t>9780857075222</t>
  </si>
  <si>
    <t>9780857075239</t>
  </si>
  <si>
    <t>9780431167510</t>
  </si>
  <si>
    <t>9780431161822</t>
  </si>
  <si>
    <t>9780431149097</t>
  </si>
  <si>
    <t>9780857070487</t>
  </si>
  <si>
    <t>9780431149127</t>
  </si>
  <si>
    <t>9780431167473</t>
  </si>
  <si>
    <t>9781471144035</t>
  </si>
  <si>
    <t>9780431167497</t>
  </si>
  <si>
    <t>9780857071194</t>
  </si>
  <si>
    <t>9780431167480</t>
  </si>
  <si>
    <t>9780431148922</t>
  </si>
  <si>
    <t>9780431149110</t>
  </si>
  <si>
    <t>9780431149103</t>
  </si>
  <si>
    <t>9780431161488</t>
  </si>
  <si>
    <t>9781844436200</t>
  </si>
  <si>
    <t>9781844436859</t>
  </si>
  <si>
    <t>9781844436842</t>
  </si>
  <si>
    <t>9781844436194</t>
  </si>
  <si>
    <t>9781844436866</t>
  </si>
  <si>
    <t>9780431128566</t>
  </si>
  <si>
    <t>9780431021546</t>
  </si>
  <si>
    <t>9780431021560</t>
  </si>
  <si>
    <t>9780431021577</t>
  </si>
  <si>
    <t>9780431021584</t>
  </si>
  <si>
    <t>9780431021539</t>
  </si>
  <si>
    <t>9780431021515</t>
  </si>
  <si>
    <t>9780431210100</t>
  </si>
  <si>
    <t>9781844434725</t>
  </si>
  <si>
    <t>9780431069135</t>
  </si>
  <si>
    <t>9780431069234</t>
  </si>
  <si>
    <t>9780431036977</t>
  </si>
  <si>
    <t>9780431037035</t>
  </si>
  <si>
    <t>9780431147642</t>
  </si>
  <si>
    <t>9780431175478</t>
  </si>
  <si>
    <t>9780431002378</t>
  </si>
  <si>
    <t>9780431035635</t>
  </si>
  <si>
    <t>9781844430932</t>
  </si>
  <si>
    <t>9780857074072</t>
  </si>
  <si>
    <t>9780431155197</t>
  </si>
  <si>
    <t>9780857078834</t>
  </si>
  <si>
    <t>9780857078858</t>
  </si>
  <si>
    <t>9780431179025</t>
  </si>
  <si>
    <t>9780857076328</t>
  </si>
  <si>
    <t>9780857073891</t>
  </si>
  <si>
    <t>9780431137346</t>
  </si>
  <si>
    <t>9780857076335</t>
  </si>
  <si>
    <t>9781844436217</t>
  </si>
  <si>
    <t>9781847387608</t>
  </si>
  <si>
    <t>9781847385987</t>
  </si>
  <si>
    <t>9780431115306</t>
  </si>
  <si>
    <t>9781442422995</t>
  </si>
  <si>
    <t>9780431085395</t>
  </si>
  <si>
    <t>9780857073631</t>
  </si>
  <si>
    <t>9780431179001</t>
  </si>
  <si>
    <t>9780857072863</t>
  </si>
  <si>
    <t>9780857070753</t>
  </si>
  <si>
    <t>9781847389183</t>
  </si>
  <si>
    <t>9781844211982</t>
  </si>
  <si>
    <t>9781844216543</t>
  </si>
  <si>
    <t>9780857071415</t>
  </si>
  <si>
    <t>9780431021676</t>
  </si>
  <si>
    <t>9780857072177</t>
  </si>
  <si>
    <t>9780857073730</t>
  </si>
  <si>
    <t>9780857072290</t>
  </si>
  <si>
    <t>9780857073792</t>
  </si>
  <si>
    <t>9780857077325</t>
  </si>
  <si>
    <t>9780857071019</t>
  </si>
  <si>
    <t>9781416961710</t>
  </si>
  <si>
    <t>9781416961703</t>
  </si>
  <si>
    <t>9781416967668</t>
  </si>
  <si>
    <t>9780431167527</t>
  </si>
  <si>
    <t>9781844210879</t>
  </si>
  <si>
    <t>9781844211838</t>
  </si>
  <si>
    <t>9780431184326</t>
  </si>
  <si>
    <t>9780431191829</t>
  </si>
  <si>
    <t>9780431191874</t>
  </si>
  <si>
    <t>9780431932323</t>
  </si>
  <si>
    <t>9780431932347</t>
  </si>
  <si>
    <t>9780431932378</t>
  </si>
  <si>
    <t>9780431078762</t>
  </si>
  <si>
    <t>9780431018881</t>
  </si>
  <si>
    <t>9780431174679</t>
  </si>
  <si>
    <t>9780431186627</t>
  </si>
  <si>
    <t>9780431162195</t>
  </si>
  <si>
    <t>9780431162201</t>
  </si>
  <si>
    <t>9780431162218</t>
  </si>
  <si>
    <t>9780431162188</t>
  </si>
  <si>
    <t>9780431162225</t>
  </si>
  <si>
    <t>9780431162232</t>
  </si>
  <si>
    <t>9780431907420</t>
  </si>
  <si>
    <t>9780431907437</t>
  </si>
  <si>
    <t>9780431907413</t>
  </si>
  <si>
    <t>9780431118093</t>
  </si>
  <si>
    <t>9780431080949</t>
  </si>
  <si>
    <t>9780431076850</t>
  </si>
  <si>
    <t>9780431057835</t>
  </si>
  <si>
    <t>9780431057842</t>
  </si>
  <si>
    <t>9780431057859</t>
  </si>
  <si>
    <t>9780431057873</t>
  </si>
  <si>
    <t>9780431057897</t>
  </si>
  <si>
    <t>9780431149240</t>
  </si>
  <si>
    <t>9780431013053</t>
  </si>
  <si>
    <t>9780431012995</t>
  </si>
  <si>
    <t>9780431013015</t>
  </si>
  <si>
    <t>9781416990703</t>
  </si>
  <si>
    <t>9781416990710</t>
  </si>
  <si>
    <t>9780431171685</t>
  </si>
  <si>
    <t>9781442402607</t>
  </si>
  <si>
    <t>9780431119182</t>
  </si>
  <si>
    <t>9780431119175</t>
  </si>
  <si>
    <t>9780431109947</t>
  </si>
  <si>
    <t>9780431109930</t>
  </si>
  <si>
    <t>9780431069104</t>
  </si>
  <si>
    <t>9780431069128</t>
  </si>
  <si>
    <t>9781406205374</t>
  </si>
  <si>
    <t>9781406205350</t>
  </si>
  <si>
    <t>9781406205343</t>
  </si>
  <si>
    <t>9781406203493</t>
  </si>
  <si>
    <t>9781406203547</t>
  </si>
  <si>
    <t>9781406203509</t>
  </si>
  <si>
    <t>9781406203585</t>
  </si>
  <si>
    <t>9781406203479</t>
  </si>
  <si>
    <t>9781406203554</t>
  </si>
  <si>
    <t>9781406205626</t>
  </si>
  <si>
    <t>9781406204018</t>
  </si>
  <si>
    <t>9781406206074</t>
  </si>
  <si>
    <t>9781406206050</t>
  </si>
  <si>
    <t>9781406206067</t>
  </si>
  <si>
    <t>9781406208115</t>
  </si>
  <si>
    <t>9781406206098</t>
  </si>
  <si>
    <t>9781406206104</t>
  </si>
  <si>
    <t>9781406207316</t>
  </si>
  <si>
    <t>9781406207569</t>
  </si>
  <si>
    <t>9781406207330</t>
  </si>
  <si>
    <t>9781406207538</t>
  </si>
  <si>
    <t>9781406207637</t>
  </si>
  <si>
    <t>9781406207491</t>
  </si>
  <si>
    <t>9781406207415</t>
  </si>
  <si>
    <t>9781844432561</t>
  </si>
  <si>
    <t>9781406205107</t>
  </si>
  <si>
    <t>9781844432738</t>
  </si>
  <si>
    <t>9780140206234</t>
  </si>
  <si>
    <t>9781406206210</t>
  </si>
  <si>
    <t>9781406206180</t>
  </si>
  <si>
    <t>9781406206203</t>
  </si>
  <si>
    <t>9781406203912</t>
  </si>
  <si>
    <t>9781844437948</t>
  </si>
  <si>
    <t>9780431907154</t>
  </si>
  <si>
    <t>9780431143194</t>
  </si>
  <si>
    <t>9780431143170</t>
  </si>
  <si>
    <t>9780431143163</t>
  </si>
  <si>
    <t>9780431040271</t>
  </si>
  <si>
    <t>9780431040387</t>
  </si>
  <si>
    <t>9780431040394</t>
  </si>
  <si>
    <t>9780431040295</t>
  </si>
  <si>
    <t>9780431040400</t>
  </si>
  <si>
    <t>9780431040417</t>
  </si>
  <si>
    <t>9780431183145</t>
  </si>
  <si>
    <t>9780431183169</t>
  </si>
  <si>
    <t>9780431183138</t>
  </si>
  <si>
    <t>9781406201604</t>
  </si>
  <si>
    <t>9780431064161</t>
  </si>
  <si>
    <t>9781406205466</t>
  </si>
  <si>
    <t>9780431103853</t>
  </si>
  <si>
    <t>9780431114019</t>
  </si>
  <si>
    <t>9780431087009</t>
  </si>
  <si>
    <t>9780431190402</t>
  </si>
  <si>
    <t>9780431186054</t>
  </si>
  <si>
    <t>9780431186030</t>
  </si>
  <si>
    <t>9780431174518</t>
  </si>
  <si>
    <t>9780431186573</t>
  </si>
  <si>
    <t>9780431174594</t>
  </si>
  <si>
    <t>9780431121512</t>
  </si>
  <si>
    <t>9780431186023</t>
  </si>
  <si>
    <t>9780431186610</t>
  </si>
  <si>
    <t>9780431181981</t>
  </si>
  <si>
    <t>9780431186597</t>
  </si>
  <si>
    <t>9788183535656</t>
  </si>
  <si>
    <t>9788183851534</t>
  </si>
  <si>
    <t>9788183853774</t>
  </si>
  <si>
    <t>9788183853781</t>
  </si>
  <si>
    <t>9788183854276</t>
  </si>
  <si>
    <t>9788183851596</t>
  </si>
  <si>
    <t>9788183851541</t>
  </si>
  <si>
    <t>9788183852753</t>
  </si>
  <si>
    <t>9788183853484</t>
  </si>
  <si>
    <t>9788183853729</t>
  </si>
  <si>
    <t>9788183851527</t>
  </si>
  <si>
    <t>9788183851602</t>
  </si>
  <si>
    <t>9788183852579</t>
  </si>
  <si>
    <t>9788183852760</t>
  </si>
  <si>
    <t>9788183856010</t>
  </si>
  <si>
    <t>9788183856034</t>
  </si>
  <si>
    <t>9788183856027</t>
  </si>
  <si>
    <t>9788183854122</t>
  </si>
  <si>
    <t>9788183854153</t>
  </si>
  <si>
    <t>9788183854139</t>
  </si>
  <si>
    <t>9788183854115</t>
  </si>
  <si>
    <t>9788183854146</t>
  </si>
  <si>
    <t>9788183854337</t>
  </si>
  <si>
    <t>9788183854368</t>
  </si>
  <si>
    <t>9788183854351</t>
  </si>
  <si>
    <t>9788183854375</t>
  </si>
  <si>
    <t>9788183854344</t>
  </si>
  <si>
    <t>9788183854382</t>
  </si>
  <si>
    <t>9788183535724</t>
  </si>
  <si>
    <t>9788183535526</t>
  </si>
  <si>
    <t>9788183535731</t>
  </si>
  <si>
    <t>9788183854443</t>
  </si>
  <si>
    <t>9788183535625</t>
  </si>
  <si>
    <t>9788183853057</t>
  </si>
  <si>
    <t>9788183535632</t>
  </si>
  <si>
    <t>9788183853040</t>
  </si>
  <si>
    <t>9788183854450</t>
  </si>
  <si>
    <t>9788183854467</t>
  </si>
  <si>
    <t>9788183535618</t>
  </si>
  <si>
    <t>9788183852005</t>
  </si>
  <si>
    <t>9788183856126</t>
  </si>
  <si>
    <t>9788183856133</t>
  </si>
  <si>
    <t>9788183856140</t>
  </si>
  <si>
    <t>9788183856157</t>
  </si>
  <si>
    <t>9788183852289</t>
  </si>
  <si>
    <t>9788183851343</t>
  </si>
  <si>
    <t>9788183850711</t>
  </si>
  <si>
    <t>9788183850704</t>
  </si>
  <si>
    <t>9788183850681</t>
  </si>
  <si>
    <t>9788183850728</t>
  </si>
  <si>
    <t>9788183850735</t>
  </si>
  <si>
    <t>9788183850698</t>
  </si>
  <si>
    <t>9788183852333</t>
  </si>
  <si>
    <t>9788183856973</t>
  </si>
  <si>
    <t>9788183856980</t>
  </si>
  <si>
    <t>9788183856997</t>
  </si>
  <si>
    <t>9788183857000</t>
  </si>
  <si>
    <t>9788183857017</t>
  </si>
  <si>
    <t>9788183857021</t>
  </si>
  <si>
    <t>9788183857031</t>
  </si>
  <si>
    <t>9788183857048</t>
  </si>
  <si>
    <t>9788183852654</t>
  </si>
  <si>
    <t>9788183850650</t>
  </si>
  <si>
    <t>9788183852661</t>
  </si>
  <si>
    <t>9787183852265</t>
  </si>
  <si>
    <t>9788183852258</t>
  </si>
  <si>
    <t>9788183851695</t>
  </si>
  <si>
    <t>9788183851763</t>
  </si>
  <si>
    <t>9788183851800</t>
  </si>
  <si>
    <t>9788187902300</t>
  </si>
  <si>
    <t>9788187902287</t>
  </si>
  <si>
    <t>9788183850131</t>
  </si>
  <si>
    <t>9788187902317</t>
  </si>
  <si>
    <t>9788187902386</t>
  </si>
  <si>
    <t>9788187902294</t>
  </si>
  <si>
    <t>9788187902348</t>
  </si>
  <si>
    <t>9788187902324</t>
  </si>
  <si>
    <t>9788183850070</t>
  </si>
  <si>
    <t>9788183850094</t>
  </si>
  <si>
    <t>9788187902270</t>
  </si>
  <si>
    <t>9788183850063</t>
  </si>
  <si>
    <t>9788183850087</t>
  </si>
  <si>
    <t>9788183850117</t>
  </si>
  <si>
    <t>9788183853002</t>
  </si>
  <si>
    <t>9788183853507</t>
  </si>
  <si>
    <t>9788183853019</t>
  </si>
  <si>
    <t>9788183855266</t>
  </si>
  <si>
    <t>9788183855235</t>
  </si>
  <si>
    <t>9788183855259</t>
  </si>
  <si>
    <t>9788183855242</t>
  </si>
  <si>
    <t>9788183855228</t>
  </si>
  <si>
    <t>9788183852494</t>
  </si>
  <si>
    <t>9788183852500</t>
  </si>
  <si>
    <t>9788183852517</t>
  </si>
  <si>
    <t>9788183852524</t>
  </si>
  <si>
    <t>9788183852487</t>
  </si>
  <si>
    <t>9788183852470</t>
  </si>
  <si>
    <t>9788183852463</t>
  </si>
  <si>
    <t>9788183852456</t>
  </si>
  <si>
    <t>9788183850346</t>
  </si>
  <si>
    <t>9788183850360</t>
  </si>
  <si>
    <t>9788183850353</t>
  </si>
  <si>
    <t>9788183850339</t>
  </si>
  <si>
    <t>9788183853248</t>
  </si>
  <si>
    <t>9788183853279</t>
  </si>
  <si>
    <t>9788183853286</t>
  </si>
  <si>
    <t>9788183853293</t>
  </si>
  <si>
    <t>9788183856072</t>
  </si>
  <si>
    <t>9788183856089</t>
  </si>
  <si>
    <t>9788183856096</t>
  </si>
  <si>
    <t>9788183856102</t>
  </si>
  <si>
    <t>9788183856621</t>
  </si>
  <si>
    <t>9788183856607</t>
  </si>
  <si>
    <t>9788183855990</t>
  </si>
  <si>
    <t>9788183536614</t>
  </si>
  <si>
    <t>9788183854917</t>
  </si>
  <si>
    <t>9788183851428</t>
  </si>
  <si>
    <t>9788183852852</t>
  </si>
  <si>
    <t>9788183852869</t>
  </si>
  <si>
    <t>9780431182483</t>
  </si>
  <si>
    <t>9788183852876</t>
  </si>
  <si>
    <t>9788183852883</t>
  </si>
  <si>
    <t>9780431182490</t>
  </si>
  <si>
    <t>9788183852890</t>
  </si>
  <si>
    <t>9780431182520</t>
  </si>
  <si>
    <t>9788183852906</t>
  </si>
  <si>
    <t>9788183852920</t>
  </si>
  <si>
    <t>9788183852913</t>
  </si>
  <si>
    <t>9780431182506</t>
  </si>
  <si>
    <t>9788183853491</t>
  </si>
  <si>
    <t>9780431182513</t>
  </si>
  <si>
    <t>9780431182476</t>
  </si>
  <si>
    <t>9788183857789</t>
  </si>
  <si>
    <t>9788183857796</t>
  </si>
  <si>
    <t>9788183857802</t>
  </si>
  <si>
    <t>9788183857819</t>
  </si>
  <si>
    <t>9788183857673</t>
  </si>
  <si>
    <t>9788183857680</t>
  </si>
  <si>
    <t>9788183857611</t>
  </si>
  <si>
    <t>9788183857598</t>
  </si>
  <si>
    <t>9788183857604</t>
  </si>
  <si>
    <t>9788183857628</t>
  </si>
  <si>
    <t>9780431181967</t>
  </si>
  <si>
    <t>9780431078847</t>
  </si>
  <si>
    <t>9780431162256</t>
  </si>
  <si>
    <t>9780431162294</t>
  </si>
  <si>
    <t>9780431162300</t>
  </si>
  <si>
    <t>9780431162287</t>
  </si>
  <si>
    <t>9780431162263</t>
  </si>
  <si>
    <t>9780431120027</t>
  </si>
  <si>
    <t>9780431040332</t>
  </si>
  <si>
    <t>9780431040509</t>
  </si>
  <si>
    <t>9780431040363</t>
  </si>
  <si>
    <t>9780431040325</t>
  </si>
  <si>
    <t>9780431118109</t>
  </si>
  <si>
    <t>9781406207033</t>
  </si>
  <si>
    <t>9780431077741</t>
  </si>
  <si>
    <t>9780431077727</t>
  </si>
  <si>
    <t>9780431056814</t>
  </si>
  <si>
    <t>9780431057965</t>
  </si>
  <si>
    <t>9780431180489</t>
  </si>
  <si>
    <t>9780431057934</t>
  </si>
  <si>
    <t>9781406205640</t>
  </si>
  <si>
    <t>9780431161532</t>
  </si>
  <si>
    <t>9780431119243</t>
  </si>
  <si>
    <t>9781406202977</t>
  </si>
  <si>
    <t>9781406202953</t>
  </si>
  <si>
    <t>9780431056784</t>
  </si>
  <si>
    <t>9780431056807</t>
  </si>
  <si>
    <t>9780431181936</t>
  </si>
  <si>
    <t>9781406207095</t>
  </si>
  <si>
    <t>9781406210019</t>
  </si>
  <si>
    <t>9781406210033</t>
  </si>
  <si>
    <t>9781406206081</t>
  </si>
  <si>
    <t>9780431066554</t>
  </si>
  <si>
    <t>9780431019352</t>
  </si>
  <si>
    <t>9780431019345</t>
  </si>
  <si>
    <t>9780431019338</t>
  </si>
  <si>
    <t>9780431019321</t>
  </si>
  <si>
    <t>9780431019178</t>
  </si>
  <si>
    <t>9780431019154</t>
  </si>
  <si>
    <t>9780431014357</t>
  </si>
  <si>
    <t>9780431014333</t>
  </si>
  <si>
    <t>9780431014340</t>
  </si>
  <si>
    <t>9781406203721</t>
  </si>
  <si>
    <t>9781406203738</t>
  </si>
  <si>
    <t>9781406207040</t>
  </si>
  <si>
    <t>9781406206913</t>
  </si>
  <si>
    <t>9780431186696</t>
  </si>
  <si>
    <t>9781406205428</t>
  </si>
  <si>
    <t>9781844439850</t>
  </si>
  <si>
    <t>9781406205398</t>
  </si>
  <si>
    <t>9781844439829</t>
  </si>
  <si>
    <t>9781844439812</t>
  </si>
  <si>
    <t>9780431098562</t>
  </si>
  <si>
    <t>9780431098555</t>
  </si>
  <si>
    <t>9780431098388</t>
  </si>
  <si>
    <t>9780431098395</t>
  </si>
  <si>
    <t>9780431032641</t>
  </si>
  <si>
    <t>9780431032597</t>
  </si>
  <si>
    <t>9781844436132</t>
  </si>
  <si>
    <t>9781844436118</t>
  </si>
  <si>
    <t>9781844436125</t>
  </si>
  <si>
    <t>9781406202649</t>
  </si>
  <si>
    <t>9781406202656</t>
  </si>
  <si>
    <t>9781406202632</t>
  </si>
  <si>
    <t>9781844436101</t>
  </si>
  <si>
    <t>9781844436156</t>
  </si>
  <si>
    <t>9780431057620</t>
  </si>
  <si>
    <t>9780431188980</t>
  </si>
  <si>
    <t>9780431189116</t>
  </si>
  <si>
    <t>9780431189147</t>
  </si>
  <si>
    <t>9780431188997</t>
  </si>
  <si>
    <t>9781406202793</t>
  </si>
  <si>
    <t>9780431110783</t>
  </si>
  <si>
    <t>9780431906669</t>
  </si>
  <si>
    <t>9781844216918</t>
  </si>
  <si>
    <t>9780431108247</t>
  </si>
  <si>
    <t>9780431064178</t>
  </si>
  <si>
    <t>9780431174709</t>
  </si>
  <si>
    <t>9780431174747</t>
  </si>
  <si>
    <t>9780431174730</t>
  </si>
  <si>
    <t>9780431174716</t>
  </si>
  <si>
    <t>9780431108223</t>
  </si>
  <si>
    <t>9780431108186</t>
  </si>
  <si>
    <t>9780431014821</t>
  </si>
  <si>
    <t>9780431143255</t>
  </si>
  <si>
    <t>9780431143224</t>
  </si>
  <si>
    <t>9780431143231</t>
  </si>
  <si>
    <t>9780431189710</t>
  </si>
  <si>
    <t>9780431189680</t>
  </si>
  <si>
    <t>9780431906652</t>
  </si>
  <si>
    <t>9781844211401</t>
  </si>
  <si>
    <t>9780431192420</t>
  </si>
  <si>
    <t>9780431087092</t>
  </si>
  <si>
    <t>9780431049694</t>
  </si>
  <si>
    <t>9783431191080</t>
  </si>
  <si>
    <t>9780431113586</t>
  </si>
  <si>
    <t>9780431190426</t>
  </si>
  <si>
    <t>9780431112312</t>
  </si>
  <si>
    <t>9780431112282</t>
  </si>
  <si>
    <t>9780431015286</t>
  </si>
  <si>
    <t>9780431015279</t>
  </si>
  <si>
    <t>9781844212446</t>
  </si>
  <si>
    <t>9780431150932</t>
  </si>
  <si>
    <t>9780431150987</t>
  </si>
  <si>
    <t>9780431150970</t>
  </si>
  <si>
    <t>9780431150918</t>
  </si>
  <si>
    <t>9780431114002</t>
  </si>
  <si>
    <t>9780431114026</t>
  </si>
  <si>
    <t>9781406203974</t>
  </si>
  <si>
    <t>9780431098067</t>
  </si>
  <si>
    <t>9780431160207</t>
  </si>
  <si>
    <t>9780431170541</t>
  </si>
  <si>
    <t>9780431149066</t>
  </si>
  <si>
    <t>9788176558082</t>
  </si>
  <si>
    <t>9780431189215</t>
  </si>
  <si>
    <t>9788184773132</t>
  </si>
  <si>
    <t>9788176554657</t>
  </si>
  <si>
    <t>9788176554664</t>
  </si>
  <si>
    <t>9788176559645</t>
  </si>
  <si>
    <t>9788176558109</t>
  </si>
  <si>
    <t>9788176558563</t>
  </si>
  <si>
    <t>9788184772821</t>
  </si>
  <si>
    <t>9788176555630</t>
  </si>
  <si>
    <t>9788184776645</t>
  </si>
  <si>
    <t>9788184778328</t>
  </si>
  <si>
    <t>9788184772593</t>
  </si>
  <si>
    <t>9788184776850</t>
  </si>
  <si>
    <t>9788184774740</t>
  </si>
  <si>
    <t>9780431162638</t>
  </si>
  <si>
    <t>9780431115542</t>
  </si>
  <si>
    <t>9780431167855</t>
  </si>
  <si>
    <t>9781844436224</t>
  </si>
  <si>
    <t>9780431178943</t>
  </si>
  <si>
    <t>9788176557730</t>
  </si>
  <si>
    <t>9780590189811</t>
  </si>
  <si>
    <t>9780590472975</t>
  </si>
  <si>
    <t>9780545041928</t>
  </si>
  <si>
    <t>9780590226370</t>
  </si>
  <si>
    <t>9780590509602</t>
  </si>
  <si>
    <t>9780590509619</t>
  </si>
  <si>
    <t>9780590226394</t>
  </si>
  <si>
    <t>9780590258043</t>
  </si>
  <si>
    <t>9780590258098</t>
  </si>
  <si>
    <t>9780590189835</t>
  </si>
  <si>
    <t>9780439043984</t>
  </si>
  <si>
    <t>9780590849043</t>
  </si>
  <si>
    <t>9780590189866</t>
  </si>
  <si>
    <t>9780439044004</t>
  </si>
  <si>
    <t>9780439215831</t>
  </si>
  <si>
    <t>9780439215848</t>
  </si>
  <si>
    <t>9780545175326</t>
  </si>
  <si>
    <t>9780590846288</t>
  </si>
  <si>
    <t>9780439626521</t>
  </si>
  <si>
    <t>9780439626538</t>
  </si>
  <si>
    <t>9780439149082</t>
  </si>
  <si>
    <t>9780439149099</t>
  </si>
  <si>
    <t>9780439852388</t>
  </si>
  <si>
    <t>9780439852395</t>
  </si>
  <si>
    <t>9780439852401</t>
  </si>
  <si>
    <t>9780439852418</t>
  </si>
  <si>
    <t>9780545010313</t>
  </si>
  <si>
    <t>9780439253253</t>
  </si>
  <si>
    <t>9780439253277</t>
  </si>
  <si>
    <t>9780439253284</t>
  </si>
  <si>
    <t>9780439253291</t>
  </si>
  <si>
    <t>9780439253307</t>
  </si>
  <si>
    <t>9780590691253</t>
  </si>
  <si>
    <t>9780590691260</t>
  </si>
  <si>
    <t>9780590691277</t>
  </si>
  <si>
    <t>9780439080835</t>
  </si>
  <si>
    <t>9780439080941</t>
  </si>
  <si>
    <t>9780439114264</t>
  </si>
  <si>
    <t>9780439114271</t>
  </si>
  <si>
    <t>9780590691291</t>
  </si>
  <si>
    <t>9780439114288</t>
  </si>
  <si>
    <t>9780439114295</t>
  </si>
  <si>
    <t>9780439184731</t>
  </si>
  <si>
    <t>9780439184748</t>
  </si>
  <si>
    <t>9780439184762</t>
  </si>
  <si>
    <t>9780439184779</t>
  </si>
  <si>
    <t>9780439306379</t>
  </si>
  <si>
    <t>9780439306386</t>
  </si>
  <si>
    <t>9780439306393</t>
  </si>
  <si>
    <t>9780007487295</t>
  </si>
  <si>
    <t>9780439306409</t>
  </si>
  <si>
    <t>9780439426282</t>
  </si>
  <si>
    <t>9780439426305</t>
  </si>
  <si>
    <t>9780439426312</t>
  </si>
  <si>
    <t>9780439559959</t>
  </si>
  <si>
    <t>9780439559966</t>
  </si>
  <si>
    <t>9780439559980</t>
  </si>
  <si>
    <t>9780439661652</t>
  </si>
  <si>
    <t>9780439678049</t>
  </si>
  <si>
    <t>9780439678056</t>
  </si>
  <si>
    <t>9780439678070</t>
  </si>
  <si>
    <t>9780439793957</t>
  </si>
  <si>
    <t>9780439896184</t>
  </si>
  <si>
    <t>9780439896238</t>
  </si>
  <si>
    <t>9780439896245</t>
  </si>
  <si>
    <t>9780590453653</t>
  </si>
  <si>
    <t>9780590453660</t>
  </si>
  <si>
    <t>9780590453677</t>
  </si>
  <si>
    <t>9780590453684</t>
  </si>
  <si>
    <t>9780590453691</t>
  </si>
  <si>
    <t>9780590453707</t>
  </si>
  <si>
    <t>9780590466172</t>
  </si>
  <si>
    <t>9780590198875</t>
  </si>
  <si>
    <t>9780590637268</t>
  </si>
  <si>
    <t>9780590466189</t>
  </si>
  <si>
    <t>9780590637732</t>
  </si>
  <si>
    <t>9780590113816</t>
  </si>
  <si>
    <t>9780590466196</t>
  </si>
  <si>
    <t>9780590494465</t>
  </si>
  <si>
    <t>9780590494472</t>
  </si>
  <si>
    <t>9780439011150</t>
  </si>
  <si>
    <t>9780590494489</t>
  </si>
  <si>
    <t>9780590494496</t>
  </si>
  <si>
    <t>9780590477383</t>
  </si>
  <si>
    <t>9780590477390</t>
  </si>
  <si>
    <t>9780590477420</t>
  </si>
  <si>
    <t>9780590477437</t>
  </si>
  <si>
    <t>9780439568302</t>
  </si>
  <si>
    <t>9780439863940</t>
  </si>
  <si>
    <t>9780439568265</t>
  </si>
  <si>
    <t>9780590483490</t>
  </si>
  <si>
    <t>9780590483513</t>
  </si>
  <si>
    <t>9780590568746</t>
  </si>
  <si>
    <t>9780590568753</t>
  </si>
  <si>
    <t>9780590568807</t>
  </si>
  <si>
    <t>9780590568814</t>
  </si>
  <si>
    <t>9780590568821</t>
  </si>
  <si>
    <t>9780590568845</t>
  </si>
  <si>
    <t>9780590568869</t>
  </si>
  <si>
    <t>9780590568883</t>
  </si>
  <si>
    <t>9780590568906</t>
  </si>
  <si>
    <t>9780590568913</t>
  </si>
  <si>
    <t>9780590568937</t>
  </si>
  <si>
    <t>9780590568951</t>
  </si>
  <si>
    <t>9780590399869</t>
  </si>
  <si>
    <t>9780590399876</t>
  </si>
  <si>
    <t>9780545036597</t>
  </si>
  <si>
    <t>9780545036603</t>
  </si>
  <si>
    <t>9780439868815</t>
  </si>
  <si>
    <t>9780439868822</t>
  </si>
  <si>
    <t>9780439868839</t>
  </si>
  <si>
    <t>9780439868846</t>
  </si>
  <si>
    <t>9780439868853</t>
  </si>
  <si>
    <t>9780545068956</t>
  </si>
  <si>
    <t>9780545068963</t>
  </si>
  <si>
    <t>9781407130545</t>
  </si>
  <si>
    <t>9781407130552</t>
  </si>
  <si>
    <t>9781407130569</t>
  </si>
  <si>
    <t>9781407130576</t>
  </si>
  <si>
    <t>9788176559539</t>
  </si>
  <si>
    <t>9788176559553</t>
  </si>
  <si>
    <t>9788176559546</t>
  </si>
  <si>
    <t>9780439999113</t>
  </si>
  <si>
    <t>9781407111810</t>
  </si>
  <si>
    <t>9781407105192</t>
  </si>
  <si>
    <t>9780439954716</t>
  </si>
  <si>
    <t>9781407104867</t>
  </si>
  <si>
    <t>9780590112543</t>
  </si>
  <si>
    <t>9781407111285</t>
  </si>
  <si>
    <t>9781407112015</t>
  </si>
  <si>
    <t>9780590557092</t>
  </si>
  <si>
    <t>9788176558488</t>
  </si>
  <si>
    <t>9788184776652</t>
  </si>
  <si>
    <t>9788184778335</t>
  </si>
  <si>
    <t>9788184776959</t>
  </si>
  <si>
    <t>9788176555708</t>
  </si>
  <si>
    <t>9788176558150</t>
  </si>
  <si>
    <t>9788176554831</t>
  </si>
  <si>
    <t>9788176555722</t>
  </si>
  <si>
    <t>9788184773910</t>
  </si>
  <si>
    <t>9788184770414</t>
  </si>
  <si>
    <t>9788176557702</t>
  </si>
  <si>
    <t>9788184774733</t>
  </si>
  <si>
    <t>9788184776966</t>
  </si>
  <si>
    <t>9788184770445</t>
  </si>
  <si>
    <t>978817898346X</t>
  </si>
  <si>
    <t>9788178986968</t>
  </si>
  <si>
    <t>9788178986449</t>
  </si>
  <si>
    <t>9788178985374</t>
  </si>
  <si>
    <t>9788178987125</t>
  </si>
  <si>
    <t>9788178984612</t>
  </si>
  <si>
    <t>9788178984681</t>
  </si>
  <si>
    <t>9788178984643</t>
  </si>
  <si>
    <t>9788187570844</t>
  </si>
  <si>
    <t>9788178980881</t>
  </si>
  <si>
    <t>9788178983059</t>
  </si>
  <si>
    <t>9788178983066</t>
  </si>
  <si>
    <t>9788178980072</t>
  </si>
  <si>
    <t>9781406337600</t>
  </si>
  <si>
    <t>9781406336115</t>
  </si>
  <si>
    <t>9781406321333</t>
  </si>
  <si>
    <t>9781406313833</t>
  </si>
  <si>
    <t>9781406336511</t>
  </si>
  <si>
    <t>9781406329940</t>
  </si>
  <si>
    <t>9781406339123</t>
  </si>
  <si>
    <t>9781406312515</t>
  </si>
  <si>
    <t>9781406334852</t>
  </si>
  <si>
    <t>9781406330342</t>
  </si>
  <si>
    <t>9781406306323</t>
  </si>
  <si>
    <t>9781406306330</t>
  </si>
  <si>
    <t>9781406306333</t>
  </si>
  <si>
    <t>9781406319019</t>
  </si>
  <si>
    <t>9781406316131</t>
  </si>
  <si>
    <t>9781406325492</t>
  </si>
  <si>
    <t>9781406308518</t>
  </si>
  <si>
    <t>9781406316483</t>
  </si>
  <si>
    <t>9780744598292</t>
  </si>
  <si>
    <t>9781406316490</t>
  </si>
  <si>
    <t>9781844285549</t>
  </si>
  <si>
    <t>9780744547580</t>
  </si>
  <si>
    <t>9781406316698</t>
  </si>
  <si>
    <t>9781406316704</t>
  </si>
  <si>
    <t>9781406316681</t>
  </si>
  <si>
    <t>9781406316674</t>
  </si>
  <si>
    <t>9781406308457</t>
  </si>
  <si>
    <t>9781406327816</t>
  </si>
  <si>
    <t>9780744520316</t>
  </si>
  <si>
    <t>9780744520712</t>
  </si>
  <si>
    <t>9780744572872</t>
  </si>
  <si>
    <t>9780744517620</t>
  </si>
  <si>
    <t>9781406305036</t>
  </si>
  <si>
    <t>9780744589207</t>
  </si>
  <si>
    <t>9780744563382</t>
  </si>
  <si>
    <t>9781844285006</t>
  </si>
  <si>
    <t>9780744552959</t>
  </si>
  <si>
    <t>9781406370744</t>
  </si>
  <si>
    <t>9781844285396</t>
  </si>
  <si>
    <t>9781844285266</t>
  </si>
  <si>
    <t>9781844285273</t>
  </si>
  <si>
    <t>9781406314526</t>
  </si>
  <si>
    <t>9780744573824</t>
  </si>
  <si>
    <t>9781406305500</t>
  </si>
  <si>
    <t>9780744582802</t>
  </si>
  <si>
    <t>9781844284917</t>
  </si>
  <si>
    <t>9781844284924</t>
  </si>
  <si>
    <t>9780744540673</t>
  </si>
  <si>
    <t>9781844284931</t>
  </si>
  <si>
    <t>9781844284948</t>
  </si>
  <si>
    <t>9781406312447</t>
  </si>
  <si>
    <t>9781406312454</t>
  </si>
  <si>
    <t>9781406313499</t>
  </si>
  <si>
    <t>9781406313666</t>
  </si>
  <si>
    <t>9781844280919</t>
  </si>
  <si>
    <t>9781406301946</t>
  </si>
  <si>
    <t>9781406302189</t>
  </si>
  <si>
    <t>9781406309102</t>
  </si>
  <si>
    <t>9781406306408</t>
  </si>
  <si>
    <t>9781406318234</t>
  </si>
  <si>
    <t>9781406311365</t>
  </si>
  <si>
    <t>9781406306644</t>
  </si>
  <si>
    <t>9781406302202</t>
  </si>
  <si>
    <t>9781406301953</t>
  </si>
  <si>
    <t>9781406323603</t>
  </si>
  <si>
    <t>9781406323665</t>
  </si>
  <si>
    <t>9781406306552</t>
  </si>
  <si>
    <t>9781406314007</t>
  </si>
  <si>
    <t>9781406307320</t>
  </si>
  <si>
    <t>9781406303995</t>
  </si>
  <si>
    <t>9781406322712</t>
  </si>
  <si>
    <t>9781406322705</t>
  </si>
  <si>
    <t>9781406320121</t>
  </si>
  <si>
    <t>9781406311334</t>
  </si>
  <si>
    <t>9781406320244</t>
  </si>
  <si>
    <t>9781406302165</t>
  </si>
  <si>
    <t>9781406302134</t>
  </si>
  <si>
    <t>9781406302042</t>
  </si>
  <si>
    <t>9781406315592</t>
  </si>
  <si>
    <t>9781406312485</t>
  </si>
  <si>
    <t>9781841357966</t>
  </si>
  <si>
    <t>9781841358147</t>
  </si>
  <si>
    <t>9781841358161</t>
  </si>
  <si>
    <t>9781841358154</t>
  </si>
  <si>
    <t>9781841354668</t>
  </si>
  <si>
    <t>9781841354262</t>
  </si>
  <si>
    <t>9781841354675</t>
  </si>
  <si>
    <t>9781841354682</t>
  </si>
  <si>
    <t>9781841354279</t>
  </si>
  <si>
    <t>9781841354248</t>
  </si>
  <si>
    <t>9781841354712</t>
  </si>
  <si>
    <t>9781841354521</t>
  </si>
  <si>
    <t>9781841354439</t>
  </si>
  <si>
    <t>9781841354743</t>
  </si>
  <si>
    <t>9781841354750</t>
  </si>
  <si>
    <t>9781841354781</t>
  </si>
  <si>
    <t>9781841354224</t>
  </si>
  <si>
    <t>9781841354798</t>
  </si>
  <si>
    <t>9781841354811</t>
  </si>
  <si>
    <t>9781841354415</t>
  </si>
  <si>
    <t>9781841354842</t>
  </si>
  <si>
    <t>9781841354378</t>
  </si>
  <si>
    <t>9781841359175</t>
  </si>
  <si>
    <t>9781841359182</t>
  </si>
  <si>
    <t>9781841359199</t>
  </si>
  <si>
    <t>9781841359205</t>
  </si>
  <si>
    <t>9781841354187</t>
  </si>
  <si>
    <t>9781841359007</t>
  </si>
  <si>
    <t>9781841359021</t>
  </si>
  <si>
    <t>9781841359014</t>
  </si>
  <si>
    <t>9781841359038</t>
  </si>
  <si>
    <t>9781841357225</t>
  </si>
  <si>
    <t>9781841356273</t>
  </si>
  <si>
    <t>9781841357218</t>
  </si>
  <si>
    <t>9781841356280</t>
  </si>
  <si>
    <t>9781841358543</t>
  </si>
  <si>
    <t>9781841358536</t>
  </si>
  <si>
    <t>9781841358567</t>
  </si>
  <si>
    <t>9781841358550</t>
  </si>
  <si>
    <t>9781841359243</t>
  </si>
  <si>
    <t>9781841359915</t>
  </si>
  <si>
    <t>9781841359922</t>
  </si>
  <si>
    <t>9781841359847</t>
  </si>
  <si>
    <t>9781841359854</t>
  </si>
  <si>
    <t>9781841359861</t>
  </si>
  <si>
    <t>9781841359830</t>
  </si>
  <si>
    <t>9781841359427</t>
  </si>
  <si>
    <t>9781841359434</t>
  </si>
  <si>
    <t>9781841359441</t>
  </si>
  <si>
    <t>9781841359458</t>
  </si>
  <si>
    <t>9780006753629</t>
  </si>
  <si>
    <t>9780006753780</t>
  </si>
  <si>
    <t>9780007174164</t>
  </si>
  <si>
    <t>9780007296668</t>
  </si>
  <si>
    <t>9780007309689</t>
  </si>
  <si>
    <t>9780007313495</t>
  </si>
  <si>
    <t>9780007313518</t>
  </si>
  <si>
    <t>9780007362639</t>
  </si>
  <si>
    <t>9780007137787</t>
  </si>
  <si>
    <t>9780007149018</t>
  </si>
  <si>
    <t>9780007311255</t>
  </si>
  <si>
    <t>9780007122721</t>
  </si>
  <si>
    <t>9780007395187</t>
  </si>
  <si>
    <t>9780007395194</t>
  </si>
  <si>
    <t>9780006736776</t>
  </si>
  <si>
    <t>9780007326273</t>
  </si>
  <si>
    <t>9780007433186</t>
  </si>
  <si>
    <t>9780007464647</t>
  </si>
  <si>
    <t>9780007465927</t>
  </si>
  <si>
    <t>9780007465958</t>
  </si>
  <si>
    <t>9780007175017</t>
  </si>
  <si>
    <t>9780007175055</t>
  </si>
  <si>
    <t>9780007175031</t>
  </si>
  <si>
    <t>9780007175116</t>
  </si>
  <si>
    <t>9780007210084</t>
  </si>
  <si>
    <t>9780007193202</t>
  </si>
  <si>
    <t>9780007193233</t>
  </si>
  <si>
    <t>9780007231386</t>
  </si>
  <si>
    <t>9780007231393</t>
  </si>
  <si>
    <t>9780007231409</t>
  </si>
  <si>
    <t>9780007260423</t>
  </si>
  <si>
    <t>9780007231416</t>
  </si>
  <si>
    <t>9780007260454</t>
  </si>
  <si>
    <t>9780007260362</t>
  </si>
  <si>
    <t>9780007315932</t>
  </si>
  <si>
    <t>9780007438785</t>
  </si>
  <si>
    <t>9780007431649</t>
  </si>
  <si>
    <t>9780007425655</t>
  </si>
  <si>
    <t>9780007298358</t>
  </si>
  <si>
    <t>9780007221462</t>
  </si>
  <si>
    <t>9780007137336</t>
  </si>
  <si>
    <t>9780007137312</t>
  </si>
  <si>
    <t>9780007174980</t>
  </si>
  <si>
    <t>9780007281725</t>
  </si>
  <si>
    <t>9780007314362</t>
  </si>
  <si>
    <t>9780007146932</t>
  </si>
  <si>
    <t>9780007155163</t>
  </si>
  <si>
    <t>9781447268185</t>
  </si>
  <si>
    <t>9780333998205</t>
  </si>
  <si>
    <t>9780333998229</t>
  </si>
  <si>
    <t>9780333998236</t>
  </si>
  <si>
    <t>9780230018181</t>
  </si>
  <si>
    <t>9780230709157</t>
  </si>
  <si>
    <t>9780230713031</t>
  </si>
  <si>
    <t>9780230713048</t>
  </si>
  <si>
    <t>9780230713024</t>
  </si>
  <si>
    <t>9780230017719</t>
  </si>
  <si>
    <t>9780230017726</t>
  </si>
  <si>
    <t>9780333963968</t>
  </si>
  <si>
    <t>9781405035118</t>
  </si>
  <si>
    <t>9780230712294</t>
  </si>
  <si>
    <t>9780230707382</t>
  </si>
  <si>
    <t>9781405051620</t>
  </si>
  <si>
    <t>9781405090261</t>
  </si>
  <si>
    <t>9781405089821</t>
  </si>
  <si>
    <t>9780230015470</t>
  </si>
  <si>
    <t>9781844439836</t>
  </si>
  <si>
    <t>9780230752641</t>
  </si>
  <si>
    <t>9780230016200</t>
  </si>
  <si>
    <t>9780230707399</t>
  </si>
  <si>
    <t>9780230528598</t>
  </si>
  <si>
    <t>9780230754454</t>
  </si>
  <si>
    <t>9780230736337</t>
  </si>
  <si>
    <t>9780330453783</t>
  </si>
  <si>
    <t>9780330453790</t>
  </si>
  <si>
    <t>9780330511407</t>
  </si>
  <si>
    <t>9780330511414</t>
  </si>
  <si>
    <t>9780330511421</t>
  </si>
  <si>
    <t>9780330511438</t>
  </si>
  <si>
    <t>9780330453301</t>
  </si>
  <si>
    <t>9780330452540</t>
  </si>
  <si>
    <t>9781447205876</t>
  </si>
  <si>
    <t>9781509818693</t>
  </si>
  <si>
    <t>9780330434768</t>
  </si>
  <si>
    <t>9780330415545</t>
  </si>
  <si>
    <t>9780330439381</t>
  </si>
  <si>
    <t>9780330442152</t>
  </si>
  <si>
    <t>9780330437301</t>
  </si>
  <si>
    <t>9780330437332</t>
  </si>
  <si>
    <t>9780330437295</t>
  </si>
  <si>
    <t>9780330442169</t>
  </si>
  <si>
    <t>9780330446235</t>
  </si>
  <si>
    <t>9780330452922</t>
  </si>
  <si>
    <t>97803303'97810</t>
  </si>
  <si>
    <t>97803303'97841</t>
  </si>
  <si>
    <t>9780330392921</t>
  </si>
  <si>
    <t>9781447285601</t>
  </si>
  <si>
    <t>9781447285618</t>
  </si>
  <si>
    <t>9781447285571</t>
  </si>
  <si>
    <t>9781447285540</t>
  </si>
  <si>
    <t>9781447285557</t>
  </si>
  <si>
    <t>9781447285564</t>
  </si>
  <si>
    <t>9781509805204</t>
  </si>
  <si>
    <t>9781447285366</t>
  </si>
  <si>
    <t>9780431139463</t>
  </si>
  <si>
    <t>9780431019130</t>
  </si>
  <si>
    <t>9780431113999</t>
  </si>
  <si>
    <t>9781844215485</t>
  </si>
  <si>
    <t>9781406202960</t>
  </si>
  <si>
    <t>9780431108193</t>
  </si>
  <si>
    <t>9780431162270</t>
  </si>
  <si>
    <t>9780431056838</t>
  </si>
  <si>
    <t>9781844438136</t>
  </si>
  <si>
    <t>9780431906638</t>
  </si>
  <si>
    <t>9781844212750</t>
  </si>
  <si>
    <t>9780431169996</t>
  </si>
  <si>
    <t>9780431180342</t>
  </si>
  <si>
    <t>9780753417010</t>
  </si>
  <si>
    <t>9780330512534</t>
  </si>
  <si>
    <t>9780330441919</t>
  </si>
  <si>
    <t>9780330441926</t>
  </si>
  <si>
    <t>9781509818747</t>
  </si>
  <si>
    <t>9780753417652</t>
  </si>
  <si>
    <t>9780753415030</t>
  </si>
  <si>
    <t>9780330510202</t>
  </si>
  <si>
    <t>9780330510325</t>
  </si>
  <si>
    <t>9780330510165</t>
  </si>
  <si>
    <t>9780330510158</t>
  </si>
  <si>
    <t>9780330510189</t>
  </si>
  <si>
    <t>9780330510172</t>
  </si>
  <si>
    <t>9781447265733</t>
  </si>
  <si>
    <t>9780330400176</t>
  </si>
  <si>
    <t>9781447205012</t>
  </si>
  <si>
    <t>9780330437431</t>
  </si>
  <si>
    <t>9780330398039</t>
  </si>
  <si>
    <t>9780330452090</t>
  </si>
  <si>
    <t>9780330445580</t>
  </si>
  <si>
    <t>9780330415026</t>
  </si>
  <si>
    <t>97803303'97872</t>
  </si>
  <si>
    <t>9780330442909</t>
  </si>
  <si>
    <t>9780330439725</t>
  </si>
  <si>
    <t>9780330437288</t>
  </si>
  <si>
    <t>9780330410120</t>
  </si>
  <si>
    <t>9780330437325</t>
  </si>
  <si>
    <t>9780330464048</t>
  </si>
  <si>
    <t>9780330441094</t>
  </si>
  <si>
    <t>9780330441124</t>
  </si>
  <si>
    <t>9780330472074</t>
  </si>
  <si>
    <t>9780330510035</t>
  </si>
  <si>
    <t>9781447265610</t>
  </si>
  <si>
    <t>9780141337449</t>
  </si>
  <si>
    <t>9780141325200</t>
  </si>
  <si>
    <t>9780140437683</t>
  </si>
  <si>
    <t>9780141325675</t>
  </si>
  <si>
    <t>9780140436693</t>
  </si>
  <si>
    <t>97801411'97845</t>
  </si>
  <si>
    <t>9780141335759</t>
  </si>
  <si>
    <t>9781409303893</t>
  </si>
  <si>
    <t>9781409303695</t>
  </si>
  <si>
    <t>9780141325194</t>
  </si>
  <si>
    <t>9780141335971</t>
  </si>
  <si>
    <t>9780143332688</t>
  </si>
  <si>
    <t>9780143332664</t>
  </si>
  <si>
    <t>9780143332671</t>
  </si>
  <si>
    <t>9780143332640</t>
  </si>
  <si>
    <t>9780143332633</t>
  </si>
  <si>
    <t>9780143332657</t>
  </si>
  <si>
    <t>9788183412063</t>
  </si>
  <si>
    <t>9788178263847</t>
  </si>
  <si>
    <t>9788178263748</t>
  </si>
  <si>
    <t>9788178263670</t>
  </si>
  <si>
    <t>9788178264028</t>
  </si>
  <si>
    <t>9788178263922</t>
  </si>
  <si>
    <t>9788178263649</t>
  </si>
  <si>
    <t>9788178263830</t>
  </si>
  <si>
    <t>9788178264356</t>
  </si>
  <si>
    <t>9788183412056</t>
  </si>
  <si>
    <t>9788178263786</t>
  </si>
  <si>
    <t>9788178264066</t>
  </si>
  <si>
    <t>9788178263694</t>
  </si>
  <si>
    <t>9788178263915</t>
  </si>
  <si>
    <t>9788178264318</t>
  </si>
  <si>
    <t>9788178264325</t>
  </si>
  <si>
    <t>9788178264042</t>
  </si>
  <si>
    <t>9788178263861</t>
  </si>
  <si>
    <t>9788183412025</t>
  </si>
  <si>
    <t>9788178263953</t>
  </si>
  <si>
    <t>9788178264196</t>
  </si>
  <si>
    <t>9788178263960</t>
  </si>
  <si>
    <t>9788178263731</t>
  </si>
  <si>
    <t>9788178264158</t>
  </si>
  <si>
    <t>9788183412032</t>
  </si>
  <si>
    <t>9788178264141</t>
  </si>
  <si>
    <t>9788178264080</t>
  </si>
  <si>
    <t>9788178264349</t>
  </si>
  <si>
    <t>9788178264578</t>
  </si>
  <si>
    <t>9788178264288</t>
  </si>
  <si>
    <t>9788178264226</t>
  </si>
  <si>
    <t>9788178263496</t>
  </si>
  <si>
    <t>9788178263366</t>
  </si>
  <si>
    <t>9788178263182</t>
  </si>
  <si>
    <t>9788178264691</t>
  </si>
  <si>
    <t>9788178263205</t>
  </si>
  <si>
    <t>9788178263304</t>
  </si>
  <si>
    <t>9788178263540</t>
  </si>
  <si>
    <t>9788178263458</t>
  </si>
  <si>
    <t>9788178263212</t>
  </si>
  <si>
    <t>9788178263328</t>
  </si>
  <si>
    <t>9788178261836</t>
  </si>
  <si>
    <t>9788178263168</t>
  </si>
  <si>
    <t>9788178263175</t>
  </si>
  <si>
    <t>9788178263489</t>
  </si>
  <si>
    <t>9788178263243</t>
  </si>
  <si>
    <t>9788178263335</t>
  </si>
  <si>
    <t>9788178261683</t>
  </si>
  <si>
    <t>9788178263403</t>
  </si>
  <si>
    <t>9788178261591</t>
  </si>
  <si>
    <t>9788178261546</t>
  </si>
  <si>
    <t>9788178263229</t>
  </si>
  <si>
    <t>9788178263472</t>
  </si>
  <si>
    <t>9788178261676</t>
  </si>
  <si>
    <t>9788178261737</t>
  </si>
  <si>
    <t>9788178263281</t>
  </si>
  <si>
    <t>9788178263618</t>
  </si>
  <si>
    <t>9788178264646</t>
  </si>
  <si>
    <t>9788178263144</t>
  </si>
  <si>
    <t>9788178264684</t>
  </si>
  <si>
    <t>9788178261867</t>
  </si>
  <si>
    <t>9788178263236</t>
  </si>
  <si>
    <t>9788178261645</t>
  </si>
  <si>
    <t>9788178263151</t>
  </si>
  <si>
    <t>9788178263038</t>
  </si>
  <si>
    <t>9788178261577</t>
  </si>
  <si>
    <t>9788178263533</t>
  </si>
  <si>
    <t>9788178263397</t>
  </si>
  <si>
    <t>9788178263571</t>
  </si>
  <si>
    <t>9788178263250</t>
  </si>
  <si>
    <t>9788178263199</t>
  </si>
  <si>
    <t>9788178263526</t>
  </si>
  <si>
    <t>9788178261539</t>
  </si>
  <si>
    <t>9788178263021</t>
  </si>
  <si>
    <t>9788178264707</t>
  </si>
  <si>
    <t>9788178261614</t>
  </si>
  <si>
    <t>9788178263137</t>
  </si>
  <si>
    <t>9788178263557</t>
  </si>
  <si>
    <t>9788178264202</t>
  </si>
  <si>
    <t>9788178263977</t>
  </si>
  <si>
    <t>9788178264073</t>
  </si>
  <si>
    <t>9788178264219</t>
  </si>
  <si>
    <t>9788178264431</t>
  </si>
  <si>
    <t>9788178264332</t>
  </si>
  <si>
    <t>9788178264523</t>
  </si>
  <si>
    <t>9788178264103</t>
  </si>
  <si>
    <t>9788178264486</t>
  </si>
  <si>
    <t>9788178264608</t>
  </si>
  <si>
    <t>9788178264394</t>
  </si>
  <si>
    <t>9788178264530</t>
  </si>
  <si>
    <t>9788178264134</t>
  </si>
  <si>
    <t>9788178264400</t>
  </si>
  <si>
    <t>9788178263779</t>
  </si>
  <si>
    <t>9788178264509</t>
  </si>
  <si>
    <t>9788178264424</t>
  </si>
  <si>
    <t>9788178264547</t>
  </si>
  <si>
    <t>9788178264639</t>
  </si>
  <si>
    <t>9788178264622</t>
  </si>
  <si>
    <t>9788178264516</t>
  </si>
  <si>
    <t>9788178264363</t>
  </si>
  <si>
    <t>9788178264448</t>
  </si>
  <si>
    <t>9788178263984</t>
  </si>
  <si>
    <t>9788178264110</t>
  </si>
  <si>
    <t>9788178264165</t>
  </si>
  <si>
    <t>9788178264035</t>
  </si>
  <si>
    <t>9788178264462</t>
  </si>
  <si>
    <t>9788178264172</t>
  </si>
  <si>
    <t>9788178263656</t>
  </si>
  <si>
    <t>9788178264240</t>
  </si>
  <si>
    <t>9788178264592</t>
  </si>
  <si>
    <t>9788178264554</t>
  </si>
  <si>
    <t>9788178269740</t>
  </si>
  <si>
    <t>9788183412278</t>
  </si>
  <si>
    <t>9788183412261</t>
  </si>
  <si>
    <t>9788183412544</t>
  </si>
  <si>
    <t>9788183412605</t>
  </si>
  <si>
    <t>9788183412599</t>
  </si>
  <si>
    <t>9788183412520</t>
  </si>
  <si>
    <t>9788178260242</t>
  </si>
  <si>
    <t>9788178260266</t>
  </si>
  <si>
    <t>9788183411493</t>
  </si>
  <si>
    <t>9788183412810</t>
  </si>
  <si>
    <t>9788178260280</t>
  </si>
  <si>
    <t>9788178260259</t>
  </si>
  <si>
    <t>9788178260105</t>
  </si>
  <si>
    <t>9788178260518</t>
  </si>
  <si>
    <t>9788178260273</t>
  </si>
  <si>
    <t>9788183411509</t>
  </si>
  <si>
    <t>9788178260549</t>
  </si>
  <si>
    <t>9788178260525</t>
  </si>
  <si>
    <t>9788183411516</t>
  </si>
  <si>
    <t>9788183411523</t>
  </si>
  <si>
    <t>9788178260556</t>
  </si>
  <si>
    <t>9788183411554</t>
  </si>
  <si>
    <t>9788183411547</t>
  </si>
  <si>
    <t>9788183411530</t>
  </si>
  <si>
    <t>9788183412803</t>
  </si>
  <si>
    <t>9788183411882</t>
  </si>
  <si>
    <t>9788183411950</t>
  </si>
  <si>
    <t>9788183411929</t>
  </si>
  <si>
    <t>9788183411943</t>
  </si>
  <si>
    <t>9788183411936</t>
  </si>
  <si>
    <t>9788178262147</t>
  </si>
  <si>
    <t>9788183412612</t>
  </si>
  <si>
    <t>9788183412513</t>
  </si>
  <si>
    <t>9788183412568</t>
  </si>
  <si>
    <t>9788183412575</t>
  </si>
  <si>
    <t>9788183412414</t>
  </si>
  <si>
    <t>9788183412407</t>
  </si>
  <si>
    <t>9788183412476</t>
  </si>
  <si>
    <t>9788183412469</t>
  </si>
  <si>
    <t>9788183412452</t>
  </si>
  <si>
    <t>9788183412421</t>
  </si>
  <si>
    <t>9788178261003</t>
  </si>
  <si>
    <t>9788178260952</t>
  </si>
  <si>
    <t>9788178260921</t>
  </si>
  <si>
    <t>9788178260471</t>
  </si>
  <si>
    <t>9788178260983</t>
  </si>
  <si>
    <t>9788178260969</t>
  </si>
  <si>
    <t>9788178260327</t>
  </si>
  <si>
    <t>9788178260914</t>
  </si>
  <si>
    <t>9788178260464</t>
  </si>
  <si>
    <t>9788178260938</t>
  </si>
  <si>
    <t>9788178262178</t>
  </si>
  <si>
    <t>9788178262154</t>
  </si>
  <si>
    <t>9788178262130</t>
  </si>
  <si>
    <t>9788183412216</t>
  </si>
  <si>
    <t>9788183412230</t>
  </si>
  <si>
    <t>9788183412247</t>
  </si>
  <si>
    <t>9788183412254</t>
  </si>
  <si>
    <t>9788183412162</t>
  </si>
  <si>
    <t>9788183412186</t>
  </si>
  <si>
    <t>9788183412179</t>
  </si>
  <si>
    <t>9788183412148</t>
  </si>
  <si>
    <t>9788183412193</t>
  </si>
  <si>
    <t>9788183412155</t>
  </si>
  <si>
    <t>9788183412223</t>
  </si>
  <si>
    <t>9788183412209</t>
  </si>
  <si>
    <t>9788183411714</t>
  </si>
  <si>
    <t>9788183411721</t>
  </si>
  <si>
    <t>9788183411738</t>
  </si>
  <si>
    <t>9788183411905</t>
  </si>
  <si>
    <t>9788183411912</t>
  </si>
  <si>
    <t>9788183411899</t>
  </si>
  <si>
    <t>9788183411868</t>
  </si>
  <si>
    <t>9788183411875</t>
  </si>
  <si>
    <t>9788183411851</t>
  </si>
  <si>
    <t>9788183411844</t>
  </si>
  <si>
    <t>9788178264875</t>
  </si>
  <si>
    <t>9788178264868</t>
  </si>
  <si>
    <t>9788178264882</t>
  </si>
  <si>
    <t>9788178264899</t>
  </si>
  <si>
    <t>9780330470476</t>
  </si>
  <si>
    <t>9780330470483</t>
  </si>
  <si>
    <t>9780330470490</t>
  </si>
  <si>
    <t>9780330517881</t>
  </si>
  <si>
    <t>9780330517898</t>
  </si>
  <si>
    <t>9780330544047</t>
  </si>
  <si>
    <t>9788178262161</t>
  </si>
  <si>
    <t>9788183411745</t>
  </si>
  <si>
    <t>9788178261751</t>
  </si>
  <si>
    <t>9788178263274</t>
  </si>
  <si>
    <t>9788178263069</t>
  </si>
  <si>
    <t>9788178263052</t>
  </si>
  <si>
    <t>9781445448039</t>
  </si>
  <si>
    <t>9781445464640</t>
  </si>
  <si>
    <t>9781445400426</t>
  </si>
  <si>
    <t>9781445417974</t>
  </si>
  <si>
    <t>9781445417998</t>
  </si>
  <si>
    <t>9781445417981</t>
  </si>
  <si>
    <t>9781445464626</t>
  </si>
  <si>
    <t>9781407536637</t>
  </si>
  <si>
    <t>9781445490892</t>
  </si>
  <si>
    <t>9781444912845</t>
  </si>
  <si>
    <t>9781741925180</t>
  </si>
  <si>
    <t>9781445473925</t>
  </si>
  <si>
    <t>9781407501321</t>
  </si>
  <si>
    <t>9781407552996</t>
  </si>
  <si>
    <t>9781407598406</t>
  </si>
  <si>
    <t>9781445458892</t>
  </si>
  <si>
    <t>9781407536989</t>
  </si>
  <si>
    <t>9781445458885</t>
  </si>
  <si>
    <t>9781445415567</t>
  </si>
  <si>
    <t>9781445450773</t>
  </si>
  <si>
    <t>9781445439136</t>
  </si>
  <si>
    <t>9781445415536</t>
  </si>
  <si>
    <t>9781474844369</t>
  </si>
  <si>
    <t>9781445465005</t>
  </si>
  <si>
    <t>9781407553313</t>
  </si>
  <si>
    <t>9781445427898</t>
  </si>
  <si>
    <t>9781445427935</t>
  </si>
  <si>
    <t>9781445427911</t>
  </si>
  <si>
    <t>9781445473949</t>
  </si>
  <si>
    <t>9781445473932</t>
  </si>
  <si>
    <t>9781445464848</t>
  </si>
  <si>
    <t>9781445464879</t>
  </si>
  <si>
    <t>9781445464893</t>
  </si>
  <si>
    <t>9781445464886</t>
  </si>
  <si>
    <t>9781445464800</t>
  </si>
  <si>
    <t>9781445464831</t>
  </si>
  <si>
    <t>9781445436760</t>
  </si>
  <si>
    <t>9781445458809</t>
  </si>
  <si>
    <t>9781445458793</t>
  </si>
  <si>
    <t>9781445481029</t>
  </si>
  <si>
    <t>9781445481043</t>
  </si>
  <si>
    <t>9781445472355</t>
  </si>
  <si>
    <t>9781445435381</t>
  </si>
  <si>
    <t>9781445432076</t>
  </si>
  <si>
    <t>9781445434704</t>
  </si>
  <si>
    <t>9781445434728</t>
  </si>
  <si>
    <t>9781445429915</t>
  </si>
  <si>
    <t>9781445406510</t>
  </si>
  <si>
    <t>9781445400273</t>
  </si>
  <si>
    <t>9781841352510</t>
  </si>
  <si>
    <t>9781862303416</t>
  </si>
  <si>
    <t>9781405253802</t>
  </si>
  <si>
    <t>9781857143713</t>
  </si>
  <si>
    <t>9780007219773</t>
  </si>
  <si>
    <t>9780007809752</t>
  </si>
  <si>
    <t>9781842154939</t>
  </si>
  <si>
    <t>9781445493022</t>
  </si>
  <si>
    <t>9781445492681</t>
  </si>
  <si>
    <t>9781472372987</t>
  </si>
  <si>
    <t>9781445492698</t>
  </si>
  <si>
    <t>9781472382511</t>
  </si>
  <si>
    <t>9781407527529</t>
  </si>
  <si>
    <t>9781445446455</t>
  </si>
  <si>
    <t>9781407568034</t>
  </si>
  <si>
    <t>9781407568027</t>
  </si>
  <si>
    <t>9781445450438</t>
  </si>
  <si>
    <t>9781445450445</t>
  </si>
  <si>
    <t>9781405447782</t>
  </si>
  <si>
    <t>9781603461139</t>
  </si>
  <si>
    <t>9780439885171</t>
  </si>
  <si>
    <t>9780439739337</t>
  </si>
  <si>
    <t>9780439885164</t>
  </si>
  <si>
    <t>9781405206143</t>
  </si>
  <si>
    <t>9781405206150</t>
  </si>
  <si>
    <t>9781405206167</t>
  </si>
  <si>
    <t>9781405206174</t>
  </si>
  <si>
    <t>9781405206181</t>
  </si>
  <si>
    <t>9781405206198</t>
  </si>
  <si>
    <t>9781405206204</t>
  </si>
  <si>
    <t>9781405206211</t>
  </si>
  <si>
    <t>9781405206228</t>
  </si>
  <si>
    <t>9781405206235</t>
  </si>
  <si>
    <t>9781405206242</t>
  </si>
  <si>
    <t>9781405206259</t>
  </si>
  <si>
    <t>9781405206266</t>
  </si>
  <si>
    <t>9781405206273</t>
  </si>
  <si>
    <t>9781405206280</t>
  </si>
  <si>
    <t>9781405206297</t>
  </si>
  <si>
    <t>9781405206303</t>
  </si>
  <si>
    <t>9781405206310</t>
  </si>
  <si>
    <t>9781405206327</t>
  </si>
  <si>
    <t>9781405206334</t>
  </si>
  <si>
    <t>9781405206341</t>
  </si>
  <si>
    <t>9781405206358</t>
  </si>
  <si>
    <t>9781405266512</t>
  </si>
  <si>
    <t>9780230749535</t>
  </si>
  <si>
    <t>9780230749511</t>
  </si>
  <si>
    <t>9781447211341</t>
  </si>
  <si>
    <t>9780746080818</t>
  </si>
  <si>
    <t>9781409309925</t>
  </si>
  <si>
    <t>9781409309987</t>
  </si>
  <si>
    <t>9781409309901</t>
  </si>
  <si>
    <t>9781409309949</t>
  </si>
  <si>
    <t>9781409309963</t>
  </si>
  <si>
    <t>9781409311218</t>
  </si>
  <si>
    <t>9781409311072</t>
  </si>
  <si>
    <t>9781409311225</t>
  </si>
  <si>
    <t>9781409311188</t>
  </si>
  <si>
    <t>9781409311201</t>
  </si>
  <si>
    <t>9781846469206</t>
  </si>
  <si>
    <t>9781409309888</t>
  </si>
  <si>
    <t>9781409311164</t>
  </si>
  <si>
    <t>9781409301783</t>
  </si>
  <si>
    <t>9781409311157</t>
  </si>
  <si>
    <t>9781409314172</t>
  </si>
  <si>
    <t>9780141340760</t>
  </si>
  <si>
    <t>9780141345154</t>
  </si>
  <si>
    <t>9780141321011</t>
  </si>
  <si>
    <t>9780141321103</t>
  </si>
  <si>
    <t>9780141321110</t>
  </si>
  <si>
    <t>9780141321615</t>
  </si>
  <si>
    <t>9780141321622</t>
  </si>
  <si>
    <t>9780141329017</t>
  </si>
  <si>
    <t>9780141330136</t>
  </si>
  <si>
    <t>9780141330143</t>
  </si>
  <si>
    <t>9781416994398</t>
  </si>
  <si>
    <t>9781409386582</t>
  </si>
  <si>
    <t>9781409386599</t>
  </si>
  <si>
    <t>9781409386605</t>
  </si>
  <si>
    <t>9781409386575</t>
  </si>
  <si>
    <t>9781409386674</t>
  </si>
  <si>
    <t>9781409386681</t>
  </si>
  <si>
    <t>9780141330921</t>
  </si>
  <si>
    <t>9780141332482</t>
  </si>
  <si>
    <t>9780141332499</t>
  </si>
  <si>
    <t>9780141332505</t>
  </si>
  <si>
    <t>9780141332598</t>
  </si>
  <si>
    <t>9780141340869</t>
  </si>
  <si>
    <t>9780141341965</t>
  </si>
  <si>
    <t>9780141343822</t>
  </si>
  <si>
    <t>9780140367126</t>
  </si>
  <si>
    <t>9780140367362</t>
  </si>
  <si>
    <t>9780140367423</t>
  </si>
  <si>
    <t>9780140367522</t>
  </si>
  <si>
    <t>9780140368130</t>
  </si>
  <si>
    <t>9781409312987</t>
  </si>
  <si>
    <t>9781409312994</t>
  </si>
  <si>
    <t>9781409313007</t>
  </si>
  <si>
    <t>9781409313014</t>
  </si>
  <si>
    <t>9781409314189</t>
  </si>
  <si>
    <t>9781409314202</t>
  </si>
  <si>
    <t>9781409314226</t>
  </si>
  <si>
    <t>9781409314219</t>
  </si>
  <si>
    <t>9781409314288</t>
  </si>
  <si>
    <t>9781409314257</t>
  </si>
  <si>
    <t>9781409311232</t>
  </si>
  <si>
    <t>9781409312215</t>
  </si>
  <si>
    <t>9781409312222</t>
  </si>
  <si>
    <t>9781409311249</t>
  </si>
  <si>
    <t>9781409311270</t>
  </si>
  <si>
    <t>9781409311256</t>
  </si>
  <si>
    <t>9781409313571</t>
  </si>
  <si>
    <t>9781409313588</t>
  </si>
  <si>
    <t>9784709313557</t>
  </si>
  <si>
    <t>9781846469411</t>
  </si>
  <si>
    <t>9781409311263</t>
  </si>
  <si>
    <t>9781409311287</t>
  </si>
  <si>
    <t>9781409301776</t>
  </si>
  <si>
    <t>9781409310280</t>
  </si>
  <si>
    <t>9781409310303</t>
  </si>
  <si>
    <t>9781409310297</t>
  </si>
  <si>
    <t>9781409310310</t>
  </si>
  <si>
    <t>9781409310327</t>
  </si>
  <si>
    <t>9781409310754</t>
  </si>
  <si>
    <t>9781409310778</t>
  </si>
  <si>
    <t>9781409310808</t>
  </si>
  <si>
    <t>9781409310815</t>
  </si>
  <si>
    <t>9781409310822</t>
  </si>
  <si>
    <t>9781409310839</t>
  </si>
  <si>
    <t>9781409308744</t>
  </si>
  <si>
    <t>9781409308751</t>
  </si>
  <si>
    <t>9780340917633</t>
  </si>
  <si>
    <t>9780143330998</t>
  </si>
  <si>
    <t>9780143332466</t>
  </si>
  <si>
    <t>9780143332459</t>
  </si>
  <si>
    <t>9780143331872</t>
  </si>
  <si>
    <t>9780143331360</t>
  </si>
  <si>
    <t>9780143332060</t>
  </si>
  <si>
    <t>9780143417859</t>
  </si>
  <si>
    <t>9780143332015</t>
  </si>
  <si>
    <t>9780143331919</t>
  </si>
  <si>
    <t>9780143335412</t>
  </si>
  <si>
    <t>9780141315980</t>
  </si>
  <si>
    <t>9781405356718</t>
  </si>
  <si>
    <t>9781409375999</t>
  </si>
  <si>
    <t>9781405392587</t>
  </si>
  <si>
    <t>9781405392570</t>
  </si>
  <si>
    <t>9781409376002</t>
  </si>
  <si>
    <t>9781409376019</t>
  </si>
  <si>
    <t>9781405329132</t>
  </si>
  <si>
    <t>9781405367295</t>
  </si>
  <si>
    <t>9781405331982</t>
  </si>
  <si>
    <t>9781405329149</t>
  </si>
  <si>
    <t>9781405341226</t>
  </si>
  <si>
    <t>9781405335393</t>
  </si>
  <si>
    <t>9781405394307</t>
  </si>
  <si>
    <t>9781405394291</t>
  </si>
  <si>
    <t>9781409387282</t>
  </si>
  <si>
    <t>9781405362603</t>
  </si>
  <si>
    <t>9781405362610</t>
  </si>
  <si>
    <t>9781409376040</t>
  </si>
  <si>
    <t>9781409376057</t>
  </si>
  <si>
    <t>9781405337243</t>
  </si>
  <si>
    <t>9781405365079</t>
  </si>
  <si>
    <t>9781405363556</t>
  </si>
  <si>
    <t>9781405363563</t>
  </si>
  <si>
    <t>9781405363631</t>
  </si>
  <si>
    <t>9781405363754</t>
  </si>
  <si>
    <t>9781405363440</t>
  </si>
  <si>
    <t>9781405363457</t>
  </si>
  <si>
    <t>9781405363648</t>
  </si>
  <si>
    <t>9781405363679</t>
  </si>
  <si>
    <t>9781405363570</t>
  </si>
  <si>
    <t>9781405363587</t>
  </si>
  <si>
    <t>9781405363594</t>
  </si>
  <si>
    <t>9781405363761</t>
  </si>
  <si>
    <t>9781405363464</t>
  </si>
  <si>
    <t>9780230709560</t>
  </si>
  <si>
    <t>9780230752825</t>
  </si>
  <si>
    <t>9780230709553</t>
  </si>
  <si>
    <t>9780230752832</t>
  </si>
  <si>
    <t>9780230750685</t>
  </si>
  <si>
    <t>9780330538008</t>
  </si>
  <si>
    <t>9780330512299</t>
  </si>
  <si>
    <t>9780330504058</t>
  </si>
  <si>
    <t>9780230714960</t>
  </si>
  <si>
    <t>9780230743311</t>
  </si>
  <si>
    <t>9780230015821</t>
  </si>
  <si>
    <t>9780230743328</t>
  </si>
  <si>
    <t>9781841359328</t>
  </si>
  <si>
    <t>9781841359311</t>
  </si>
  <si>
    <t>9781841359755</t>
  </si>
  <si>
    <t>9781841359410</t>
  </si>
  <si>
    <t>9781841359779</t>
  </si>
  <si>
    <t>9781841359762</t>
  </si>
  <si>
    <t>9780340989098</t>
  </si>
  <si>
    <t>9780340989104</t>
  </si>
  <si>
    <t>9780340989111</t>
  </si>
  <si>
    <t>9780340989289</t>
  </si>
  <si>
    <t>9780340989296</t>
  </si>
  <si>
    <t>9780340989272</t>
  </si>
  <si>
    <t>9780340989302</t>
  </si>
  <si>
    <t>9780340989319</t>
  </si>
  <si>
    <t>9780340989326</t>
  </si>
  <si>
    <t>9781444900835</t>
  </si>
  <si>
    <t>9781444900873</t>
  </si>
  <si>
    <t>9781444900880</t>
  </si>
  <si>
    <t>9780340989364</t>
  </si>
  <si>
    <t>9780340970331</t>
  </si>
  <si>
    <t>9780340970355</t>
  </si>
  <si>
    <t>9780340525814</t>
  </si>
  <si>
    <t>9780340580486</t>
  </si>
  <si>
    <t>9780340626856</t>
  </si>
  <si>
    <t>9780340413913</t>
  </si>
  <si>
    <t>9780340409121</t>
  </si>
  <si>
    <t>9780340945223</t>
  </si>
  <si>
    <t>9780340486986</t>
  </si>
  <si>
    <t>9780340945209</t>
  </si>
  <si>
    <t>9780340565650</t>
  </si>
  <si>
    <t>9780340989388</t>
  </si>
  <si>
    <t>9780340516249</t>
  </si>
  <si>
    <t>9781444918168</t>
  </si>
  <si>
    <t>9780753726921</t>
  </si>
  <si>
    <t>9780753702789</t>
  </si>
  <si>
    <t>9780340911488</t>
  </si>
  <si>
    <t>9788130913353</t>
  </si>
  <si>
    <t>9780552562522</t>
  </si>
  <si>
    <t>9780552561969</t>
  </si>
  <si>
    <t>9780552560849</t>
  </si>
  <si>
    <t>9780552562812</t>
  </si>
  <si>
    <t>9780552562539</t>
  </si>
  <si>
    <t>9780552562560</t>
  </si>
  <si>
    <t>9780552562805</t>
  </si>
  <si>
    <t>9780552557245</t>
  </si>
  <si>
    <t>9780099542797</t>
  </si>
  <si>
    <t>9780552562959</t>
  </si>
  <si>
    <t>9781849393966</t>
  </si>
  <si>
    <t>9781849920360</t>
  </si>
  <si>
    <t>9780099413127</t>
  </si>
  <si>
    <t>9780099417132</t>
  </si>
  <si>
    <t>9781848530546</t>
  </si>
  <si>
    <t>9781849392457</t>
  </si>
  <si>
    <t>9780099470434</t>
  </si>
  <si>
    <t>9780099427322</t>
  </si>
  <si>
    <t>9780099543787</t>
  </si>
  <si>
    <t>9781849411875</t>
  </si>
  <si>
    <t>9780747594581</t>
  </si>
  <si>
    <t>9780747586234</t>
  </si>
  <si>
    <t>9780747580522</t>
  </si>
  <si>
    <t>9780747580539</t>
  </si>
  <si>
    <t>9780747580485</t>
  </si>
  <si>
    <t>9780747580409</t>
  </si>
  <si>
    <t>9780747580492</t>
  </si>
  <si>
    <t>9780747580447</t>
  </si>
  <si>
    <t>9780747580478</t>
  </si>
  <si>
    <t>9780747580454</t>
  </si>
  <si>
    <t>9780747580508</t>
  </si>
  <si>
    <t>9780747580515</t>
  </si>
  <si>
    <t>9780747580546</t>
  </si>
  <si>
    <t>9780747580553</t>
  </si>
  <si>
    <t>9780747580393</t>
  </si>
  <si>
    <t>9780747526612</t>
  </si>
  <si>
    <t>9780747526155</t>
  </si>
  <si>
    <t>9780747589747</t>
  </si>
  <si>
    <t>9780747587668</t>
  </si>
  <si>
    <t>9780747587682</t>
  </si>
  <si>
    <t>9780747589716</t>
  </si>
  <si>
    <t>9780747589754</t>
  </si>
  <si>
    <t>9780747587705</t>
  </si>
  <si>
    <t>9780747589709</t>
  </si>
  <si>
    <t>9780747589730</t>
  </si>
  <si>
    <t>9780747587699</t>
  </si>
  <si>
    <t>9780747587675</t>
  </si>
  <si>
    <t>9781408827178</t>
  </si>
  <si>
    <t>9781408827154</t>
  </si>
  <si>
    <t>9781408827161</t>
  </si>
  <si>
    <t>9781406330335</t>
  </si>
  <si>
    <t>9788120732919</t>
  </si>
  <si>
    <t>9780099488231</t>
  </si>
  <si>
    <t>9780330452199</t>
  </si>
  <si>
    <t>9780749692490</t>
  </si>
  <si>
    <t>9781406327151</t>
  </si>
  <si>
    <t>9780099455936</t>
  </si>
  <si>
    <t>9781842994580</t>
  </si>
  <si>
    <t>9780330415033</t>
  </si>
  <si>
    <t>9780753416037</t>
  </si>
  <si>
    <t>9780552547994</t>
  </si>
  <si>
    <t>9781408801888</t>
  </si>
  <si>
    <t>9781845570828</t>
  </si>
  <si>
    <t>9781907411960</t>
  </si>
  <si>
    <t>9781907411625</t>
  </si>
  <si>
    <t>9780349001210</t>
  </si>
  <si>
    <t>9781907410963</t>
  </si>
  <si>
    <t>9781907410970</t>
  </si>
  <si>
    <t>9781904233237</t>
  </si>
  <si>
    <t>9781904233244</t>
  </si>
  <si>
    <t>9781904233268</t>
  </si>
  <si>
    <t>9781904233275</t>
  </si>
  <si>
    <t>9788120769939</t>
  </si>
  <si>
    <t>9788120769953</t>
  </si>
  <si>
    <t>9781904233497</t>
  </si>
  <si>
    <t>9781904233466</t>
  </si>
  <si>
    <t>9781904233503</t>
  </si>
  <si>
    <t>9788120746496</t>
  </si>
  <si>
    <t>9781841492476</t>
  </si>
  <si>
    <t>9781904233459</t>
  </si>
  <si>
    <t>9788120756540</t>
  </si>
  <si>
    <t>9781841492483</t>
  </si>
  <si>
    <t>9788120756557</t>
  </si>
  <si>
    <t>9781904233442</t>
  </si>
  <si>
    <t>9788120756519</t>
  </si>
  <si>
    <t>9781904233527</t>
  </si>
  <si>
    <t>9788120756526</t>
  </si>
  <si>
    <t>9781904233473</t>
  </si>
  <si>
    <t>9781841492490</t>
  </si>
  <si>
    <t>9781845571047</t>
  </si>
  <si>
    <t>9788120751576</t>
  </si>
  <si>
    <t>9780751505085</t>
  </si>
  <si>
    <t>9780751505092</t>
  </si>
  <si>
    <t>9780751505108</t>
  </si>
  <si>
    <t>9788120756717</t>
  </si>
  <si>
    <t>9781408815656</t>
  </si>
  <si>
    <t>9781408806258</t>
  </si>
  <si>
    <t>9780747597247</t>
  </si>
  <si>
    <t>9780747565055</t>
  </si>
  <si>
    <t>9780747565062</t>
  </si>
  <si>
    <t>9780747576075</t>
  </si>
  <si>
    <t>9780747576082</t>
  </si>
  <si>
    <t>9780747576105</t>
  </si>
  <si>
    <t>9780747576099</t>
  </si>
  <si>
    <t>9780747596950</t>
  </si>
  <si>
    <t>9780747596974</t>
  </si>
  <si>
    <t>9788171819805</t>
  </si>
  <si>
    <t>9780747596967</t>
  </si>
  <si>
    <t>9781408815816</t>
  </si>
  <si>
    <t>9781408815823</t>
  </si>
  <si>
    <t>9781408815830</t>
  </si>
  <si>
    <t>9781416926177</t>
  </si>
  <si>
    <t>9780330464123</t>
  </si>
  <si>
    <t>9780743478359</t>
  </si>
  <si>
    <t>9780689861277</t>
  </si>
  <si>
    <t>9780689875809</t>
  </si>
  <si>
    <t>9780857510372</t>
  </si>
  <si>
    <t>9780552563703</t>
  </si>
  <si>
    <t>9780330510196</t>
  </si>
  <si>
    <t>9780330444095</t>
  </si>
  <si>
    <t>9781849158688</t>
  </si>
  <si>
    <t>9781849158695</t>
  </si>
  <si>
    <t>9781846163890</t>
  </si>
  <si>
    <t>9781846163951</t>
  </si>
  <si>
    <t>9781846163920</t>
  </si>
  <si>
    <t>9780721711058</t>
  </si>
  <si>
    <t>9780721711096</t>
  </si>
  <si>
    <t>9780721711089</t>
  </si>
  <si>
    <t>9780721711133</t>
  </si>
  <si>
    <t>9780721711102</t>
  </si>
  <si>
    <t>9780721711119</t>
  </si>
  <si>
    <t>9780721711034</t>
  </si>
  <si>
    <t>9780721711010</t>
  </si>
  <si>
    <t>9780721711027</t>
  </si>
  <si>
    <t>9780721711126</t>
  </si>
  <si>
    <t>9780721711065</t>
  </si>
  <si>
    <t>9780721711041</t>
  </si>
  <si>
    <t>9789556718249</t>
  </si>
  <si>
    <t>9788120743960</t>
  </si>
  <si>
    <t>9781845570736</t>
  </si>
  <si>
    <t>9780721416953</t>
  </si>
  <si>
    <t>9780721415505</t>
  </si>
  <si>
    <t>9780721415451</t>
  </si>
  <si>
    <t>9781444004571</t>
  </si>
  <si>
    <t>9781447221128</t>
  </si>
  <si>
    <t>9781849411912</t>
  </si>
  <si>
    <t>9780552563031</t>
  </si>
  <si>
    <t>9780552560337</t>
  </si>
  <si>
    <t>9780552560344</t>
  </si>
  <si>
    <t>9780746080917</t>
  </si>
  <si>
    <t>9781451696196</t>
  </si>
  <si>
    <t>9781845570712</t>
  </si>
  <si>
    <t>9788120744073</t>
  </si>
  <si>
    <t>9788120761285</t>
  </si>
  <si>
    <t>9781845570729</t>
  </si>
  <si>
    <t>9781444004564</t>
  </si>
  <si>
    <t>9781444004557</t>
  </si>
  <si>
    <t>9781444000825</t>
  </si>
  <si>
    <t>9781444002607</t>
  </si>
  <si>
    <t>9781444002614</t>
  </si>
  <si>
    <t>9781444002621</t>
  </si>
  <si>
    <t>9781444002638</t>
  </si>
  <si>
    <t>9781444002645</t>
  </si>
  <si>
    <t>9781780620350</t>
  </si>
  <si>
    <t>9781780620596</t>
  </si>
  <si>
    <t>9781780620688</t>
  </si>
  <si>
    <t>9781444006285</t>
  </si>
  <si>
    <t>9781444005462</t>
  </si>
  <si>
    <t>9781444005455</t>
  </si>
  <si>
    <t>9781444005479</t>
  </si>
  <si>
    <t>9781444005486</t>
  </si>
  <si>
    <t>9781444005851</t>
  </si>
  <si>
    <t>9781444005882</t>
  </si>
  <si>
    <t>9781444005868</t>
  </si>
  <si>
    <t>9781444005844</t>
  </si>
  <si>
    <t>9781444005875</t>
  </si>
  <si>
    <t>9781780620633</t>
  </si>
  <si>
    <t>9781780620732</t>
  </si>
  <si>
    <t>9781408827789</t>
  </si>
  <si>
    <t>9781408827062</t>
  </si>
  <si>
    <t>9781408836699</t>
  </si>
  <si>
    <t>9781408826218</t>
  </si>
  <si>
    <t>9781408829974</t>
  </si>
  <si>
    <t>9788175739109</t>
  </si>
  <si>
    <t>9780753708811</t>
  </si>
  <si>
    <t>9780143332077</t>
  </si>
  <si>
    <t>9780140066944</t>
  </si>
  <si>
    <t>9781405234498</t>
  </si>
  <si>
    <t>9781405234504</t>
  </si>
  <si>
    <t>9781405234511</t>
  </si>
  <si>
    <t>9781405234535</t>
  </si>
  <si>
    <t>9781405234573</t>
  </si>
  <si>
    <t>9781405234603</t>
  </si>
  <si>
    <t>9781405234627</t>
  </si>
  <si>
    <t>9781405234634</t>
  </si>
  <si>
    <t>9781405234689</t>
  </si>
  <si>
    <t>9781405234696</t>
  </si>
  <si>
    <t>9781405234719</t>
  </si>
  <si>
    <t>9781405234740</t>
  </si>
  <si>
    <t>9781405234757</t>
  </si>
  <si>
    <t>9781405234771</t>
  </si>
  <si>
    <t>9781405234788</t>
  </si>
  <si>
    <t>9781405234818</t>
  </si>
  <si>
    <t>9781405235129</t>
  </si>
  <si>
    <t>9781405235136</t>
  </si>
  <si>
    <t>9781405235143</t>
  </si>
  <si>
    <t>9781405235150</t>
  </si>
  <si>
    <t>9781405235167</t>
  </si>
  <si>
    <t>9781405235174</t>
  </si>
  <si>
    <t>9781405235181</t>
  </si>
  <si>
    <t>9781405235198</t>
  </si>
  <si>
    <t>9781405235204</t>
  </si>
  <si>
    <t>9781405235211</t>
  </si>
  <si>
    <t>9781405235228</t>
  </si>
  <si>
    <t>9781405235235</t>
  </si>
  <si>
    <t>9781405235242</t>
  </si>
  <si>
    <t>9781405235259</t>
  </si>
  <si>
    <t>9781405235266</t>
  </si>
  <si>
    <t>9781405235273</t>
  </si>
  <si>
    <t>9781405235280</t>
  </si>
  <si>
    <t>9781405235297</t>
  </si>
  <si>
    <t>9781405235303</t>
  </si>
  <si>
    <t>9781405235310</t>
  </si>
  <si>
    <t>9781405235327</t>
  </si>
  <si>
    <t>9781405235334</t>
  </si>
  <si>
    <t>9781405235341</t>
  </si>
  <si>
    <t>9781405235358</t>
  </si>
  <si>
    <t>9781405235365</t>
  </si>
  <si>
    <t>9781405235372</t>
  </si>
  <si>
    <t>9781405235389</t>
  </si>
  <si>
    <t>9781405235396</t>
  </si>
  <si>
    <t>9781405235402</t>
  </si>
  <si>
    <t>9781405235419</t>
  </si>
  <si>
    <t>9781405235426</t>
  </si>
  <si>
    <t>9781405235433</t>
  </si>
  <si>
    <t>9781405235440</t>
  </si>
  <si>
    <t>9781405235501</t>
  </si>
  <si>
    <t>9781405235518</t>
  </si>
  <si>
    <t>9781405235525</t>
  </si>
  <si>
    <t>9781405235532</t>
  </si>
  <si>
    <t>9781405235549</t>
  </si>
  <si>
    <t>9781405235556</t>
  </si>
  <si>
    <t>9781405235563</t>
  </si>
  <si>
    <t>9781405235570</t>
  </si>
  <si>
    <t>9781405274807</t>
  </si>
  <si>
    <t>9781405235594</t>
  </si>
  <si>
    <t>9781405235600</t>
  </si>
  <si>
    <t>9781405235617</t>
  </si>
  <si>
    <t>9781405235624</t>
  </si>
  <si>
    <t>9781405235631</t>
  </si>
  <si>
    <t>9781405235648</t>
  </si>
  <si>
    <t>9781405235655</t>
  </si>
  <si>
    <t>9781405235662</t>
  </si>
  <si>
    <t>9781405235679</t>
  </si>
  <si>
    <t>9781405235686</t>
  </si>
  <si>
    <t>9781405235693</t>
  </si>
  <si>
    <t>9781405235709</t>
  </si>
  <si>
    <t>9781405235716</t>
  </si>
  <si>
    <t>9781405235723</t>
  </si>
  <si>
    <t>9781405235730</t>
  </si>
  <si>
    <t>9781405235747</t>
  </si>
  <si>
    <t>9781405235754</t>
  </si>
  <si>
    <t>9781405235761</t>
  </si>
  <si>
    <t>9781405235778</t>
  </si>
  <si>
    <t>9781405235785</t>
  </si>
  <si>
    <t>9781405235792</t>
  </si>
  <si>
    <t>9781405235808</t>
  </si>
  <si>
    <t>9781405235815</t>
  </si>
  <si>
    <t>9781405235822</t>
  </si>
  <si>
    <t>9781405235839</t>
  </si>
  <si>
    <t>9781405235846</t>
  </si>
  <si>
    <t>9781405235853</t>
  </si>
  <si>
    <t>9781405235860</t>
  </si>
  <si>
    <t>9781405235877</t>
  </si>
  <si>
    <t>9781405235884</t>
  </si>
  <si>
    <t>9781405235891</t>
  </si>
  <si>
    <t>9781405235907</t>
  </si>
  <si>
    <t>9781405235914</t>
  </si>
  <si>
    <t>9781405235921</t>
  </si>
  <si>
    <t>9781405235938</t>
  </si>
  <si>
    <t>9781405235945</t>
  </si>
  <si>
    <t>9781405235952</t>
  </si>
  <si>
    <t>9781405251129</t>
  </si>
  <si>
    <t>9781405251136</t>
  </si>
  <si>
    <t>9781405251143</t>
  </si>
  <si>
    <t>9781405251150</t>
  </si>
  <si>
    <t>9781405251167</t>
  </si>
  <si>
    <t>9781405251426</t>
  </si>
  <si>
    <t>9781405253505</t>
  </si>
  <si>
    <t>9781405257039</t>
  </si>
  <si>
    <t>9781405260725</t>
  </si>
  <si>
    <t>9781405260732</t>
  </si>
  <si>
    <t>9781405260749</t>
  </si>
  <si>
    <t>9781405260756</t>
  </si>
  <si>
    <t>9781405260763</t>
  </si>
  <si>
    <t>9781405262323</t>
  </si>
  <si>
    <t>9781405262330</t>
  </si>
  <si>
    <t>9781405262347</t>
  </si>
  <si>
    <t>9781405262354</t>
  </si>
  <si>
    <t>9781405262361</t>
  </si>
  <si>
    <t>9781405262958</t>
  </si>
  <si>
    <t>9781405262965</t>
  </si>
  <si>
    <t>9781405262972</t>
  </si>
  <si>
    <t>9781405262989</t>
  </si>
  <si>
    <t>9781405262996</t>
  </si>
  <si>
    <t>9781405264938</t>
  </si>
  <si>
    <t>9781405264945</t>
  </si>
  <si>
    <t>9781405264952</t>
  </si>
  <si>
    <t>9781405264976</t>
  </si>
  <si>
    <t>9781405267274</t>
  </si>
  <si>
    <t>9781405267281</t>
  </si>
  <si>
    <t>9781405267298</t>
  </si>
  <si>
    <t>9781405267304</t>
  </si>
  <si>
    <t>9781405267311</t>
  </si>
  <si>
    <t>9781471400117</t>
  </si>
  <si>
    <t>9781471400162</t>
  </si>
  <si>
    <t>9781471400865</t>
  </si>
  <si>
    <t>9781471400292</t>
  </si>
  <si>
    <t>9780439438940</t>
  </si>
  <si>
    <t>9780439557160</t>
  </si>
  <si>
    <t>9788184770186</t>
  </si>
  <si>
    <t>9788184770209</t>
  </si>
  <si>
    <t>9788184772074</t>
  </si>
  <si>
    <t>9780439629058</t>
  </si>
  <si>
    <t>9781407104195</t>
  </si>
  <si>
    <t>9781407110776</t>
  </si>
  <si>
    <t>9788184773224</t>
  </si>
  <si>
    <t>9781407104287</t>
  </si>
  <si>
    <t>9781407110783</t>
  </si>
  <si>
    <t>9780439944069</t>
  </si>
  <si>
    <t>9781407103693</t>
  </si>
  <si>
    <t>9788184775259</t>
  </si>
  <si>
    <t>9780439179812</t>
  </si>
  <si>
    <t>9780681154353</t>
  </si>
  <si>
    <t>9780439417686</t>
  </si>
  <si>
    <t>9780545043595</t>
  </si>
  <si>
    <t>9780439564212</t>
  </si>
  <si>
    <t>9781407135601</t>
  </si>
  <si>
    <t>9781407135625</t>
  </si>
  <si>
    <t>9781407135656</t>
  </si>
  <si>
    <t>9781407135663</t>
  </si>
  <si>
    <t>9781407135670</t>
  </si>
  <si>
    <t>9780545060493</t>
  </si>
  <si>
    <t>9781407135694</t>
  </si>
  <si>
    <t>9781407135700</t>
  </si>
  <si>
    <t>9780545206273</t>
  </si>
  <si>
    <t>9780439559638</t>
  </si>
  <si>
    <t>9780439559645</t>
  </si>
  <si>
    <t>9780141341200</t>
  </si>
  <si>
    <t>9780439559669</t>
  </si>
  <si>
    <t>9780439559676</t>
  </si>
  <si>
    <t>9780439559683</t>
  </si>
  <si>
    <t>9780439559690</t>
  </si>
  <si>
    <t>9780439559706</t>
  </si>
  <si>
    <t>9780439559713</t>
  </si>
  <si>
    <t>9780439559720</t>
  </si>
  <si>
    <t>9780439559737</t>
  </si>
  <si>
    <t>9780439661621</t>
  </si>
  <si>
    <t>9780439661638</t>
  </si>
  <si>
    <t>9780439661645</t>
  </si>
  <si>
    <t>9780439691390</t>
  </si>
  <si>
    <t>9780439691406</t>
  </si>
  <si>
    <t>9780439691413</t>
  </si>
  <si>
    <t>9780439691420</t>
  </si>
  <si>
    <t>9780439691437</t>
  </si>
  <si>
    <t>9780439691444</t>
  </si>
  <si>
    <t>9780439691451</t>
  </si>
  <si>
    <t>9780439691475</t>
  </si>
  <si>
    <t>9780439691468</t>
  </si>
  <si>
    <t>9780439841160</t>
  </si>
  <si>
    <t>9780439841177</t>
  </si>
  <si>
    <t>9780439841184</t>
  </si>
  <si>
    <t>9780439841191</t>
  </si>
  <si>
    <t>9780439841207</t>
  </si>
  <si>
    <t>9780439841214</t>
  </si>
  <si>
    <t>9780439023122</t>
  </si>
  <si>
    <t>9780545021326</t>
  </si>
  <si>
    <t>9780545021340</t>
  </si>
  <si>
    <t>9780545021357</t>
  </si>
  <si>
    <t>9780545021364</t>
  </si>
  <si>
    <t>9780545021371</t>
  </si>
  <si>
    <t>9780545021388</t>
  </si>
  <si>
    <t>9780545103688</t>
  </si>
  <si>
    <t>9780545103695</t>
  </si>
  <si>
    <t>9780545150613</t>
  </si>
  <si>
    <t>9780439424370</t>
  </si>
  <si>
    <t>9780439424387</t>
  </si>
  <si>
    <t>9780439424400</t>
  </si>
  <si>
    <t>9780439560023</t>
  </si>
  <si>
    <t>9780590566452</t>
  </si>
  <si>
    <t>9780590673198</t>
  </si>
  <si>
    <t>9780590847667</t>
  </si>
  <si>
    <t>9780590847674</t>
  </si>
  <si>
    <t>9780590847681</t>
  </si>
  <si>
    <t>9780590934770</t>
  </si>
  <si>
    <t>9780590935005</t>
  </si>
  <si>
    <t>9780590210621</t>
  </si>
  <si>
    <t>9780590399975</t>
  </si>
  <si>
    <t>9780590400343</t>
  </si>
  <si>
    <t>9780590402897</t>
  </si>
  <si>
    <t>9780590516655</t>
  </si>
  <si>
    <t>9780590516730</t>
  </si>
  <si>
    <t>9780439662154</t>
  </si>
  <si>
    <t>9781405257886</t>
  </si>
  <si>
    <t>9780603570292</t>
  </si>
  <si>
    <t>9781444929966</t>
  </si>
  <si>
    <t>9781444929980</t>
  </si>
  <si>
    <t>9781405252850</t>
  </si>
  <si>
    <t>9781405252874</t>
  </si>
  <si>
    <t>9781405252867</t>
  </si>
  <si>
    <t>9781405252881</t>
  </si>
  <si>
    <t>9781405270366</t>
  </si>
  <si>
    <t>9781405257909</t>
  </si>
  <si>
    <t>9781405270380</t>
  </si>
  <si>
    <t>9781405270397</t>
  </si>
  <si>
    <t>9781405257947</t>
  </si>
  <si>
    <t>9781405270410</t>
  </si>
  <si>
    <t>9781444929973</t>
  </si>
  <si>
    <t>9781407537207</t>
  </si>
  <si>
    <t>9781405468640</t>
  </si>
  <si>
    <t>9781405496902</t>
  </si>
  <si>
    <t>9781445457963</t>
  </si>
  <si>
    <t>9781405496919</t>
  </si>
  <si>
    <t>9780752593791</t>
  </si>
  <si>
    <t>9781407565767</t>
  </si>
  <si>
    <t>9781445432892</t>
  </si>
  <si>
    <t>9781445409092</t>
  </si>
  <si>
    <t>9781445435985</t>
  </si>
  <si>
    <t>9781445490984</t>
  </si>
  <si>
    <t>9781407575780</t>
  </si>
  <si>
    <t>9781445465470</t>
  </si>
  <si>
    <t>9781445410012</t>
  </si>
  <si>
    <t>9781405496926</t>
  </si>
  <si>
    <t>9781407584614</t>
  </si>
  <si>
    <t>9781445493596</t>
  </si>
  <si>
    <t>9781445407302</t>
  </si>
  <si>
    <t>9781407562896</t>
  </si>
  <si>
    <t>9781407501932</t>
  </si>
  <si>
    <t>9781445450766</t>
  </si>
  <si>
    <t>9781445400204</t>
  </si>
  <si>
    <t>9781445448114</t>
  </si>
  <si>
    <t>9781445467047</t>
  </si>
  <si>
    <t>9781445466880</t>
  </si>
  <si>
    <t>9781445448121</t>
  </si>
  <si>
    <t>9781445448008</t>
  </si>
  <si>
    <t>9781445418223</t>
  </si>
  <si>
    <t>9781407587820</t>
  </si>
  <si>
    <t>9781405485739</t>
  </si>
  <si>
    <t>9781407501994</t>
  </si>
  <si>
    <t>9781445457352</t>
  </si>
  <si>
    <t>9781445485942</t>
  </si>
  <si>
    <t>9781407578590</t>
  </si>
  <si>
    <t>9781445472690</t>
  </si>
  <si>
    <t>9781445477619</t>
  </si>
  <si>
    <t>9781445434575</t>
  </si>
  <si>
    <t>9781407563534</t>
  </si>
  <si>
    <t>9781407595726</t>
  </si>
  <si>
    <t>9781445486222</t>
  </si>
  <si>
    <t>9781445447766</t>
  </si>
  <si>
    <t>9781445418469</t>
  </si>
  <si>
    <t>9781445493763</t>
  </si>
  <si>
    <t>9781445475219</t>
  </si>
  <si>
    <t>9781474813815</t>
  </si>
  <si>
    <t>9781445493534</t>
  </si>
  <si>
    <t>9781445418162</t>
  </si>
  <si>
    <t>9781445498997</t>
  </si>
  <si>
    <t>9781407596242</t>
  </si>
  <si>
    <t>9781407596228</t>
  </si>
  <si>
    <t>9781405460255</t>
  </si>
  <si>
    <t>9781407578583</t>
  </si>
  <si>
    <t>9781407553627</t>
  </si>
  <si>
    <t>9781445497501</t>
  </si>
  <si>
    <t>9781445493756</t>
  </si>
  <si>
    <t>9781472376152</t>
  </si>
  <si>
    <t>9781445429977</t>
  </si>
  <si>
    <t>9781445435565</t>
  </si>
  <si>
    <t>9781445477633</t>
  </si>
  <si>
    <t>9781445487694</t>
  </si>
  <si>
    <t>9781445482620</t>
  </si>
  <si>
    <t>9781445416625</t>
  </si>
  <si>
    <t>9781445457277</t>
  </si>
  <si>
    <t>9781445408064</t>
  </si>
  <si>
    <t>9781445440217</t>
  </si>
  <si>
    <t>9781445467795</t>
  </si>
  <si>
    <t>9781781868607</t>
  </si>
  <si>
    <t>9781781868614</t>
  </si>
  <si>
    <t>9781781860199</t>
  </si>
  <si>
    <t>9781445495279</t>
  </si>
  <si>
    <t>9781445456676</t>
  </si>
  <si>
    <t>9781445456683</t>
  </si>
  <si>
    <t>9781445456690</t>
  </si>
  <si>
    <t>9781445452401</t>
  </si>
  <si>
    <t>9781445467757</t>
  </si>
  <si>
    <t>9781445467740</t>
  </si>
  <si>
    <t>9781472378002</t>
  </si>
  <si>
    <t>9781405485821</t>
  </si>
  <si>
    <t>9781405257893</t>
  </si>
  <si>
    <t>9781405257879</t>
  </si>
  <si>
    <t>9780439179836</t>
  </si>
  <si>
    <t>9780439559744</t>
  </si>
  <si>
    <t>9780590847728</t>
  </si>
  <si>
    <t>9780545060424</t>
  </si>
  <si>
    <t>9780752592992</t>
  </si>
  <si>
    <t>9780545103671</t>
  </si>
  <si>
    <t>9781407501987</t>
  </si>
  <si>
    <t>9781407576176</t>
  </si>
  <si>
    <t>9781407576190</t>
  </si>
  <si>
    <t>9781445490526</t>
  </si>
  <si>
    <t>9781405474535</t>
  </si>
  <si>
    <t>9781407547749</t>
  </si>
  <si>
    <t>9781445447223</t>
  </si>
  <si>
    <t>9780143416593</t>
  </si>
  <si>
    <t>9780143416609</t>
  </si>
  <si>
    <t>9780143416982</t>
  </si>
  <si>
    <t>9780143416647</t>
  </si>
  <si>
    <t>9780143416661</t>
  </si>
  <si>
    <t>9780143416685</t>
  </si>
  <si>
    <t>9780143416623</t>
  </si>
  <si>
    <t>9780143416654</t>
  </si>
  <si>
    <t>9780143416630</t>
  </si>
  <si>
    <t>9780143416678</t>
  </si>
  <si>
    <t>9780143417002</t>
  </si>
  <si>
    <t>9780143417026</t>
  </si>
  <si>
    <t>9780143417019</t>
  </si>
  <si>
    <t>9780143416999</t>
  </si>
  <si>
    <t>9780143416616</t>
  </si>
  <si>
    <t>9780230741782</t>
  </si>
  <si>
    <t>9780230746749</t>
  </si>
  <si>
    <t>9780230748668</t>
  </si>
  <si>
    <t>9781447214700</t>
  </si>
  <si>
    <t>9780230758179</t>
  </si>
  <si>
    <t>9780753416914</t>
  </si>
  <si>
    <t>9780753415528</t>
  </si>
  <si>
    <t>9781447222187</t>
  </si>
  <si>
    <t>9780753415511</t>
  </si>
  <si>
    <t>9781447222118</t>
  </si>
  <si>
    <t>9781447222125</t>
  </si>
  <si>
    <t>9781447222156</t>
  </si>
  <si>
    <t>9780753416471</t>
  </si>
  <si>
    <t>9780753416556</t>
  </si>
  <si>
    <t>9780753417683</t>
  </si>
  <si>
    <t>9781447222149</t>
  </si>
  <si>
    <t>9781406344134</t>
  </si>
  <si>
    <t>9781406344141</t>
  </si>
  <si>
    <t>9781406340976</t>
  </si>
  <si>
    <t>9781406340983</t>
  </si>
  <si>
    <t>9781406338515</t>
  </si>
  <si>
    <t>9781406340945</t>
  </si>
  <si>
    <t>9781406340952</t>
  </si>
  <si>
    <t>9781406338584</t>
  </si>
  <si>
    <t>9781406338560</t>
  </si>
  <si>
    <t>9781406338843</t>
  </si>
  <si>
    <t>9781406338508</t>
  </si>
  <si>
    <t>9781406328080</t>
  </si>
  <si>
    <t>9781406340310</t>
  </si>
  <si>
    <t>9781406344011</t>
  </si>
  <si>
    <t>9780857511140</t>
  </si>
  <si>
    <t>9780857510440</t>
  </si>
  <si>
    <t>9780857510457</t>
  </si>
  <si>
    <t>9780857510587</t>
  </si>
  <si>
    <t>9780552563994</t>
  </si>
  <si>
    <t>9780552563987</t>
  </si>
  <si>
    <t>9780552561204</t>
  </si>
  <si>
    <t>9780552565783</t>
  </si>
  <si>
    <t>9780552564496</t>
  </si>
  <si>
    <t>9780552564328</t>
  </si>
  <si>
    <t>9780857510648</t>
  </si>
  <si>
    <t>9780857510662</t>
  </si>
  <si>
    <t>9780552566094</t>
  </si>
  <si>
    <t>9780552562577</t>
  </si>
  <si>
    <t>9781849395557</t>
  </si>
  <si>
    <t>9780552773898</t>
  </si>
  <si>
    <t>9780140366969</t>
  </si>
  <si>
    <t>9780099432944</t>
  </si>
  <si>
    <t>9780099432951</t>
  </si>
  <si>
    <t>9781849920520</t>
  </si>
  <si>
    <t>9781849415668</t>
  </si>
  <si>
    <t>9780552566032</t>
  </si>
  <si>
    <t>9781846469466</t>
  </si>
  <si>
    <t>9780552566001</t>
  </si>
  <si>
    <t>9781849415231</t>
  </si>
  <si>
    <t>9780552560894</t>
  </si>
  <si>
    <t>9780552565561</t>
  </si>
  <si>
    <t>9780552567350</t>
  </si>
  <si>
    <t>9780552561815</t>
  </si>
  <si>
    <t>9781849154543</t>
  </si>
  <si>
    <t>9781849154550</t>
  </si>
  <si>
    <t>9781849156264</t>
  </si>
  <si>
    <t>9781849154581</t>
  </si>
  <si>
    <t>9781849154598</t>
  </si>
  <si>
    <t>9781849154703</t>
  </si>
  <si>
    <t>9781849154697</t>
  </si>
  <si>
    <t>9781849156110</t>
  </si>
  <si>
    <t>9781849154246</t>
  </si>
  <si>
    <t>9781849156820</t>
  </si>
  <si>
    <t>9781843325789</t>
  </si>
  <si>
    <t>9781849158060</t>
  </si>
  <si>
    <t>9781849158145</t>
  </si>
  <si>
    <t>9781849158091</t>
  </si>
  <si>
    <t>9781849158107</t>
  </si>
  <si>
    <t>9781849158053</t>
  </si>
  <si>
    <t>9781849158152</t>
  </si>
  <si>
    <t>9781849158916</t>
  </si>
  <si>
    <t>9781849158732</t>
  </si>
  <si>
    <t>9781849158893</t>
  </si>
  <si>
    <t>9781849158909</t>
  </si>
  <si>
    <t>9781849158879</t>
  </si>
  <si>
    <t>9781849158886</t>
  </si>
  <si>
    <t>9781849158954</t>
  </si>
  <si>
    <t>9781849158947</t>
  </si>
  <si>
    <t>9780439678094</t>
  </si>
  <si>
    <t>9781407129662</t>
  </si>
  <si>
    <t>9781841359472</t>
  </si>
  <si>
    <t>9781841359489</t>
  </si>
  <si>
    <t>9781841356297</t>
  </si>
  <si>
    <t>9781841356303</t>
  </si>
  <si>
    <t>9781841356310</t>
  </si>
  <si>
    <t>9781841359052</t>
  </si>
  <si>
    <t>9781841359069</t>
  </si>
  <si>
    <t>9781841359076</t>
  </si>
  <si>
    <t>9781841358192</t>
  </si>
  <si>
    <t>9781841350165</t>
  </si>
  <si>
    <t>9781841350141</t>
  </si>
  <si>
    <t>9781841350134</t>
  </si>
  <si>
    <t>9781841358901</t>
  </si>
  <si>
    <t>9781841358918</t>
  </si>
  <si>
    <t>9781862308435</t>
  </si>
  <si>
    <t>9780552554343</t>
  </si>
  <si>
    <t>9781907184543</t>
  </si>
  <si>
    <t>9781907184536</t>
  </si>
  <si>
    <t>9781907184345</t>
  </si>
  <si>
    <t>9781907184338</t>
  </si>
  <si>
    <t>9781907184604</t>
  </si>
  <si>
    <t>9781907184611</t>
  </si>
  <si>
    <t>9781444906493</t>
  </si>
  <si>
    <t>9788178987750</t>
  </si>
  <si>
    <t>9788178987644</t>
  </si>
  <si>
    <t>9788178988061</t>
  </si>
  <si>
    <t>9788178987880</t>
  </si>
  <si>
    <t>9788178983462</t>
  </si>
  <si>
    <t>9788178985336</t>
  </si>
  <si>
    <t>9788178985426</t>
  </si>
  <si>
    <t>9780753431092</t>
  </si>
  <si>
    <t>9781406341799</t>
  </si>
  <si>
    <t>9781406341805</t>
  </si>
  <si>
    <t>9781406341829</t>
  </si>
  <si>
    <t>9780340997581</t>
  </si>
  <si>
    <t>9781406340518</t>
  </si>
  <si>
    <t>9781849157186</t>
  </si>
  <si>
    <t>9781849157162</t>
  </si>
  <si>
    <t>9781849157179</t>
  </si>
  <si>
    <t>9781849157193</t>
  </si>
  <si>
    <t>9781849155632</t>
  </si>
  <si>
    <t>9781849155649</t>
  </si>
  <si>
    <t>9781847382832</t>
  </si>
  <si>
    <t>9781847382962</t>
  </si>
  <si>
    <t>9781416917335</t>
  </si>
  <si>
    <t>9781416901044</t>
  </si>
  <si>
    <t>9781416904250</t>
  </si>
  <si>
    <t>9781416915072</t>
  </si>
  <si>
    <t>9780857075505</t>
  </si>
  <si>
    <t>9780857071569</t>
  </si>
  <si>
    <t>9780857071712</t>
  </si>
  <si>
    <t>9781847381927</t>
  </si>
  <si>
    <t>9780857071576</t>
  </si>
  <si>
    <t>9781847388247</t>
  </si>
  <si>
    <t>9781416904540</t>
  </si>
  <si>
    <t>9781416926139</t>
  </si>
  <si>
    <t>9780857072672</t>
  </si>
  <si>
    <t>9781847387714</t>
  </si>
  <si>
    <t>9780857071705</t>
  </si>
  <si>
    <t>9781847385246</t>
  </si>
  <si>
    <t>9780857074850</t>
  </si>
  <si>
    <t>9781847389657</t>
  </si>
  <si>
    <t>9780857076168</t>
  </si>
  <si>
    <t>9781847380579</t>
  </si>
  <si>
    <t>9780857074690</t>
  </si>
  <si>
    <t>9781847380432</t>
  </si>
  <si>
    <t>9781847388049</t>
  </si>
  <si>
    <t>9780857070944</t>
  </si>
  <si>
    <t>9781847387523</t>
  </si>
  <si>
    <t>9788187570127</t>
  </si>
  <si>
    <t>9788187570905</t>
  </si>
  <si>
    <t>9788178982410</t>
  </si>
  <si>
    <t>9788187570745</t>
  </si>
  <si>
    <t>9788178985558</t>
  </si>
  <si>
    <t>9788178982519</t>
  </si>
  <si>
    <t>9788187570950</t>
  </si>
  <si>
    <t>9780099185017</t>
  </si>
  <si>
    <t>9780099825104</t>
  </si>
  <si>
    <t>9780099666813</t>
  </si>
  <si>
    <t>9780099434085</t>
  </si>
  <si>
    <t>9780099752004</t>
  </si>
  <si>
    <t>9780099899303</t>
  </si>
  <si>
    <t>9780099200512</t>
  </si>
  <si>
    <t>9780099414285</t>
  </si>
  <si>
    <t>9780099414292</t>
  </si>
  <si>
    <t>9780099200413</t>
  </si>
  <si>
    <t>9780099475767</t>
  </si>
  <si>
    <t>9780099451082</t>
  </si>
  <si>
    <t>9781862308091</t>
  </si>
  <si>
    <t>9780099451099</t>
  </si>
  <si>
    <t>9780099484028</t>
  </si>
  <si>
    <t>9781862308152</t>
  </si>
  <si>
    <t>9781842709368</t>
  </si>
  <si>
    <t>9781849393553</t>
  </si>
  <si>
    <t>9781849390163</t>
  </si>
  <si>
    <t>9781849392297</t>
  </si>
  <si>
    <t>9781905212552</t>
  </si>
  <si>
    <t>9781905212514</t>
  </si>
  <si>
    <t>9781444908206</t>
  </si>
  <si>
    <t>9781444902655</t>
  </si>
  <si>
    <t>9781444902679</t>
  </si>
  <si>
    <t>9780340989616</t>
  </si>
  <si>
    <t>9780340997529</t>
  </si>
  <si>
    <t>9780340997512</t>
  </si>
  <si>
    <t>9780340997543</t>
  </si>
  <si>
    <t>9780340997505</t>
  </si>
  <si>
    <t>9780340997536</t>
  </si>
  <si>
    <t>9781444908657</t>
  </si>
  <si>
    <t>9781444908664</t>
  </si>
  <si>
    <t>9781444908671</t>
  </si>
  <si>
    <t>9781444908688</t>
  </si>
  <si>
    <t>9781444908695</t>
  </si>
  <si>
    <t>9780340944219</t>
  </si>
  <si>
    <t>9781444910599</t>
  </si>
  <si>
    <t>9781444910605</t>
  </si>
  <si>
    <t>9781408308301</t>
  </si>
  <si>
    <t>9781408308325</t>
  </si>
  <si>
    <t>9781408308349</t>
  </si>
  <si>
    <t>9781408308363</t>
  </si>
  <si>
    <t>9781408308387</t>
  </si>
  <si>
    <t>9781408308400</t>
  </si>
  <si>
    <t>9781408308424</t>
  </si>
  <si>
    <t>9781408308448</t>
  </si>
  <si>
    <t>9781862098534</t>
  </si>
  <si>
    <t>9781408309681</t>
  </si>
  <si>
    <t>9781408309698</t>
  </si>
  <si>
    <t>9781408309704</t>
  </si>
  <si>
    <t>9781408309711</t>
  </si>
  <si>
    <t>9781408309728</t>
  </si>
  <si>
    <t>9781408309735</t>
  </si>
  <si>
    <t>9781408309742</t>
  </si>
  <si>
    <t>9781408309759</t>
  </si>
  <si>
    <t>9780349001166</t>
  </si>
  <si>
    <t>9781444002072</t>
  </si>
  <si>
    <t>9781444002089</t>
  </si>
  <si>
    <t>9781444002096</t>
  </si>
  <si>
    <t>9781444001990</t>
  </si>
  <si>
    <t>9781444002003</t>
  </si>
  <si>
    <t>9781444002010</t>
  </si>
  <si>
    <t>9781444002027</t>
  </si>
  <si>
    <t>9781444004700</t>
  </si>
  <si>
    <t>9781444004694</t>
  </si>
  <si>
    <t>9781444004687</t>
  </si>
  <si>
    <t>9781444002676</t>
  </si>
  <si>
    <t>9781444005127</t>
  </si>
  <si>
    <t>9781444002447</t>
  </si>
  <si>
    <t>9781444002454</t>
  </si>
  <si>
    <t>9781444005134</t>
  </si>
  <si>
    <t>9781444005158</t>
  </si>
  <si>
    <t>9781444005141</t>
  </si>
  <si>
    <t>9781444005165</t>
  </si>
  <si>
    <t>9781444005172</t>
  </si>
  <si>
    <t>9781444003208</t>
  </si>
  <si>
    <t>9781444002683</t>
  </si>
  <si>
    <t>9781444003758</t>
  </si>
  <si>
    <t>9781444004830</t>
  </si>
  <si>
    <t>9781444003192</t>
  </si>
  <si>
    <t>9781444002430</t>
  </si>
  <si>
    <t>9781849158664</t>
  </si>
  <si>
    <t>9781849158725</t>
  </si>
  <si>
    <t>9781849157131</t>
  </si>
  <si>
    <t>9781849156141</t>
  </si>
  <si>
    <t>9781843322924</t>
  </si>
  <si>
    <t>9781849153843</t>
  </si>
  <si>
    <t>9781849156196</t>
  </si>
  <si>
    <t>9781849155540</t>
  </si>
  <si>
    <t>9781849156202</t>
  </si>
  <si>
    <t>9781849154727</t>
  </si>
  <si>
    <t>9781843328926</t>
  </si>
  <si>
    <t>9781849153997</t>
  </si>
  <si>
    <t>9781843328896</t>
  </si>
  <si>
    <t>9781849153935</t>
  </si>
  <si>
    <t>9781849153942</t>
  </si>
  <si>
    <t>9781849157278</t>
  </si>
  <si>
    <t>9781843324379</t>
  </si>
  <si>
    <t>9781849158824</t>
  </si>
  <si>
    <t>9781843325772</t>
  </si>
  <si>
    <t>9781849156028</t>
  </si>
  <si>
    <t>9781849154253</t>
  </si>
  <si>
    <t>9781849156035</t>
  </si>
  <si>
    <t>9781849156189</t>
  </si>
  <si>
    <t>9781849152679</t>
  </si>
  <si>
    <t>9781849154574</t>
  </si>
  <si>
    <t>9781849158718</t>
  </si>
  <si>
    <t>9781849158701</t>
  </si>
  <si>
    <t>9781849158763</t>
  </si>
  <si>
    <t>9781849158756</t>
  </si>
  <si>
    <t>9781843328957</t>
  </si>
  <si>
    <t>9781849154604</t>
  </si>
  <si>
    <t>9781843327752</t>
  </si>
  <si>
    <t>9781849151511</t>
  </si>
  <si>
    <t>9781849152983</t>
  </si>
  <si>
    <t>9781849156684</t>
  </si>
  <si>
    <t>9781849156691</t>
  </si>
  <si>
    <t>9781849156707</t>
  </si>
  <si>
    <t>9781849156882</t>
  </si>
  <si>
    <t>9781849156905</t>
  </si>
  <si>
    <t>9781849156912</t>
  </si>
  <si>
    <t>9781843329879</t>
  </si>
  <si>
    <t>9781849156172</t>
  </si>
  <si>
    <t>9781849154000</t>
  </si>
  <si>
    <t>9781849157124</t>
  </si>
  <si>
    <t>9781409536376</t>
  </si>
  <si>
    <t>9781409551317</t>
  </si>
  <si>
    <t>9781409547006</t>
  </si>
  <si>
    <t>9781409534952</t>
  </si>
  <si>
    <t>9780340999189</t>
  </si>
  <si>
    <t>9780857072894</t>
  </si>
  <si>
    <t>9780440869252</t>
  </si>
  <si>
    <t>9780753433362</t>
  </si>
  <si>
    <t>9780753434932</t>
  </si>
  <si>
    <t>9780571223008</t>
  </si>
  <si>
    <t>9781849394185</t>
  </si>
  <si>
    <t>9780241952443</t>
  </si>
  <si>
    <t>9780141344799</t>
  </si>
  <si>
    <t>9780141335704</t>
  </si>
  <si>
    <t>9780241952900</t>
  </si>
  <si>
    <t>9780241952948</t>
  </si>
  <si>
    <t>9781409302759</t>
  </si>
  <si>
    <t>9781409307891</t>
  </si>
  <si>
    <t>9781844227532</t>
  </si>
  <si>
    <t>9781409312338</t>
  </si>
  <si>
    <t>9781409308768</t>
  </si>
  <si>
    <t>9781409308485</t>
  </si>
  <si>
    <t>9781409306313</t>
  </si>
  <si>
    <t>9781409306320</t>
  </si>
  <si>
    <t>9781409314240</t>
  </si>
  <si>
    <t>9781409306283</t>
  </si>
  <si>
    <t>9781409308775</t>
  </si>
  <si>
    <t>9781409306290</t>
  </si>
  <si>
    <t>9781409314158</t>
  </si>
  <si>
    <t>9781409314141</t>
  </si>
  <si>
    <t>9781409307167</t>
  </si>
  <si>
    <t>9781409303688</t>
  </si>
  <si>
    <t>9780723272984</t>
  </si>
  <si>
    <t>9781786170736</t>
  </si>
  <si>
    <t>9781848105621</t>
  </si>
  <si>
    <t>9781848101340</t>
  </si>
  <si>
    <t>9781848102309</t>
  </si>
  <si>
    <t>9781782093480</t>
  </si>
  <si>
    <t>9781848102637</t>
  </si>
  <si>
    <t>9781782095873</t>
  </si>
  <si>
    <t>9781842369685</t>
  </si>
  <si>
    <t>9781848102729</t>
  </si>
  <si>
    <t>9781848101050</t>
  </si>
  <si>
    <t>9781848102828</t>
  </si>
  <si>
    <t>9781848109124</t>
  </si>
  <si>
    <t>9781782093572</t>
  </si>
  <si>
    <t>9781848102316</t>
  </si>
  <si>
    <t>9781782093619</t>
  </si>
  <si>
    <t>9781848104730</t>
  </si>
  <si>
    <t>9781848102330</t>
  </si>
  <si>
    <t>9781848101647</t>
  </si>
  <si>
    <t>9781848105331</t>
  </si>
  <si>
    <t>9781786170132</t>
  </si>
  <si>
    <t>9781848106260</t>
  </si>
  <si>
    <t>9781848106284</t>
  </si>
  <si>
    <t>9781782093732</t>
  </si>
  <si>
    <t>9781782093749</t>
  </si>
  <si>
    <t>9781782095910</t>
  </si>
  <si>
    <t>9781848101067</t>
  </si>
  <si>
    <t>9781848101333</t>
  </si>
  <si>
    <t>9781782091943</t>
  </si>
  <si>
    <t>9781842367636</t>
  </si>
  <si>
    <t>9781848106154</t>
  </si>
  <si>
    <t>9781782093855</t>
  </si>
  <si>
    <t>9781786170668</t>
  </si>
  <si>
    <t>9781782095903</t>
  </si>
  <si>
    <t>9781848101258</t>
  </si>
  <si>
    <t>9781848102385</t>
  </si>
  <si>
    <t>9781848106277</t>
  </si>
  <si>
    <t>9781848102392</t>
  </si>
  <si>
    <t>9781848109117</t>
  </si>
  <si>
    <t>9781848105324</t>
  </si>
  <si>
    <t>9781848104501</t>
  </si>
  <si>
    <t>9781848101715</t>
  </si>
  <si>
    <t>9781786170712</t>
  </si>
  <si>
    <t>9781848101500</t>
  </si>
  <si>
    <t>9781782090762</t>
  </si>
  <si>
    <t>9781842369623</t>
  </si>
  <si>
    <t>9781848104792</t>
  </si>
  <si>
    <t>9781848106635</t>
  </si>
  <si>
    <t>9781782099703</t>
  </si>
  <si>
    <t>9781848105478</t>
  </si>
  <si>
    <t>9781848106147</t>
  </si>
  <si>
    <t>9781842369142</t>
  </si>
  <si>
    <t>9781848103214</t>
  </si>
  <si>
    <t>9781848109339</t>
  </si>
  <si>
    <t>9781848109384</t>
  </si>
  <si>
    <t>9781848109407</t>
  </si>
  <si>
    <t>9781848109353</t>
  </si>
  <si>
    <t>9781848109360</t>
  </si>
  <si>
    <t>9781848109377</t>
  </si>
  <si>
    <t>9781848109391</t>
  </si>
  <si>
    <t>9781848109414</t>
  </si>
  <si>
    <t>9780689717383</t>
  </si>
  <si>
    <t>9780747599364</t>
  </si>
  <si>
    <t>9781406341454</t>
  </si>
  <si>
    <t>9781405308892</t>
  </si>
  <si>
    <t>9781405329118</t>
  </si>
  <si>
    <t>9781405331975</t>
  </si>
  <si>
    <t>9781405336765</t>
  </si>
  <si>
    <t>9781405350167</t>
  </si>
  <si>
    <t>9781405370479</t>
  </si>
  <si>
    <t>9781405370509</t>
  </si>
  <si>
    <t>9781405394284</t>
  </si>
  <si>
    <t>9781409374435</t>
  </si>
  <si>
    <t>9781409376460</t>
  </si>
  <si>
    <t>9781405319133</t>
  </si>
  <si>
    <t>9781405337007</t>
  </si>
  <si>
    <t>9781405337038</t>
  </si>
  <si>
    <t>9781405341288</t>
  </si>
  <si>
    <t>9781405341646</t>
  </si>
  <si>
    <t>9781405352567</t>
  </si>
  <si>
    <t>9781405362108</t>
  </si>
  <si>
    <t>9781405362870</t>
  </si>
  <si>
    <t>9781405370165</t>
  </si>
  <si>
    <t>9781409366287</t>
  </si>
  <si>
    <t>9781409384052</t>
  </si>
  <si>
    <t>9781405312752</t>
  </si>
  <si>
    <t>9781405314480</t>
  </si>
  <si>
    <t>9781405352550</t>
  </si>
  <si>
    <t>9781405370486</t>
  </si>
  <si>
    <t>9781409327936</t>
  </si>
  <si>
    <t>9781409328636</t>
  </si>
  <si>
    <t>9781409366294</t>
  </si>
  <si>
    <t>9781409366317</t>
  </si>
  <si>
    <t>9781409376484</t>
  </si>
  <si>
    <t>9781409383062</t>
  </si>
  <si>
    <t>9780751355376</t>
  </si>
  <si>
    <t>9780751359237</t>
  </si>
  <si>
    <t>9781405304450</t>
  </si>
  <si>
    <t>9781405304498</t>
  </si>
  <si>
    <t>9781405308885</t>
  </si>
  <si>
    <t>9780141335278</t>
  </si>
  <si>
    <t>9780099410577</t>
  </si>
  <si>
    <t>9781444002997</t>
  </si>
  <si>
    <t>9781444003000</t>
  </si>
  <si>
    <t>9781444003017</t>
  </si>
  <si>
    <t>9781444005332</t>
  </si>
  <si>
    <t>9781444005349</t>
  </si>
  <si>
    <t>9781444005363</t>
  </si>
  <si>
    <t>9781444003284</t>
  </si>
  <si>
    <t>9781444003307</t>
  </si>
  <si>
    <t>9781444003314</t>
  </si>
  <si>
    <t>9781444003321</t>
  </si>
  <si>
    <t>9781444003338</t>
  </si>
  <si>
    <t>9781444005547</t>
  </si>
  <si>
    <t>9781405309226</t>
  </si>
  <si>
    <t>9781405314503</t>
  </si>
  <si>
    <t>9781405314510</t>
  </si>
  <si>
    <t>9781405337014</t>
  </si>
  <si>
    <t>9781405352642</t>
  </si>
  <si>
    <t>9781405352659</t>
  </si>
  <si>
    <t>9781405362887</t>
  </si>
  <si>
    <t>9781409374459</t>
  </si>
  <si>
    <t>9781405305730</t>
  </si>
  <si>
    <t>9781405308861</t>
  </si>
  <si>
    <t>9781405358620</t>
  </si>
  <si>
    <t>9781405358637</t>
  </si>
  <si>
    <t>9781409373957</t>
  </si>
  <si>
    <t>9781409374473</t>
  </si>
  <si>
    <t>9781409376477</t>
  </si>
  <si>
    <t>9780751356816</t>
  </si>
  <si>
    <t>9781405305709</t>
  </si>
  <si>
    <t>9781405331999</t>
  </si>
  <si>
    <t>9781405341349</t>
  </si>
  <si>
    <t>9781405341356</t>
  </si>
  <si>
    <t>9781405352697</t>
  </si>
  <si>
    <t>9781405356879</t>
  </si>
  <si>
    <t>9781405358613</t>
  </si>
  <si>
    <t>9781409366300</t>
  </si>
  <si>
    <t>9781409374404</t>
  </si>
  <si>
    <t>9780751351392</t>
  </si>
  <si>
    <t>9781405304443</t>
  </si>
  <si>
    <t>9781405304467</t>
  </si>
  <si>
    <t>9781405304474</t>
  </si>
  <si>
    <t>9781405304504</t>
  </si>
  <si>
    <t>9781405304511</t>
  </si>
  <si>
    <t>9781405304535</t>
  </si>
  <si>
    <t>9781405305716</t>
  </si>
  <si>
    <t>9781405319904</t>
  </si>
  <si>
    <t>9781405356862</t>
  </si>
  <si>
    <t>9781409374411</t>
  </si>
  <si>
    <t>9781409374428</t>
  </si>
  <si>
    <t>9781409374466</t>
  </si>
  <si>
    <t>9781405300858</t>
  </si>
  <si>
    <t>9781405300865</t>
  </si>
  <si>
    <t>9781405300872</t>
  </si>
  <si>
    <t>9781405315227</t>
  </si>
  <si>
    <t>9781405356688</t>
  </si>
  <si>
    <t>9781405357982</t>
  </si>
  <si>
    <t>9781409373735</t>
  </si>
  <si>
    <t>9781409373742</t>
  </si>
  <si>
    <t>9781409387299</t>
  </si>
  <si>
    <t>9781405304702</t>
  </si>
  <si>
    <t>9781405314770</t>
  </si>
  <si>
    <t>9781405315531</t>
  </si>
  <si>
    <t>9781405320146</t>
  </si>
  <si>
    <t>9781405331487</t>
  </si>
  <si>
    <t>9781405351072</t>
  </si>
  <si>
    <t>9781405358606</t>
  </si>
  <si>
    <t>9781405368148</t>
  </si>
  <si>
    <t>9781409318217</t>
  </si>
  <si>
    <t>9781409322337</t>
  </si>
  <si>
    <t>9781409327967</t>
  </si>
  <si>
    <t>9781409376033</t>
  </si>
  <si>
    <t>9781409376453</t>
  </si>
  <si>
    <t>9781405309219</t>
  </si>
  <si>
    <t>9781405312769</t>
  </si>
  <si>
    <t>9781405341400</t>
  </si>
  <si>
    <t>9781405301275</t>
  </si>
  <si>
    <t>9781409327950</t>
  </si>
  <si>
    <t>9781409330356</t>
  </si>
  <si>
    <t>9781409373704</t>
  </si>
  <si>
    <t>9781409375777</t>
  </si>
  <si>
    <t>9781405301244</t>
  </si>
  <si>
    <t>9781405301305</t>
  </si>
  <si>
    <t>9781405331647</t>
  </si>
  <si>
    <t>9781405346917</t>
  </si>
  <si>
    <t>9781405359894</t>
  </si>
  <si>
    <t>9781405370134</t>
  </si>
  <si>
    <t>9781405301251</t>
  </si>
  <si>
    <t>9781405301299</t>
  </si>
  <si>
    <t>9781405303583</t>
  </si>
  <si>
    <t>9781405362078</t>
  </si>
  <si>
    <t>9781405370127</t>
  </si>
  <si>
    <t>9781405373593</t>
  </si>
  <si>
    <t>9781405319805</t>
  </si>
  <si>
    <t>9781405320153</t>
  </si>
  <si>
    <t>9781405357999</t>
  </si>
  <si>
    <t>9781405362559</t>
  </si>
  <si>
    <t>9781405363914</t>
  </si>
  <si>
    <t>9781405370141</t>
  </si>
  <si>
    <t>9781405370158</t>
  </si>
  <si>
    <t>9781405391436</t>
  </si>
  <si>
    <t>9781409374787</t>
  </si>
  <si>
    <t>9781405304726</t>
  </si>
  <si>
    <t>9781405336789</t>
  </si>
  <si>
    <t>9781405341271</t>
  </si>
  <si>
    <t>9781405392600</t>
  </si>
  <si>
    <t>9781405364041</t>
  </si>
  <si>
    <t>9781405368131</t>
  </si>
  <si>
    <t>9781409324638</t>
  </si>
  <si>
    <t>9781409327943</t>
  </si>
  <si>
    <t>9781409384045</t>
  </si>
  <si>
    <t>9781405329125</t>
  </si>
  <si>
    <t>9781405367745</t>
  </si>
  <si>
    <t>9781405370493</t>
  </si>
  <si>
    <t>9781405392594</t>
  </si>
  <si>
    <t>9781409330349</t>
  </si>
  <si>
    <t>9781409366256</t>
  </si>
  <si>
    <t>9781409375753</t>
  </si>
  <si>
    <t>9781409383024</t>
  </si>
  <si>
    <t>9781409386117</t>
  </si>
  <si>
    <t>9781405336802</t>
  </si>
  <si>
    <t>9781405351768</t>
  </si>
  <si>
    <t>9781405394277</t>
  </si>
  <si>
    <t>9781409373940</t>
  </si>
  <si>
    <t>9781409383055</t>
  </si>
  <si>
    <t>9781862092228</t>
  </si>
  <si>
    <t>9781409366591</t>
  </si>
  <si>
    <t>9780810997585</t>
  </si>
  <si>
    <t>9780755491582</t>
  </si>
  <si>
    <t>9780755491599</t>
  </si>
  <si>
    <t>9780755491605</t>
  </si>
  <si>
    <t>9780755491612</t>
  </si>
  <si>
    <t>9780755489817</t>
  </si>
  <si>
    <t>9780755490011</t>
  </si>
  <si>
    <t>9780755490028</t>
  </si>
  <si>
    <t>9780755490035</t>
  </si>
  <si>
    <t>9780810998766</t>
  </si>
  <si>
    <t>9781444005356</t>
  </si>
  <si>
    <t>9780333903384</t>
  </si>
  <si>
    <t>9780330544016</t>
  </si>
  <si>
    <t>9780230018143</t>
  </si>
  <si>
    <t>9780330544191</t>
  </si>
  <si>
    <t>9780330544207</t>
  </si>
  <si>
    <t>9781846531200</t>
  </si>
  <si>
    <t>9781405320542</t>
  </si>
  <si>
    <t>9780141338903</t>
  </si>
  <si>
    <t>9780141338927</t>
  </si>
  <si>
    <t>9781406209075</t>
  </si>
  <si>
    <t>9781447220145</t>
  </si>
  <si>
    <t>9781407598390</t>
  </si>
  <si>
    <t>9781407561325</t>
  </si>
  <si>
    <t>9781445490977</t>
  </si>
  <si>
    <t>9781781862124</t>
  </si>
  <si>
    <t>9781445487700</t>
  </si>
  <si>
    <t>9781472376169</t>
  </si>
  <si>
    <t>9781445424934</t>
  </si>
  <si>
    <t>9781445465517</t>
  </si>
  <si>
    <t>9781472304087</t>
  </si>
  <si>
    <t>9781445490557</t>
  </si>
  <si>
    <t>9781445490540</t>
  </si>
  <si>
    <t>9781445490519</t>
  </si>
  <si>
    <t>9781472376190</t>
  </si>
  <si>
    <t>9781781868317</t>
  </si>
  <si>
    <t>9781445487144</t>
  </si>
  <si>
    <t>9781407547756</t>
  </si>
  <si>
    <t>9781407547763</t>
  </si>
  <si>
    <t>9781407547275</t>
  </si>
  <si>
    <t>9781407547312</t>
  </si>
  <si>
    <t>9781407596310</t>
  </si>
  <si>
    <t>9781407593395</t>
  </si>
  <si>
    <t>9781781863565</t>
  </si>
  <si>
    <t>9781844437894</t>
  </si>
  <si>
    <t>9780007330904</t>
  </si>
  <si>
    <t>9780007339372</t>
  </si>
  <si>
    <t>9780007438679</t>
  </si>
  <si>
    <t>9780007371792</t>
  </si>
  <si>
    <t>9780007371785</t>
  </si>
  <si>
    <t>9780007489442</t>
  </si>
  <si>
    <t>9780007480210</t>
  </si>
  <si>
    <t>9780007481446</t>
  </si>
  <si>
    <t>9780007481422</t>
  </si>
  <si>
    <t>9780007516483</t>
  </si>
  <si>
    <t>9780007516506</t>
  </si>
  <si>
    <t>9780007487752</t>
  </si>
  <si>
    <t>9780141348445</t>
  </si>
  <si>
    <t>9781405257596</t>
  </si>
  <si>
    <t>9781405257633</t>
  </si>
  <si>
    <t>9781405256582</t>
  </si>
  <si>
    <t>9781405254311</t>
  </si>
  <si>
    <t>9781405253543</t>
  </si>
  <si>
    <t>9781405242356</t>
  </si>
  <si>
    <t>9780141340234</t>
  </si>
  <si>
    <t>9780141340135</t>
  </si>
  <si>
    <t>9780141341163</t>
  </si>
  <si>
    <t>9780141347486</t>
  </si>
  <si>
    <t>9780141347462</t>
  </si>
  <si>
    <t>9780141342115</t>
  </si>
  <si>
    <t>9780141335247</t>
  </si>
  <si>
    <t>9780141335223</t>
  </si>
  <si>
    <t>9781405265706</t>
  </si>
  <si>
    <t>9781405243704</t>
  </si>
  <si>
    <t>9781405243711</t>
  </si>
  <si>
    <t>9781405243728</t>
  </si>
  <si>
    <t>9781405256971</t>
  </si>
  <si>
    <t>9781405256988</t>
  </si>
  <si>
    <t>9781405259842</t>
  </si>
  <si>
    <t>9781405259859</t>
  </si>
  <si>
    <t>9781405259873</t>
  </si>
  <si>
    <t>9781405259880</t>
  </si>
  <si>
    <t>9781405264396</t>
  </si>
  <si>
    <t>9781405264389</t>
  </si>
  <si>
    <t>9781780872476</t>
  </si>
  <si>
    <t>9780141344621</t>
  </si>
  <si>
    <t>9780141344225</t>
  </si>
  <si>
    <t>9780141322421</t>
  </si>
  <si>
    <t>9780141323572</t>
  </si>
  <si>
    <t>9780141324982</t>
  </si>
  <si>
    <t>9780723269090</t>
  </si>
  <si>
    <t>9781405263832</t>
  </si>
  <si>
    <t>9781780872674</t>
  </si>
  <si>
    <t>9780718192525</t>
  </si>
  <si>
    <t>9780718193430</t>
  </si>
  <si>
    <t>9780723268895</t>
  </si>
  <si>
    <t>9781409392002</t>
  </si>
  <si>
    <t>9781409392057</t>
  </si>
  <si>
    <t>9781409328421</t>
  </si>
  <si>
    <t>9781409328438</t>
  </si>
  <si>
    <t>9781409328377</t>
  </si>
  <si>
    <t>9781409328322</t>
  </si>
  <si>
    <t>9781409364474</t>
  </si>
  <si>
    <t>9781409328360</t>
  </si>
  <si>
    <t>9781409328414</t>
  </si>
  <si>
    <t>9781409328797</t>
  </si>
  <si>
    <t>9781409328766</t>
  </si>
  <si>
    <t>9781409328810</t>
  </si>
  <si>
    <t>9780448462912</t>
  </si>
  <si>
    <t>9780448463001</t>
  </si>
  <si>
    <t>9780448463018</t>
  </si>
  <si>
    <t>9780448462950</t>
  </si>
  <si>
    <t>9780448462967</t>
  </si>
  <si>
    <t>9780448462936</t>
  </si>
  <si>
    <t>9780448462974</t>
  </si>
  <si>
    <t>9780448462981</t>
  </si>
  <si>
    <t>9780448463445</t>
  </si>
  <si>
    <t>9780448463438</t>
  </si>
  <si>
    <t>9780448463452</t>
  </si>
  <si>
    <t>9780448463476</t>
  </si>
  <si>
    <t>9780448463391</t>
  </si>
  <si>
    <t>9780448463407</t>
  </si>
  <si>
    <t>9780448463384</t>
  </si>
  <si>
    <t>9780448463377</t>
  </si>
  <si>
    <t>9780448463414</t>
  </si>
  <si>
    <t>9780448463360</t>
  </si>
  <si>
    <t>9780448463421</t>
  </si>
  <si>
    <t>9780448463469</t>
  </si>
  <si>
    <t>9780448463025</t>
  </si>
  <si>
    <t>9780448463490</t>
  </si>
  <si>
    <t>9780448463483</t>
  </si>
  <si>
    <t>9781402731532</t>
  </si>
  <si>
    <t>9781402731525</t>
  </si>
  <si>
    <t>9781402733994</t>
  </si>
  <si>
    <t>9781402731556</t>
  </si>
  <si>
    <t>9781842551141</t>
  </si>
  <si>
    <t>9781842551158</t>
  </si>
  <si>
    <t>9781842551165</t>
  </si>
  <si>
    <t>9780340884355</t>
  </si>
  <si>
    <t>9781855346826</t>
  </si>
  <si>
    <t>9780340911709</t>
  </si>
  <si>
    <t>9780340931837</t>
  </si>
  <si>
    <t>9780340999172</t>
  </si>
  <si>
    <t>9780141335230</t>
  </si>
  <si>
    <t>9781409374442</t>
  </si>
  <si>
    <t>9780140312959</t>
  </si>
  <si>
    <t>9781405318983</t>
  </si>
  <si>
    <t>9780718193133</t>
  </si>
  <si>
    <t>9781444001181</t>
  </si>
  <si>
    <t>9781444000085</t>
  </si>
  <si>
    <t>9781444000979</t>
  </si>
  <si>
    <t>9781444000153</t>
  </si>
  <si>
    <t>9781444000160</t>
  </si>
  <si>
    <t>9781444002959</t>
  </si>
  <si>
    <t>9781444002966</t>
  </si>
  <si>
    <t>9781444002973</t>
  </si>
  <si>
    <t>9781444002980</t>
  </si>
  <si>
    <t>9781444006681</t>
  </si>
  <si>
    <t>9781444006698</t>
  </si>
  <si>
    <t>9780141439662</t>
  </si>
  <si>
    <t>9781408834848</t>
  </si>
  <si>
    <t>9781445104355</t>
  </si>
  <si>
    <t>9781445104348</t>
  </si>
  <si>
    <t>9781445104331</t>
  </si>
  <si>
    <t>9781445104362</t>
  </si>
  <si>
    <t>9781445104386</t>
  </si>
  <si>
    <t>9781445104379</t>
  </si>
  <si>
    <t>9781445104409</t>
  </si>
  <si>
    <t>9781445104393</t>
  </si>
  <si>
    <t>9781445104416</t>
  </si>
  <si>
    <t>9781445104423</t>
  </si>
  <si>
    <t>9781445104447</t>
  </si>
  <si>
    <t>9781445104430</t>
  </si>
  <si>
    <t>9781445104140</t>
  </si>
  <si>
    <t>9781445104126</t>
  </si>
  <si>
    <t>9781445104188</t>
  </si>
  <si>
    <t>9781445104133</t>
  </si>
  <si>
    <t>9781445104157</t>
  </si>
  <si>
    <t>9781445104195</t>
  </si>
  <si>
    <t>9781445104164</t>
  </si>
  <si>
    <t>9781445104171</t>
  </si>
  <si>
    <t>9780750266499</t>
  </si>
  <si>
    <t>9780750266505</t>
  </si>
  <si>
    <t>9780750266543</t>
  </si>
  <si>
    <t>9780750266529</t>
  </si>
  <si>
    <t>9780750266512</t>
  </si>
  <si>
    <t>9780750266482</t>
  </si>
  <si>
    <t>9780750266536</t>
  </si>
  <si>
    <t>9780750266550</t>
  </si>
  <si>
    <t>9781408315026</t>
  </si>
  <si>
    <t>9781408315033</t>
  </si>
  <si>
    <t>9781408315040</t>
  </si>
  <si>
    <t>9781408315057</t>
  </si>
  <si>
    <t>9781408314999</t>
  </si>
  <si>
    <t>9781408315002</t>
  </si>
  <si>
    <t>9781408315019</t>
  </si>
  <si>
    <t>9781408315064</t>
  </si>
  <si>
    <t>9781408315071</t>
  </si>
  <si>
    <t>9781408315088</t>
  </si>
  <si>
    <t>9781408315095</t>
  </si>
  <si>
    <t>9781408315101</t>
  </si>
  <si>
    <t>9780749694432</t>
  </si>
  <si>
    <t>9780749694449</t>
  </si>
  <si>
    <t>9780749694463</t>
  </si>
  <si>
    <t>9780749685676</t>
  </si>
  <si>
    <t>9780749667030</t>
  </si>
  <si>
    <t>9780749694470</t>
  </si>
  <si>
    <t>9780749685720</t>
  </si>
  <si>
    <t>9780749694487</t>
  </si>
  <si>
    <t>9780749685690</t>
  </si>
  <si>
    <t>9780749685478</t>
  </si>
  <si>
    <t>9780749679033</t>
  </si>
  <si>
    <t>9780749694357</t>
  </si>
  <si>
    <t>9780749694364</t>
  </si>
  <si>
    <t>9780749694333</t>
  </si>
  <si>
    <t>9780749691929</t>
  </si>
  <si>
    <t>9780749679521</t>
  </si>
  <si>
    <t>9780749691899</t>
  </si>
  <si>
    <t>9780749677954</t>
  </si>
  <si>
    <t>9780749668174</t>
  </si>
  <si>
    <t>9780749691912</t>
  </si>
  <si>
    <t>9780749679545</t>
  </si>
  <si>
    <t>9780749677930</t>
  </si>
  <si>
    <t>9780749691905</t>
  </si>
  <si>
    <t>9780749691936</t>
  </si>
  <si>
    <t>9780749677947</t>
  </si>
  <si>
    <t>9780749677909</t>
  </si>
  <si>
    <t>9780749679620</t>
  </si>
  <si>
    <t>9780749679569</t>
  </si>
  <si>
    <t>9780749679613</t>
  </si>
  <si>
    <t>9780749679576</t>
  </si>
  <si>
    <t>9780749679606</t>
  </si>
  <si>
    <t>9780749679552</t>
  </si>
  <si>
    <t>9780749694210</t>
  </si>
  <si>
    <t>9780749694685</t>
  </si>
  <si>
    <t>9780749691448</t>
  </si>
  <si>
    <t>9780749694791</t>
  </si>
  <si>
    <t>9780749691417</t>
  </si>
  <si>
    <t>9780749691455</t>
  </si>
  <si>
    <t>9780749661649</t>
  </si>
  <si>
    <t>9780749661694</t>
  </si>
  <si>
    <t>9780749679859</t>
  </si>
  <si>
    <t>9780749679880</t>
  </si>
  <si>
    <t>9780749679873</t>
  </si>
  <si>
    <t>9780749679842</t>
  </si>
  <si>
    <t>9780749679866</t>
  </si>
  <si>
    <t>9780749686116</t>
  </si>
  <si>
    <t>9781445103143</t>
  </si>
  <si>
    <t>9781445103150</t>
  </si>
  <si>
    <t>9781445103129</t>
  </si>
  <si>
    <t>9781445103136</t>
  </si>
  <si>
    <t>9780749691783</t>
  </si>
  <si>
    <t>9780749691820</t>
  </si>
  <si>
    <t>9780749691806</t>
  </si>
  <si>
    <t>9780749676995</t>
  </si>
  <si>
    <t>9780749676957</t>
  </si>
  <si>
    <t>9780749676933</t>
  </si>
  <si>
    <t>9780749665562</t>
  </si>
  <si>
    <t>9780749676926</t>
  </si>
  <si>
    <t>9780749676940</t>
  </si>
  <si>
    <t>9780749676988</t>
  </si>
  <si>
    <t>9780749677008</t>
  </si>
  <si>
    <t>9780749665524</t>
  </si>
  <si>
    <t>9780749665555</t>
  </si>
  <si>
    <t>9780749665548</t>
  </si>
  <si>
    <t>9780749665692</t>
  </si>
  <si>
    <t>9780749661311</t>
  </si>
  <si>
    <t>9780749665661</t>
  </si>
  <si>
    <t>9781445103013</t>
  </si>
  <si>
    <t>9781445102986</t>
  </si>
  <si>
    <t>9781445103006</t>
  </si>
  <si>
    <t>9781445102993</t>
  </si>
  <si>
    <t>9780749685027</t>
  </si>
  <si>
    <t>9780749685034</t>
  </si>
  <si>
    <t>9780749685089</t>
  </si>
  <si>
    <t>9780749685058</t>
  </si>
  <si>
    <t>9780749685072</t>
  </si>
  <si>
    <t>9780749685102</t>
  </si>
  <si>
    <t>9780749685119</t>
  </si>
  <si>
    <t>9780749685096</t>
  </si>
  <si>
    <t>9780749685126</t>
  </si>
  <si>
    <t>9780749685041</t>
  </si>
  <si>
    <t>9780750263207</t>
  </si>
  <si>
    <t>9780750263221</t>
  </si>
  <si>
    <t>9780750263214</t>
  </si>
  <si>
    <t>9780750263238</t>
  </si>
  <si>
    <t>9780750255479</t>
  </si>
  <si>
    <t>9780750266086</t>
  </si>
  <si>
    <t>9780750266062</t>
  </si>
  <si>
    <t>9780750266079</t>
  </si>
  <si>
    <t>9780750259309</t>
  </si>
  <si>
    <t>9780750259316</t>
  </si>
  <si>
    <t>9780750259293</t>
  </si>
  <si>
    <t>9780750260664</t>
  </si>
  <si>
    <t>9780750265300</t>
  </si>
  <si>
    <t>9780750265331</t>
  </si>
  <si>
    <t>9780750265324</t>
  </si>
  <si>
    <t>9780750265317</t>
  </si>
  <si>
    <t>9780750260459</t>
  </si>
  <si>
    <t>9780750251761</t>
  </si>
  <si>
    <t>9780750258180</t>
  </si>
  <si>
    <t>9780750258173</t>
  </si>
  <si>
    <t>9780750252195</t>
  </si>
  <si>
    <t>9780750255578</t>
  </si>
  <si>
    <t>9780750255561</t>
  </si>
  <si>
    <t>9780750259927</t>
  </si>
  <si>
    <t>9780750259903</t>
  </si>
  <si>
    <t>9780750259934</t>
  </si>
  <si>
    <t>9780750260350</t>
  </si>
  <si>
    <t>9780750260367</t>
  </si>
  <si>
    <t>9780750260374</t>
  </si>
  <si>
    <t>9780749685355</t>
  </si>
  <si>
    <t>9780749685324</t>
  </si>
  <si>
    <t>9780749693787</t>
  </si>
  <si>
    <t>9780749693732</t>
  </si>
  <si>
    <t>9780749693749</t>
  </si>
  <si>
    <t>9780749693763</t>
  </si>
  <si>
    <t>9780749680411</t>
  </si>
  <si>
    <t>9780749694111</t>
  </si>
  <si>
    <t>9780749694128</t>
  </si>
  <si>
    <t>9780749694135</t>
  </si>
  <si>
    <t>9780749694142</t>
  </si>
  <si>
    <t>9781445102917</t>
  </si>
  <si>
    <t>9780749668983</t>
  </si>
  <si>
    <t>9780749679736</t>
  </si>
  <si>
    <t>9780749677022</t>
  </si>
  <si>
    <t>9780749691813</t>
  </si>
  <si>
    <t>9780749679712</t>
  </si>
  <si>
    <t>9780749679705</t>
  </si>
  <si>
    <t>9780749678913</t>
  </si>
  <si>
    <t>9780749693985</t>
  </si>
  <si>
    <t>9780749693992</t>
  </si>
  <si>
    <t>9781782090304</t>
  </si>
  <si>
    <t>9781848109872</t>
  </si>
  <si>
    <t>9781782091516</t>
  </si>
  <si>
    <t>9781848106758</t>
  </si>
  <si>
    <t>9781848106765</t>
  </si>
  <si>
    <t>9781848106802</t>
  </si>
  <si>
    <t>9781848106796</t>
  </si>
  <si>
    <t>9781848106789</t>
  </si>
  <si>
    <t>9781848105065</t>
  </si>
  <si>
    <t>9781848105072</t>
  </si>
  <si>
    <t>9781848105089</t>
  </si>
  <si>
    <t>9781848105096</t>
  </si>
  <si>
    <t>9781848105119</t>
  </si>
  <si>
    <t>9781848108325</t>
  </si>
  <si>
    <t>9781848108400</t>
  </si>
  <si>
    <t>9781848108301</t>
  </si>
  <si>
    <t>9781848108349</t>
  </si>
  <si>
    <t>9781848108356</t>
  </si>
  <si>
    <t>9781848108363</t>
  </si>
  <si>
    <t>9781848108431</t>
  </si>
  <si>
    <t>9781848108417</t>
  </si>
  <si>
    <t>9781848108318</t>
  </si>
  <si>
    <t>9781848108387</t>
  </si>
  <si>
    <t>9781848108332</t>
  </si>
  <si>
    <t>9781848104891</t>
  </si>
  <si>
    <t>9781848104907</t>
  </si>
  <si>
    <t>9781848104921</t>
  </si>
  <si>
    <t>9781848104938</t>
  </si>
  <si>
    <t>9781848109278</t>
  </si>
  <si>
    <t>9781848109322</t>
  </si>
  <si>
    <t>9781848109254</t>
  </si>
  <si>
    <t>9781848109247</t>
  </si>
  <si>
    <t>9781848109261</t>
  </si>
  <si>
    <t>9781848109292</t>
  </si>
  <si>
    <t>9781848109230</t>
  </si>
  <si>
    <t>9781848109285</t>
  </si>
  <si>
    <t>9781848109308</t>
  </si>
  <si>
    <t>9781848109315</t>
  </si>
  <si>
    <t>9781782090922</t>
  </si>
  <si>
    <t>9781782090892</t>
  </si>
  <si>
    <t>9781782090885</t>
  </si>
  <si>
    <t>9781782090915</t>
  </si>
  <si>
    <t>9781782090908</t>
  </si>
  <si>
    <t>9781782091745</t>
  </si>
  <si>
    <t>9781782091752</t>
  </si>
  <si>
    <t>9781848108950</t>
  </si>
  <si>
    <t>9781848109018</t>
  </si>
  <si>
    <t>9781782091769</t>
  </si>
  <si>
    <t>9781782091776</t>
  </si>
  <si>
    <t>9781782091783</t>
  </si>
  <si>
    <t>9781782094265</t>
  </si>
  <si>
    <t>9781782091820</t>
  </si>
  <si>
    <t>9781848108998</t>
  </si>
  <si>
    <t>9781782091790</t>
  </si>
  <si>
    <t>9781848108943</t>
  </si>
  <si>
    <t>9781782091806</t>
  </si>
  <si>
    <t>9781782091813</t>
  </si>
  <si>
    <t>9781848108974</t>
  </si>
  <si>
    <t>9781782091837</t>
  </si>
  <si>
    <t>9781848108981</t>
  </si>
  <si>
    <t>9781848109032</t>
  </si>
  <si>
    <t>9781447219965</t>
  </si>
  <si>
    <t>9781447220220</t>
  </si>
  <si>
    <t>9781447205746</t>
  </si>
  <si>
    <t>9781447205739</t>
  </si>
  <si>
    <t>9781447205722</t>
  </si>
  <si>
    <t>9781408154090</t>
  </si>
  <si>
    <t>9781408154106</t>
  </si>
  <si>
    <t>9781408154083</t>
  </si>
  <si>
    <t>9781408154113</t>
  </si>
  <si>
    <t>9780713689600</t>
  </si>
  <si>
    <t>9780713689631</t>
  </si>
  <si>
    <t>9780713689709</t>
  </si>
  <si>
    <t>9780713689617</t>
  </si>
  <si>
    <t>9780713682168</t>
  </si>
  <si>
    <t>9780713682205</t>
  </si>
  <si>
    <t>9780713682212</t>
  </si>
  <si>
    <t>9780713682229</t>
  </si>
  <si>
    <t>9780713670011</t>
  </si>
  <si>
    <t>9780713670035</t>
  </si>
  <si>
    <t>9780713670042</t>
  </si>
  <si>
    <t>9780713670028</t>
  </si>
  <si>
    <t>9781408130544</t>
  </si>
  <si>
    <t>9781408114988</t>
  </si>
  <si>
    <t>9781408104026</t>
  </si>
  <si>
    <t>9780713679731</t>
  </si>
  <si>
    <t>9780713679939</t>
  </si>
  <si>
    <t>9780713679922</t>
  </si>
  <si>
    <t>9780713679915</t>
  </si>
  <si>
    <t>9780713675535</t>
  </si>
  <si>
    <t>9780713675542</t>
  </si>
  <si>
    <t>9780713675559</t>
  </si>
  <si>
    <t>9780713675566</t>
  </si>
  <si>
    <t>9780713659597</t>
  </si>
  <si>
    <t>9780713659634</t>
  </si>
  <si>
    <t>9780713659627</t>
  </si>
  <si>
    <t>9781843178569</t>
  </si>
  <si>
    <t>9781843174585</t>
  </si>
  <si>
    <t>9781407117348</t>
  </si>
  <si>
    <t>9781407103501</t>
  </si>
  <si>
    <t>9781903506318</t>
  </si>
  <si>
    <t>9781407124247</t>
  </si>
  <si>
    <t>9780439955782</t>
  </si>
  <si>
    <t>9781445426716</t>
  </si>
  <si>
    <t>9780439944564</t>
  </si>
  <si>
    <t>9781407111926</t>
  </si>
  <si>
    <t>9781407111858</t>
  </si>
  <si>
    <t>9780439949866</t>
  </si>
  <si>
    <t>9780751550979</t>
  </si>
  <si>
    <t>9780099417675</t>
  </si>
  <si>
    <t>9781849561020</t>
  </si>
  <si>
    <t>9781907169380</t>
  </si>
  <si>
    <t>9781907169373</t>
  </si>
  <si>
    <t>9781907169397</t>
  </si>
  <si>
    <t>9781743003299</t>
  </si>
  <si>
    <t>9781849561013</t>
  </si>
  <si>
    <t>9781907169403</t>
  </si>
  <si>
    <t>9780141323022</t>
  </si>
  <si>
    <t>9780863156236</t>
  </si>
  <si>
    <t>9780863156151</t>
  </si>
  <si>
    <t>9781405219983</t>
  </si>
  <si>
    <t>9780007199822</t>
  </si>
  <si>
    <t>9780863153426</t>
  </si>
  <si>
    <t>9780312600501</t>
  </si>
  <si>
    <t>9781405484497</t>
  </si>
  <si>
    <t>9780141306551</t>
  </si>
  <si>
    <t>9781849560993</t>
  </si>
  <si>
    <t>9781445434483</t>
  </si>
  <si>
    <t>9781850388890</t>
  </si>
  <si>
    <t>9780749836252</t>
  </si>
  <si>
    <t>9780749837174</t>
  </si>
  <si>
    <t>9780603565731</t>
  </si>
  <si>
    <t>9781405235082</t>
  </si>
  <si>
    <t>9780603565724</t>
  </si>
  <si>
    <t>9781906383015</t>
  </si>
  <si>
    <t>9781906383053</t>
  </si>
  <si>
    <t>9781906383091</t>
  </si>
  <si>
    <t>9781906383022</t>
  </si>
  <si>
    <t>9781906383046</t>
  </si>
  <si>
    <t>9781906383060</t>
  </si>
  <si>
    <t>9781906383077</t>
  </si>
  <si>
    <t>9781906383039</t>
  </si>
  <si>
    <t>9781906383008</t>
  </si>
  <si>
    <t>9781906383084</t>
  </si>
  <si>
    <t>9781908849557</t>
  </si>
  <si>
    <t>9781908849571</t>
  </si>
  <si>
    <t>9781908849588</t>
  </si>
  <si>
    <t>9781908849564</t>
  </si>
  <si>
    <t>9781845316273</t>
  </si>
  <si>
    <t>9781845316266</t>
  </si>
  <si>
    <t>9781908849182</t>
  </si>
  <si>
    <t>9781908849205</t>
  </si>
  <si>
    <t>9781445461854</t>
  </si>
  <si>
    <t>9781445461793</t>
  </si>
  <si>
    <t>9781445461892</t>
  </si>
  <si>
    <t>9781841359144</t>
  </si>
  <si>
    <t>9781841359151</t>
  </si>
  <si>
    <t>9781841359137</t>
  </si>
  <si>
    <t>9781841359120</t>
  </si>
  <si>
    <t>9781841351919</t>
  </si>
  <si>
    <t>9781841351940</t>
  </si>
  <si>
    <t>9781841351957</t>
  </si>
  <si>
    <t>9781841351933</t>
  </si>
  <si>
    <t>9781841351926</t>
  </si>
  <si>
    <t>9781841351902</t>
  </si>
  <si>
    <t>9781841351964</t>
  </si>
  <si>
    <t>9781841351971</t>
  </si>
  <si>
    <t>9781841357751</t>
  </si>
  <si>
    <t>9781841357744</t>
  </si>
  <si>
    <t>9781841357737</t>
  </si>
  <si>
    <t>9781841357720</t>
  </si>
  <si>
    <t>9781841357706</t>
  </si>
  <si>
    <t>9781841357713</t>
  </si>
  <si>
    <t>9781841357690</t>
  </si>
  <si>
    <t>9781841357683</t>
  </si>
  <si>
    <t>9781846471537</t>
  </si>
  <si>
    <t>9781405224819</t>
  </si>
  <si>
    <t>9781841353548</t>
  </si>
  <si>
    <t>9781841355528</t>
  </si>
  <si>
    <t>9781841355535</t>
  </si>
  <si>
    <t>9781408327432</t>
  </si>
  <si>
    <t>9781408329757</t>
  </si>
  <si>
    <t>9781408325124</t>
  </si>
  <si>
    <t>9781408327890</t>
  </si>
  <si>
    <t>9781405375283</t>
  </si>
  <si>
    <t>9781409325772</t>
  </si>
  <si>
    <t>9780141321042</t>
  </si>
  <si>
    <t>9780007515684</t>
  </si>
  <si>
    <t>9781445457345</t>
  </si>
  <si>
    <t>9781407583495</t>
  </si>
  <si>
    <t>9780571248063</t>
  </si>
  <si>
    <t>9780571247912</t>
  </si>
  <si>
    <t>9781405233286</t>
  </si>
  <si>
    <t>9781405233309</t>
  </si>
  <si>
    <t>9780439943963</t>
  </si>
  <si>
    <t>9781405239493</t>
  </si>
  <si>
    <t>9780099544234</t>
  </si>
  <si>
    <t>9780099544296</t>
  </si>
  <si>
    <t>9780099544258</t>
  </si>
  <si>
    <t>9780099544227</t>
  </si>
  <si>
    <t>9780603566325</t>
  </si>
  <si>
    <t>9780603566301</t>
  </si>
  <si>
    <t>9780603566295</t>
  </si>
  <si>
    <t>9780603566288</t>
  </si>
  <si>
    <t>9780603566356</t>
  </si>
  <si>
    <t>9780603566271</t>
  </si>
  <si>
    <t>9780603566264</t>
  </si>
  <si>
    <t>9780603566337</t>
  </si>
  <si>
    <t>9780603566318</t>
  </si>
  <si>
    <t>9780603566899</t>
  </si>
  <si>
    <t>9780603566837</t>
  </si>
  <si>
    <t>9780603566806</t>
  </si>
  <si>
    <t>9780603566813</t>
  </si>
  <si>
    <t>9780603566820</t>
  </si>
  <si>
    <t>9780007209460</t>
  </si>
  <si>
    <t>9780007222285</t>
  </si>
  <si>
    <t>9781407599861</t>
  </si>
  <si>
    <t>9781445409924</t>
  </si>
  <si>
    <t>9780867889314</t>
  </si>
  <si>
    <t>9781741849493</t>
  </si>
  <si>
    <t>9781741849479</t>
  </si>
  <si>
    <t>9781741849462</t>
  </si>
  <si>
    <t>9780747564584</t>
  </si>
  <si>
    <t>9781845316327</t>
  </si>
  <si>
    <t>9781407227214</t>
  </si>
  <si>
    <t>9780439013864</t>
  </si>
  <si>
    <t>9781857040036</t>
  </si>
  <si>
    <t>9781407227221</t>
  </si>
  <si>
    <t>9780141324098</t>
  </si>
  <si>
    <t>9789381782385</t>
  </si>
  <si>
    <t>9789381782316</t>
  </si>
  <si>
    <t>9789381782378</t>
  </si>
  <si>
    <t>9789381782347</t>
  </si>
  <si>
    <t>9789381782422</t>
  </si>
  <si>
    <t>9789381782323</t>
  </si>
  <si>
    <t>9789381782354</t>
  </si>
  <si>
    <t>9789381782408</t>
  </si>
  <si>
    <t>9789381782361</t>
  </si>
  <si>
    <t>9789381782330</t>
  </si>
  <si>
    <t>9789381782439</t>
  </si>
  <si>
    <t>9789381782415</t>
  </si>
  <si>
    <t>9789381782392</t>
  </si>
  <si>
    <t>9789381782309</t>
  </si>
  <si>
    <t>9780141366470</t>
  </si>
  <si>
    <t>9780753436509</t>
  </si>
  <si>
    <t>9780753436516</t>
  </si>
  <si>
    <t>9780753431252</t>
  </si>
  <si>
    <t>9780753430491</t>
  </si>
  <si>
    <t>9780753431184</t>
  </si>
  <si>
    <t>9780753431191</t>
  </si>
  <si>
    <t>9780753431214</t>
  </si>
  <si>
    <t>9780753432327</t>
  </si>
  <si>
    <t>9780753437315</t>
  </si>
  <si>
    <t>9780753435106</t>
  </si>
  <si>
    <t>9780753431207</t>
  </si>
  <si>
    <t>9780753431221</t>
  </si>
  <si>
    <t>9780753431177</t>
  </si>
  <si>
    <t>9780753432815</t>
  </si>
  <si>
    <t>9780753431245</t>
  </si>
  <si>
    <t>9780753432280</t>
  </si>
  <si>
    <t>9781509818723</t>
  </si>
  <si>
    <t>9780330529747</t>
  </si>
  <si>
    <t>9780330529761</t>
  </si>
  <si>
    <t>9781848109001</t>
  </si>
  <si>
    <t>9781406347043</t>
  </si>
  <si>
    <t>9781741849486</t>
  </si>
  <si>
    <t>9781250027252</t>
  </si>
  <si>
    <t>9780312674823</t>
  </si>
  <si>
    <t>9780312616762</t>
  </si>
  <si>
    <t>9780312625481</t>
  </si>
  <si>
    <t>9780312616779</t>
  </si>
  <si>
    <t>9781250004093</t>
  </si>
  <si>
    <t>9781444913903</t>
  </si>
  <si>
    <t>9781444913910</t>
  </si>
  <si>
    <t>9781406345285</t>
  </si>
  <si>
    <t>9781406345278</t>
  </si>
  <si>
    <t>9781406333435</t>
  </si>
  <si>
    <t>9781406333428</t>
  </si>
  <si>
    <t>9781406333411</t>
  </si>
  <si>
    <t>9781406333398</t>
  </si>
  <si>
    <t>9781406327441</t>
  </si>
  <si>
    <t>9781406346107</t>
  </si>
  <si>
    <t>9781406334302</t>
  </si>
  <si>
    <t>9781406340334</t>
  </si>
  <si>
    <t>9781406340501</t>
  </si>
  <si>
    <t>9781416959007</t>
  </si>
  <si>
    <t>9781416967774</t>
  </si>
  <si>
    <t>9781416967781</t>
  </si>
  <si>
    <t>9781416972181</t>
  </si>
  <si>
    <t>9781416975182</t>
  </si>
  <si>
    <t>9781416'978091</t>
  </si>
  <si>
    <t>9781416'978121</t>
  </si>
  <si>
    <t>9781416'978107</t>
  </si>
  <si>
    <t>9781416'978138</t>
  </si>
  <si>
    <t>9781416'978114</t>
  </si>
  <si>
    <t>9781416'978145</t>
  </si>
  <si>
    <t>9781416994381</t>
  </si>
  <si>
    <t>9781416994367</t>
  </si>
  <si>
    <t>9781416994589</t>
  </si>
  <si>
    <t>9781416994596</t>
  </si>
  <si>
    <t>9781416994640</t>
  </si>
  <si>
    <t>9781442446250</t>
  </si>
  <si>
    <t>9781416927266</t>
  </si>
  <si>
    <t>9781442403260</t>
  </si>
  <si>
    <t>9781442403284</t>
  </si>
  <si>
    <t>9780671038700</t>
  </si>
  <si>
    <t>9780671047580</t>
  </si>
  <si>
    <t>9780671047597</t>
  </si>
  <si>
    <t>9780743406833</t>
  </si>
  <si>
    <t>9780689856204</t>
  </si>
  <si>
    <t>9780671691332</t>
  </si>
  <si>
    <t>9780671505257</t>
  </si>
  <si>
    <t>9780671505264</t>
  </si>
  <si>
    <t>9780671025496</t>
  </si>
  <si>
    <t>9781416918035</t>
  </si>
  <si>
    <t>9781416912583</t>
  </si>
  <si>
    <t>9781416939238</t>
  </si>
  <si>
    <t>9781416961697</t>
  </si>
  <si>
    <t>9781442422377</t>
  </si>
  <si>
    <t>9781442446151</t>
  </si>
  <si>
    <t>9781416991649</t>
  </si>
  <si>
    <t>9781416993940</t>
  </si>
  <si>
    <t>9781416991656</t>
  </si>
  <si>
    <t>9781416993957</t>
  </si>
  <si>
    <t>9788183881333</t>
  </si>
  <si>
    <t>9788184515374</t>
  </si>
  <si>
    <t>9788184515381</t>
  </si>
  <si>
    <t>9788184515398</t>
  </si>
  <si>
    <t>9788184515404</t>
  </si>
  <si>
    <t>9788184515411</t>
  </si>
  <si>
    <t>9781730168796</t>
  </si>
  <si>
    <t>9781730168956</t>
  </si>
  <si>
    <t>9781730165269</t>
  </si>
  <si>
    <t>9781730165344</t>
  </si>
  <si>
    <t>9789350893289</t>
  </si>
  <si>
    <t>9781730165504</t>
  </si>
  <si>
    <t>9781730165696</t>
  </si>
  <si>
    <t>9789350893326</t>
  </si>
  <si>
    <t>9789350893357</t>
  </si>
  <si>
    <t>9781730179648</t>
  </si>
  <si>
    <t>9781730179723</t>
  </si>
  <si>
    <t>9781730179808</t>
  </si>
  <si>
    <t>9781730180491</t>
  </si>
  <si>
    <t>9781730179990</t>
  </si>
  <si>
    <t>9781730180149</t>
  </si>
  <si>
    <t>9781730180309</t>
  </si>
  <si>
    <t>9781730180064</t>
  </si>
  <si>
    <t>9788184516999</t>
  </si>
  <si>
    <t>9788184517002</t>
  </si>
  <si>
    <t>9788184517019</t>
  </si>
  <si>
    <t>9788184517026</t>
  </si>
  <si>
    <t>9788184517033</t>
  </si>
  <si>
    <t>9788184517040</t>
  </si>
  <si>
    <t>9788184517057</t>
  </si>
  <si>
    <t>9788184517064</t>
  </si>
  <si>
    <t>9788184517071</t>
  </si>
  <si>
    <t>9788184517088</t>
  </si>
  <si>
    <t>9780743437608</t>
  </si>
  <si>
    <t>9780689855986</t>
  </si>
  <si>
    <t>9780689857799</t>
  </si>
  <si>
    <t>9780689858840</t>
  </si>
  <si>
    <t>9780689857805</t>
  </si>
  <si>
    <t>9780689858857</t>
  </si>
  <si>
    <t>9780689864551</t>
  </si>
  <si>
    <t>9780689863783</t>
  </si>
  <si>
    <t>9780689867361</t>
  </si>
  <si>
    <t>9780689867378</t>
  </si>
  <si>
    <t>9780689867385</t>
  </si>
  <si>
    <t>9780689873652</t>
  </si>
  <si>
    <t>9781416991663</t>
  </si>
  <si>
    <t>9781416993964</t>
  </si>
  <si>
    <t>9781442423169</t>
  </si>
  <si>
    <t>9780671792985</t>
  </si>
  <si>
    <t>9780671872083</t>
  </si>
  <si>
    <t>9780671505073</t>
  </si>
  <si>
    <t>9780671000523</t>
  </si>
  <si>
    <t>9780743437622</t>
  </si>
  <si>
    <t>9780743437653</t>
  </si>
  <si>
    <t>9780689861468</t>
  </si>
  <si>
    <t>9780689861543</t>
  </si>
  <si>
    <t>9780689865671</t>
  </si>
  <si>
    <t>9780689865664</t>
  </si>
  <si>
    <t>9780689865701</t>
  </si>
  <si>
    <t>9780689868580</t>
  </si>
  <si>
    <t>9781416906056</t>
  </si>
  <si>
    <t>9781416933977</t>
  </si>
  <si>
    <t>9781416935247</t>
  </si>
  <si>
    <t>9781416959090</t>
  </si>
  <si>
    <t>9781416955313</t>
  </si>
  <si>
    <t>9780671691325</t>
  </si>
  <si>
    <t>9780671793029</t>
  </si>
  <si>
    <t>9780671007539</t>
  </si>
  <si>
    <t>9780671007546</t>
  </si>
  <si>
    <t>9780671034436</t>
  </si>
  <si>
    <t>9780743423441</t>
  </si>
  <si>
    <t>9780743419369</t>
  </si>
  <si>
    <t>9781416900344</t>
  </si>
  <si>
    <t>9781416912484</t>
  </si>
  <si>
    <t>9781416938811</t>
  </si>
  <si>
    <t>9781416990734</t>
  </si>
  <si>
    <t>9781416990727</t>
  </si>
  <si>
    <t>9781416912538</t>
  </si>
  <si>
    <t>9781416912552</t>
  </si>
  <si>
    <t>9781416918158</t>
  </si>
  <si>
    <t>9781416912569</t>
  </si>
  <si>
    <t>9781416912545</t>
  </si>
  <si>
    <t>9781416934851</t>
  </si>
  <si>
    <t>9781416934868</t>
  </si>
  <si>
    <t>9781416939573</t>
  </si>
  <si>
    <t>9781416936640</t>
  </si>
  <si>
    <t>9781416947332</t>
  </si>
  <si>
    <t>9781416949367</t>
  </si>
  <si>
    <t>9781416949442</t>
  </si>
  <si>
    <t>9781416955221</t>
  </si>
  <si>
    <t>9781416958994</t>
  </si>
  <si>
    <t>9788184518641</t>
  </si>
  <si>
    <t>9788184516937</t>
  </si>
  <si>
    <t>9781730199165</t>
  </si>
  <si>
    <t>9788184510010</t>
  </si>
  <si>
    <t>9781730175572</t>
  </si>
  <si>
    <t>9789350891247</t>
  </si>
  <si>
    <t>9788124303306</t>
  </si>
  <si>
    <t>9788124303429</t>
  </si>
  <si>
    <t>9788184970302</t>
  </si>
  <si>
    <t>9789380021850</t>
  </si>
  <si>
    <t>9788190692403</t>
  </si>
  <si>
    <t>9789380021805</t>
  </si>
  <si>
    <t>9788190692410</t>
  </si>
  <si>
    <t>9789380021768</t>
  </si>
  <si>
    <t>9789380021812</t>
  </si>
  <si>
    <t>9789380021843</t>
  </si>
  <si>
    <t>9789380021836</t>
  </si>
  <si>
    <t>9788186250464</t>
  </si>
  <si>
    <t>9788186250891</t>
  </si>
  <si>
    <t>9788186250860</t>
  </si>
  <si>
    <t>9788186250877</t>
  </si>
  <si>
    <t>9788186250884</t>
  </si>
  <si>
    <t>9788180061967</t>
  </si>
  <si>
    <t>9788180061974</t>
  </si>
  <si>
    <t>9788180061981</t>
  </si>
  <si>
    <t>9788180060601</t>
  </si>
  <si>
    <t>9788180063022</t>
  </si>
  <si>
    <t>9788183883030</t>
  </si>
  <si>
    <t>9788183883047</t>
  </si>
  <si>
    <t>9788183883054</t>
  </si>
  <si>
    <t>9788183883061</t>
  </si>
  <si>
    <t>9788183883078</t>
  </si>
  <si>
    <t>9788183883085</t>
  </si>
  <si>
    <t>9788183883153</t>
  </si>
  <si>
    <t>9788183883184</t>
  </si>
  <si>
    <t>9788183883191</t>
  </si>
  <si>
    <t>9788183881241</t>
  </si>
  <si>
    <t>9788183883214</t>
  </si>
  <si>
    <t>9788183881777</t>
  </si>
  <si>
    <t>9788183881920</t>
  </si>
  <si>
    <t>9788183882996</t>
  </si>
  <si>
    <t>9781406333831</t>
  </si>
  <si>
    <t>9781406338539</t>
  </si>
  <si>
    <t>9781848773929</t>
  </si>
  <si>
    <t>9781846434174</t>
  </si>
  <si>
    <t>9781407120690</t>
  </si>
  <si>
    <t>9780571240722</t>
  </si>
  <si>
    <t>9781906427030</t>
  </si>
  <si>
    <t>9780857071903</t>
  </si>
  <si>
    <t>9788183883139</t>
  </si>
  <si>
    <t>9781907410765</t>
  </si>
  <si>
    <t>9781907410789</t>
  </si>
  <si>
    <t>9781907410802</t>
  </si>
  <si>
    <t>9789550137244</t>
  </si>
  <si>
    <t>9788176935685</t>
  </si>
  <si>
    <t>9788183883016</t>
  </si>
  <si>
    <t>9781905654543</t>
  </si>
  <si>
    <t>9781841497105</t>
  </si>
  <si>
    <t>9781841497112</t>
  </si>
  <si>
    <t>9781907410475</t>
  </si>
  <si>
    <t>9781907410994</t>
  </si>
  <si>
    <t>9780349001463</t>
  </si>
  <si>
    <t>9780349001470</t>
  </si>
  <si>
    <t>9781904233138</t>
  </si>
  <si>
    <t>9781904233145</t>
  </si>
  <si>
    <t>9781904233152</t>
  </si>
  <si>
    <t>9781904233169</t>
  </si>
  <si>
    <t>9781904233176</t>
  </si>
  <si>
    <t>9781904233343</t>
  </si>
  <si>
    <t>9781904233350</t>
  </si>
  <si>
    <t>9781904233367</t>
  </si>
  <si>
    <t>9781904233374</t>
  </si>
  <si>
    <t>9781904233381</t>
  </si>
  <si>
    <t>9781904233398</t>
  </si>
  <si>
    <t>9781907411205</t>
  </si>
  <si>
    <t>9781907411755</t>
  </si>
  <si>
    <t>9780349001456</t>
  </si>
  <si>
    <t>9781907410284</t>
  </si>
  <si>
    <t>9781907410314</t>
  </si>
  <si>
    <t>9781907411380</t>
  </si>
  <si>
    <t>9781907411403</t>
  </si>
  <si>
    <t>9780349001227</t>
  </si>
  <si>
    <t>9780349001234</t>
  </si>
  <si>
    <t>9781907410635</t>
  </si>
  <si>
    <t>9781907410659</t>
  </si>
  <si>
    <t>9781907410666</t>
  </si>
  <si>
    <t>9781907411663</t>
  </si>
  <si>
    <t>9781907411670</t>
  </si>
  <si>
    <t>9781907411687</t>
  </si>
  <si>
    <t>9781907411229</t>
  </si>
  <si>
    <t>9781907411465</t>
  </si>
  <si>
    <t>9781907411472</t>
  </si>
  <si>
    <t>9781907411489</t>
  </si>
  <si>
    <t>9781907411496</t>
  </si>
  <si>
    <t>9781904233534</t>
  </si>
  <si>
    <t>9781904233541</t>
  </si>
  <si>
    <t>9780349001609</t>
  </si>
  <si>
    <t>9780349001623</t>
  </si>
  <si>
    <t>9780349001630</t>
  </si>
  <si>
    <t>9780349001562</t>
  </si>
  <si>
    <t>9780349001579</t>
  </si>
  <si>
    <t>9780349001586</t>
  </si>
  <si>
    <t>9781907411236</t>
  </si>
  <si>
    <t>9781907411243</t>
  </si>
  <si>
    <t>9781907411250</t>
  </si>
  <si>
    <t>9781907411267</t>
  </si>
  <si>
    <t>9781907410673</t>
  </si>
  <si>
    <t>9781907410680</t>
  </si>
  <si>
    <t>9781907410697</t>
  </si>
  <si>
    <t>9780349001418</t>
  </si>
  <si>
    <t>9780349001425</t>
  </si>
  <si>
    <t>9780349001432</t>
  </si>
  <si>
    <t>9781907411632</t>
  </si>
  <si>
    <t>9781907411649</t>
  </si>
  <si>
    <t>9780349001258</t>
  </si>
  <si>
    <t>9780349001265</t>
  </si>
  <si>
    <t>9780349001272</t>
  </si>
  <si>
    <t>9781907411977</t>
  </si>
  <si>
    <t>9781907411984</t>
  </si>
  <si>
    <t>9781907410086</t>
  </si>
  <si>
    <t>9781907410178</t>
  </si>
  <si>
    <t>9781904233022</t>
  </si>
  <si>
    <t>9780349001159</t>
  </si>
  <si>
    <t>9780349001173</t>
  </si>
  <si>
    <t>9781907411199</t>
  </si>
  <si>
    <t>9781907411212</t>
  </si>
  <si>
    <t>9781780080017</t>
  </si>
  <si>
    <t>9780192780188</t>
  </si>
  <si>
    <t>9780192756244</t>
  </si>
  <si>
    <t>9780746060179</t>
  </si>
  <si>
    <t>9780746063026</t>
  </si>
  <si>
    <t>9780746063262</t>
  </si>
  <si>
    <t>9780746063279</t>
  </si>
  <si>
    <t>9780746063286</t>
  </si>
  <si>
    <t>9780746063330</t>
  </si>
  <si>
    <t>9780746074428</t>
  </si>
  <si>
    <t>9780746075395</t>
  </si>
  <si>
    <t>9780746077078</t>
  </si>
  <si>
    <t>9780746077139</t>
  </si>
  <si>
    <t>9780746079034</t>
  </si>
  <si>
    <t>9780746080801</t>
  </si>
  <si>
    <t>9780746084144</t>
  </si>
  <si>
    <t>9780746085622</t>
  </si>
  <si>
    <t>9780746085639</t>
  </si>
  <si>
    <t>9780746085806</t>
  </si>
  <si>
    <t>9780007542994</t>
  </si>
  <si>
    <t>9780007514090</t>
  </si>
  <si>
    <t>9780007514007</t>
  </si>
  <si>
    <t>9780007514021</t>
  </si>
  <si>
    <t>9780007514045</t>
  </si>
  <si>
    <t>9780007490141</t>
  </si>
  <si>
    <t>9781408324028</t>
  </si>
  <si>
    <t>9781408324035</t>
  </si>
  <si>
    <t>9781408324042</t>
  </si>
  <si>
    <t>9781408324059</t>
  </si>
  <si>
    <t>9781408324066</t>
  </si>
  <si>
    <t>9781408324073</t>
  </si>
  <si>
    <t>9781447209577</t>
  </si>
  <si>
    <t>9780099544081</t>
  </si>
  <si>
    <t>9780857511584</t>
  </si>
  <si>
    <t>9780857511560</t>
  </si>
  <si>
    <t>9780857511850</t>
  </si>
  <si>
    <t>9780857511263</t>
  </si>
  <si>
    <t>9780857511867</t>
  </si>
  <si>
    <t>9780857511270</t>
  </si>
  <si>
    <t>9780857510921</t>
  </si>
  <si>
    <t>9781849416214</t>
  </si>
  <si>
    <t>9781849416306</t>
  </si>
  <si>
    <t>9781849416313</t>
  </si>
  <si>
    <t>9781849416320</t>
  </si>
  <si>
    <t>9788180064111</t>
  </si>
  <si>
    <t>9781907411182</t>
  </si>
  <si>
    <t>9780349001197</t>
  </si>
  <si>
    <t>9780349001180</t>
  </si>
  <si>
    <t>9781847151902</t>
  </si>
  <si>
    <t>9781847151896</t>
  </si>
  <si>
    <t>9781847151940</t>
  </si>
  <si>
    <t>9781847151957</t>
  </si>
  <si>
    <t>9781847152251</t>
  </si>
  <si>
    <t>9781847152299</t>
  </si>
  <si>
    <t>9781407129112</t>
  </si>
  <si>
    <t>9781407129129</t>
  </si>
  <si>
    <t>9781407129136</t>
  </si>
  <si>
    <t>9781407129143</t>
  </si>
  <si>
    <t>9781407121673</t>
  </si>
  <si>
    <t>9781407131740</t>
  </si>
  <si>
    <t>9781407104669</t>
  </si>
  <si>
    <t>9781407105970</t>
  </si>
  <si>
    <t>9781407115146</t>
  </si>
  <si>
    <t>9781407109831</t>
  </si>
  <si>
    <t>9781407109848</t>
  </si>
  <si>
    <t>9781407115153</t>
  </si>
  <si>
    <t>9781407121666</t>
  </si>
  <si>
    <t>9780141347134</t>
  </si>
  <si>
    <t>9780141347141</t>
  </si>
  <si>
    <t>9780141347158</t>
  </si>
  <si>
    <t>9780141347165</t>
  </si>
  <si>
    <t>9780141347172</t>
  </si>
  <si>
    <t>9780141347189</t>
  </si>
  <si>
    <t>9781848121362</t>
  </si>
  <si>
    <t>9781848120426</t>
  </si>
  <si>
    <t>9781848120983</t>
  </si>
  <si>
    <t>9781848120532</t>
  </si>
  <si>
    <t>9781848121508</t>
  </si>
  <si>
    <t>9781848120839</t>
  </si>
  <si>
    <t>9781847151537</t>
  </si>
  <si>
    <t>9781847151636</t>
  </si>
  <si>
    <t>9781847151414</t>
  </si>
  <si>
    <t>9781847151254</t>
  </si>
  <si>
    <t>9781847151186</t>
  </si>
  <si>
    <t>9781847151698</t>
  </si>
  <si>
    <t>9780141365497</t>
  </si>
  <si>
    <t>9780141346519</t>
  </si>
  <si>
    <t>9781407135632</t>
  </si>
  <si>
    <t>9781407135649</t>
  </si>
  <si>
    <t>9788175350342</t>
  </si>
  <si>
    <t>9788175350359</t>
  </si>
  <si>
    <t>9788175350366</t>
  </si>
  <si>
    <t>9788175350373</t>
  </si>
  <si>
    <t>9788175350380</t>
  </si>
  <si>
    <t>9788175350397</t>
  </si>
  <si>
    <t>9781444909289</t>
  </si>
  <si>
    <t>9781444909296</t>
  </si>
  <si>
    <t>9780340999738</t>
  </si>
  <si>
    <t>9788178983479</t>
  </si>
  <si>
    <t>9788178984155</t>
  </si>
  <si>
    <t>9788178984704</t>
  </si>
  <si>
    <t>9788178982670</t>
  </si>
  <si>
    <t>9788178982236</t>
  </si>
  <si>
    <t>9788178982267</t>
  </si>
  <si>
    <t>9788178982212</t>
  </si>
  <si>
    <t>9788178982632</t>
  </si>
  <si>
    <t>9789831917961</t>
  </si>
  <si>
    <t>9789831912003</t>
  </si>
  <si>
    <t>9789831911983</t>
  </si>
  <si>
    <t>9789831911976</t>
  </si>
  <si>
    <t>9789831918005</t>
  </si>
  <si>
    <t>9789833664009</t>
  </si>
  <si>
    <t>9789833536962</t>
  </si>
  <si>
    <t>9789833536955</t>
  </si>
  <si>
    <t>9788175352896</t>
  </si>
  <si>
    <t>9788175352858</t>
  </si>
  <si>
    <t>9788175352865</t>
  </si>
  <si>
    <t>9788175352872</t>
  </si>
  <si>
    <t>9788175352827</t>
  </si>
  <si>
    <t>9788175352841</t>
  </si>
  <si>
    <t>9788175352889</t>
  </si>
  <si>
    <t>9788175352834</t>
  </si>
  <si>
    <t>9789673172832</t>
  </si>
  <si>
    <t>9789673172870</t>
  </si>
  <si>
    <t>9789673172801</t>
  </si>
  <si>
    <t>9789673172825</t>
  </si>
  <si>
    <t>9788120777439</t>
  </si>
  <si>
    <t>9788120777446</t>
  </si>
  <si>
    <t>9788120777996</t>
  </si>
  <si>
    <t>9788120778009</t>
  </si>
  <si>
    <t>9788120768871</t>
  </si>
  <si>
    <t>9788120768888</t>
  </si>
  <si>
    <t>9788120768895</t>
  </si>
  <si>
    <t>9788120768901</t>
  </si>
  <si>
    <t>9788120770348</t>
  </si>
  <si>
    <t>9788120770355</t>
  </si>
  <si>
    <t>9781444006704</t>
  </si>
  <si>
    <t>9781444006711</t>
  </si>
  <si>
    <t>9788120770362</t>
  </si>
  <si>
    <t>9788120770379</t>
  </si>
  <si>
    <t>9788120759831</t>
  </si>
  <si>
    <t>9788120759824</t>
  </si>
  <si>
    <t>9788120775398</t>
  </si>
  <si>
    <t>9788120775374</t>
  </si>
  <si>
    <t>9788120759848</t>
  </si>
  <si>
    <t>9788120759855</t>
  </si>
  <si>
    <t>9788120775404</t>
  </si>
  <si>
    <t>9788120775381</t>
  </si>
  <si>
    <t>9788120754263</t>
  </si>
  <si>
    <t>9788120727165</t>
  </si>
  <si>
    <t>9788120769281</t>
  </si>
  <si>
    <t>9788120769298</t>
  </si>
  <si>
    <t>9788120769304</t>
  </si>
  <si>
    <t>9788120769311</t>
  </si>
  <si>
    <t>9788120771239</t>
  </si>
  <si>
    <t>9788120771246</t>
  </si>
  <si>
    <t>9788120771253</t>
  </si>
  <si>
    <t>9788120771260</t>
  </si>
  <si>
    <t>9788120775138</t>
  </si>
  <si>
    <t>9788120776807</t>
  </si>
  <si>
    <t>9788120759473</t>
  </si>
  <si>
    <t>9788120759558</t>
  </si>
  <si>
    <t>9788120774377</t>
  </si>
  <si>
    <t>9788120774421</t>
  </si>
  <si>
    <t>9788120774384</t>
  </si>
  <si>
    <t>9788120774407</t>
  </si>
  <si>
    <t>9788120774414</t>
  </si>
  <si>
    <t>9788120774391</t>
  </si>
  <si>
    <t>9788120759749</t>
  </si>
  <si>
    <t>9788120777514</t>
  </si>
  <si>
    <t>9788120775343</t>
  </si>
  <si>
    <t>9788120754287</t>
  </si>
  <si>
    <t>9788120772199</t>
  </si>
  <si>
    <t>9788120772168</t>
  </si>
  <si>
    <t>9788120772182</t>
  </si>
  <si>
    <t>9788120772175</t>
  </si>
  <si>
    <t>9789380152585</t>
  </si>
  <si>
    <t>9788120758834</t>
  </si>
  <si>
    <t>9789381717318</t>
  </si>
  <si>
    <t>9789381717301</t>
  </si>
  <si>
    <t>9789380152141</t>
  </si>
  <si>
    <t>9789380152127</t>
  </si>
  <si>
    <t>9789380152158</t>
  </si>
  <si>
    <t>9788120772380</t>
  </si>
  <si>
    <t>9788120772373</t>
  </si>
  <si>
    <t>9788120776739</t>
  </si>
  <si>
    <t>9788120776975</t>
  </si>
  <si>
    <t>9788120742888</t>
  </si>
  <si>
    <t>9788120745186</t>
  </si>
  <si>
    <t>9788120742871</t>
  </si>
  <si>
    <t>9788120745476</t>
  </si>
  <si>
    <t>9788120745179</t>
  </si>
  <si>
    <t>9788120745469</t>
  </si>
  <si>
    <t>9788120746862</t>
  </si>
  <si>
    <t>9788120746831</t>
  </si>
  <si>
    <t>9788120746855</t>
  </si>
  <si>
    <t>9788120746848</t>
  </si>
  <si>
    <t>9788184851472</t>
  </si>
  <si>
    <t>9788184851489</t>
  </si>
  <si>
    <t>9788184851496</t>
  </si>
  <si>
    <t>9788184851502</t>
  </si>
  <si>
    <t>9781407591100</t>
  </si>
  <si>
    <t>9781407591094</t>
  </si>
  <si>
    <t>9781407591087</t>
  </si>
  <si>
    <t>9781405471558</t>
  </si>
  <si>
    <t>9780736426831</t>
  </si>
  <si>
    <t>9781780658353</t>
  </si>
  <si>
    <t>9781780658360</t>
  </si>
  <si>
    <t>9781780658377</t>
  </si>
  <si>
    <t>9781780658384</t>
  </si>
  <si>
    <t>9781780658391</t>
  </si>
  <si>
    <t>9780603568404</t>
  </si>
  <si>
    <t>9780603568374</t>
  </si>
  <si>
    <t>9780603568398</t>
  </si>
  <si>
    <t>9780603568381</t>
  </si>
  <si>
    <t>9780603568367</t>
  </si>
  <si>
    <t>9780603568350</t>
  </si>
  <si>
    <t>9780603568428</t>
  </si>
  <si>
    <t>9781405471565</t>
  </si>
  <si>
    <t>9780603566653</t>
  </si>
  <si>
    <t>9780603566646</t>
  </si>
  <si>
    <t>9780603566684</t>
  </si>
  <si>
    <t>9780603566660</t>
  </si>
  <si>
    <t>9781407581880</t>
  </si>
  <si>
    <t>9781407581859</t>
  </si>
  <si>
    <t>9781407581903</t>
  </si>
  <si>
    <t>9781407581927</t>
  </si>
  <si>
    <t>9781405255790</t>
  </si>
  <si>
    <t>9780857074171</t>
  </si>
  <si>
    <t>9780603566332</t>
  </si>
  <si>
    <t>9780857074225</t>
  </si>
  <si>
    <t>9788178981482</t>
  </si>
  <si>
    <t>9788178980911</t>
  </si>
  <si>
    <t>9788178984247</t>
  </si>
  <si>
    <t>9780753435076</t>
  </si>
  <si>
    <t>9780753435069</t>
  </si>
  <si>
    <t>9780753435090</t>
  </si>
  <si>
    <t>9780753435939</t>
  </si>
  <si>
    <t>9780753435946</t>
  </si>
  <si>
    <t>9780753432495</t>
  </si>
  <si>
    <t>9780753439821</t>
  </si>
  <si>
    <t>9780753432273</t>
  </si>
  <si>
    <t>9780753432723</t>
  </si>
  <si>
    <t>9780753434727</t>
  </si>
  <si>
    <t>9780753434710</t>
  </si>
  <si>
    <t>9780753431832</t>
  </si>
  <si>
    <t>9780753412046</t>
  </si>
  <si>
    <t>9781782950257</t>
  </si>
  <si>
    <t>9780857513250</t>
  </si>
  <si>
    <t>9780440869856</t>
  </si>
  <si>
    <t>9781862307780</t>
  </si>
  <si>
    <t>9781862307773</t>
  </si>
  <si>
    <t>9781862307797</t>
  </si>
  <si>
    <t>9780440869627</t>
  </si>
  <si>
    <t>9780552566070</t>
  </si>
  <si>
    <t>9781862303768</t>
  </si>
  <si>
    <t>9781862303775</t>
  </si>
  <si>
    <t>9781862303782</t>
  </si>
  <si>
    <t>9781862303799</t>
  </si>
  <si>
    <t>9781849415224</t>
  </si>
  <si>
    <t>9781849415248</t>
  </si>
  <si>
    <t>9780340998809</t>
  </si>
  <si>
    <t>9781444901399</t>
  </si>
  <si>
    <t>9781444901405</t>
  </si>
  <si>
    <t>9781444909869</t>
  </si>
  <si>
    <t>9781408323359</t>
  </si>
  <si>
    <t>9781408318775</t>
  </si>
  <si>
    <t>9781408318782</t>
  </si>
  <si>
    <t>9781408318799</t>
  </si>
  <si>
    <t>9781408305539</t>
  </si>
  <si>
    <t>9781844286232</t>
  </si>
  <si>
    <t>9781406360271</t>
  </si>
  <si>
    <t>9780141345888</t>
  </si>
  <si>
    <t>9780141325248</t>
  </si>
  <si>
    <t>9780141345659</t>
  </si>
  <si>
    <t>9780141330860</t>
  </si>
  <si>
    <t>9780141317144</t>
  </si>
  <si>
    <t>9780141322537</t>
  </si>
  <si>
    <t>9781409333920</t>
  </si>
  <si>
    <t>9781409333814</t>
  </si>
  <si>
    <t>9781409333821</t>
  </si>
  <si>
    <t>9781409333838</t>
  </si>
  <si>
    <t>9780143331018</t>
  </si>
  <si>
    <t>9781409340256</t>
  </si>
  <si>
    <t>9781409334651</t>
  </si>
  <si>
    <t>9781405266161</t>
  </si>
  <si>
    <t>9781405266178</t>
  </si>
  <si>
    <t>9781405266130</t>
  </si>
  <si>
    <t>9781405266147</t>
  </si>
  <si>
    <t>9781405266154</t>
  </si>
  <si>
    <t>9781405266062</t>
  </si>
  <si>
    <t>9781409334859</t>
  </si>
  <si>
    <t>9781409334866</t>
  </si>
  <si>
    <t>9781409333807</t>
  </si>
  <si>
    <t>9781409333791</t>
  </si>
  <si>
    <t>9780718192563</t>
  </si>
  <si>
    <t>9780723273318</t>
  </si>
  <si>
    <t>9780723273370</t>
  </si>
  <si>
    <t>9780723272793</t>
  </si>
  <si>
    <t>9780718194642</t>
  </si>
  <si>
    <t>9780718194666</t>
  </si>
  <si>
    <t>9780723273332</t>
  </si>
  <si>
    <t>9780723273424</t>
  </si>
  <si>
    <t>9780718194697</t>
  </si>
  <si>
    <t>9780718194710</t>
  </si>
  <si>
    <t>9780718194741</t>
  </si>
  <si>
    <t>9780718194765</t>
  </si>
  <si>
    <t>9780723272663</t>
  </si>
  <si>
    <t>9780723272731</t>
  </si>
  <si>
    <t>9780723272755</t>
  </si>
  <si>
    <t>9780723272977</t>
  </si>
  <si>
    <t>9780723272939</t>
  </si>
  <si>
    <t>9780723273011</t>
  </si>
  <si>
    <t>9780007532261</t>
  </si>
  <si>
    <t>9781782140887</t>
  </si>
  <si>
    <t>9781409516606</t>
  </si>
  <si>
    <t>9781782140771</t>
  </si>
  <si>
    <t>9780857263940</t>
  </si>
  <si>
    <t>9780857263834</t>
  </si>
  <si>
    <t>9781847507082</t>
  </si>
  <si>
    <t>9781847508775</t>
  </si>
  <si>
    <t>9780857264718</t>
  </si>
  <si>
    <t>9780857264725</t>
  </si>
  <si>
    <t>9781847508768</t>
  </si>
  <si>
    <t>9780857264701</t>
  </si>
  <si>
    <t>9780857264732</t>
  </si>
  <si>
    <t>9781847509864</t>
  </si>
  <si>
    <t>9780857263971</t>
  </si>
  <si>
    <t>9780857261045</t>
  </si>
  <si>
    <t>9780857264435</t>
  </si>
  <si>
    <t>9780857264459</t>
  </si>
  <si>
    <t>9780857264466</t>
  </si>
  <si>
    <t>9780857262455</t>
  </si>
  <si>
    <t>9780857263933</t>
  </si>
  <si>
    <t>9780857262486</t>
  </si>
  <si>
    <t>9780857263988</t>
  </si>
  <si>
    <t>9780857263223</t>
  </si>
  <si>
    <t>9780857263117</t>
  </si>
  <si>
    <t>9780857263322</t>
  </si>
  <si>
    <t>9781842397558</t>
  </si>
  <si>
    <t>9780857263599</t>
  </si>
  <si>
    <t>9781842391938</t>
  </si>
  <si>
    <t>9781842393185</t>
  </si>
  <si>
    <t>9780857262097</t>
  </si>
  <si>
    <t>9781842392348</t>
  </si>
  <si>
    <t>9780857261458</t>
  </si>
  <si>
    <t>9781842396421</t>
  </si>
  <si>
    <t>9780857263285</t>
  </si>
  <si>
    <t>9781842395288</t>
  </si>
  <si>
    <t>9780857260345</t>
  </si>
  <si>
    <t>9780857264572</t>
  </si>
  <si>
    <t>9780857264565</t>
  </si>
  <si>
    <t>9780857264558</t>
  </si>
  <si>
    <t>9781842395295</t>
  </si>
  <si>
    <t>9780857261106</t>
  </si>
  <si>
    <t>9780857263926</t>
  </si>
  <si>
    <t>9780857263292</t>
  </si>
  <si>
    <t>9781847507884</t>
  </si>
  <si>
    <t>9780857262721</t>
  </si>
  <si>
    <t>9780857262738</t>
  </si>
  <si>
    <t>9780857262240</t>
  </si>
  <si>
    <t>9780857263094</t>
  </si>
  <si>
    <t>9780857263360</t>
  </si>
  <si>
    <t>9780857263308</t>
  </si>
  <si>
    <t>9780857263544</t>
  </si>
  <si>
    <t>9780857263537</t>
  </si>
  <si>
    <t>9780857264633</t>
  </si>
  <si>
    <t>9780857262233</t>
  </si>
  <si>
    <t>9780857263919</t>
  </si>
  <si>
    <t>9780857262899</t>
  </si>
  <si>
    <t>9780857261083</t>
  </si>
  <si>
    <t>9780857260321</t>
  </si>
  <si>
    <t>9780857262882</t>
  </si>
  <si>
    <t>9780857263148</t>
  </si>
  <si>
    <t>9780857264589</t>
  </si>
  <si>
    <t>9781842392645</t>
  </si>
  <si>
    <t>9781842396438</t>
  </si>
  <si>
    <t>9781847501974</t>
  </si>
  <si>
    <t>9780857264022</t>
  </si>
  <si>
    <t>9780857261267</t>
  </si>
  <si>
    <t>9780857263353</t>
  </si>
  <si>
    <t>9780857261779</t>
  </si>
  <si>
    <t>9780857260338</t>
  </si>
  <si>
    <t>9781847506719</t>
  </si>
  <si>
    <t>9780857263605</t>
  </si>
  <si>
    <t>9780857261243</t>
  </si>
  <si>
    <t>9780857262523</t>
  </si>
  <si>
    <t>9780857263858</t>
  </si>
  <si>
    <t>9781847504524</t>
  </si>
  <si>
    <t>9781842392836</t>
  </si>
  <si>
    <t>9780857262592</t>
  </si>
  <si>
    <t>9780857260352</t>
  </si>
  <si>
    <t>9780857261700</t>
  </si>
  <si>
    <t>9781842393703</t>
  </si>
  <si>
    <t>9781842392751</t>
  </si>
  <si>
    <t>9781842393987</t>
  </si>
  <si>
    <t>9780857263179</t>
  </si>
  <si>
    <t>9780857264114</t>
  </si>
  <si>
    <t>9780857264145</t>
  </si>
  <si>
    <t>9780857264138</t>
  </si>
  <si>
    <t>9780857264121</t>
  </si>
  <si>
    <t>9780857264923</t>
  </si>
  <si>
    <t>9780857264954</t>
  </si>
  <si>
    <t>9780857264947</t>
  </si>
  <si>
    <t>9780857264930</t>
  </si>
  <si>
    <t>9780857389220</t>
  </si>
  <si>
    <t>9781782061892</t>
  </si>
  <si>
    <t>9781782061915</t>
  </si>
  <si>
    <t>9789810759759</t>
  </si>
  <si>
    <t>9781849162951</t>
  </si>
  <si>
    <t>9781780875521</t>
  </si>
  <si>
    <t>9781782062592</t>
  </si>
  <si>
    <t>9781782062615</t>
  </si>
  <si>
    <t>9781781860335</t>
  </si>
  <si>
    <t>9781445464862</t>
  </si>
  <si>
    <t>9781445464824</t>
  </si>
  <si>
    <t>9781781860380</t>
  </si>
  <si>
    <t>9781445464817</t>
  </si>
  <si>
    <t>9781445464855</t>
  </si>
  <si>
    <t>9781781860397</t>
  </si>
  <si>
    <t>9781445432625</t>
  </si>
  <si>
    <t>9781445422510</t>
  </si>
  <si>
    <t>9781445481562</t>
  </si>
  <si>
    <t>9781407589022</t>
  </si>
  <si>
    <t>9781407589343</t>
  </si>
  <si>
    <t>9781445452524</t>
  </si>
  <si>
    <t>9781445452548</t>
  </si>
  <si>
    <t>9781445476049</t>
  </si>
  <si>
    <t>9781445475974</t>
  </si>
  <si>
    <t>9781445476001</t>
  </si>
  <si>
    <t>9781445475981</t>
  </si>
  <si>
    <t>9781445475998</t>
  </si>
  <si>
    <t>9781445448022</t>
  </si>
  <si>
    <t>9781445448015</t>
  </si>
  <si>
    <t>9781445448053</t>
  </si>
  <si>
    <t>9781445468341</t>
  </si>
  <si>
    <t>9781445468358</t>
  </si>
  <si>
    <t>9781781867952</t>
  </si>
  <si>
    <t>9781781867938</t>
  </si>
  <si>
    <t>9781472305671</t>
  </si>
  <si>
    <t>9781407577210</t>
  </si>
  <si>
    <t>9781445447773</t>
  </si>
  <si>
    <t>9781407589145</t>
  </si>
  <si>
    <t>9781407558431</t>
  </si>
  <si>
    <t>9781407589152</t>
  </si>
  <si>
    <t>9781445418322</t>
  </si>
  <si>
    <t>9781445440781</t>
  </si>
  <si>
    <t>9781445497693</t>
  </si>
  <si>
    <t>9781445465012</t>
  </si>
  <si>
    <t>9780709720904</t>
  </si>
  <si>
    <t>9780709720911</t>
  </si>
  <si>
    <t>9780709720928</t>
  </si>
  <si>
    <t>9780709720935</t>
  </si>
  <si>
    <t>9781407120362</t>
  </si>
  <si>
    <t>9781407120379</t>
  </si>
  <si>
    <t>9781407115788</t>
  </si>
  <si>
    <t>9781407120355</t>
  </si>
  <si>
    <t>9781407131153</t>
  </si>
  <si>
    <t>9781407131160</t>
  </si>
  <si>
    <t>9781407131139</t>
  </si>
  <si>
    <t>9781407131146</t>
  </si>
  <si>
    <t>9781848176751</t>
  </si>
  <si>
    <t>9781848176775</t>
  </si>
  <si>
    <t>9781862338029</t>
  </si>
  <si>
    <t>9781862337374</t>
  </si>
  <si>
    <t>9781845610838</t>
  </si>
  <si>
    <t>9780007912780</t>
  </si>
  <si>
    <t>9780007912773</t>
  </si>
  <si>
    <t>9780007711192</t>
  </si>
  <si>
    <t>9781845395056</t>
  </si>
  <si>
    <t>9781845394448</t>
  </si>
  <si>
    <t>9780007912766</t>
  </si>
  <si>
    <t>9781407223124</t>
  </si>
  <si>
    <t>9781406321050</t>
  </si>
  <si>
    <t>9781849412964</t>
  </si>
  <si>
    <t>9781407131696</t>
  </si>
  <si>
    <t>9780007837991</t>
  </si>
  <si>
    <t>9780603567278</t>
  </si>
  <si>
    <t>9780603567285</t>
  </si>
  <si>
    <t>9780603567261</t>
  </si>
  <si>
    <t>9780603567254</t>
  </si>
  <si>
    <t>9781742489568</t>
  </si>
  <si>
    <t>9781742489544</t>
  </si>
  <si>
    <t>9781742489575</t>
  </si>
  <si>
    <t>9781742489551</t>
  </si>
  <si>
    <t>9781407593357</t>
  </si>
  <si>
    <t>9781407593340</t>
  </si>
  <si>
    <t>9781445427485</t>
  </si>
  <si>
    <t>9781445427508</t>
  </si>
  <si>
    <t>9781445427478</t>
  </si>
  <si>
    <t>9781407593326</t>
  </si>
  <si>
    <t>9781407593319</t>
  </si>
  <si>
    <t>9781445427492</t>
  </si>
  <si>
    <t>9781407593364</t>
  </si>
  <si>
    <t>9781407561585</t>
  </si>
  <si>
    <t>9781405249119</t>
  </si>
  <si>
    <t>9781405247412</t>
  </si>
  <si>
    <t>9781405257428</t>
  </si>
  <si>
    <t>9781405254571</t>
  </si>
  <si>
    <t>9781405248303</t>
  </si>
  <si>
    <t>9781405232593</t>
  </si>
  <si>
    <t>9781405251372</t>
  </si>
  <si>
    <t>9788179045893</t>
  </si>
  <si>
    <t>9788179045909</t>
  </si>
  <si>
    <t>9788179045879</t>
  </si>
  <si>
    <t>9788179045886</t>
  </si>
  <si>
    <t>9788179042854</t>
  </si>
  <si>
    <t>9788179042892</t>
  </si>
  <si>
    <t>9788179042885</t>
  </si>
  <si>
    <t>9788179042878</t>
  </si>
  <si>
    <t>9788179042861</t>
  </si>
  <si>
    <t>9788179042908</t>
  </si>
  <si>
    <t>9788179041512</t>
  </si>
  <si>
    <t>9788179042076</t>
  </si>
  <si>
    <t>9788179042113</t>
  </si>
  <si>
    <t>9788179042137</t>
  </si>
  <si>
    <t>9788179042007</t>
  </si>
  <si>
    <t>9788179042021</t>
  </si>
  <si>
    <t>9788179042038</t>
  </si>
  <si>
    <t>9788179042090</t>
  </si>
  <si>
    <t>9788179042052</t>
  </si>
  <si>
    <t>9788179042045</t>
  </si>
  <si>
    <t>9788179042069</t>
  </si>
  <si>
    <t>9788179042083</t>
  </si>
  <si>
    <t>9788179042014</t>
  </si>
  <si>
    <t>9788179042151</t>
  </si>
  <si>
    <t>9788179042144</t>
  </si>
  <si>
    <t>9788179042106</t>
  </si>
  <si>
    <t>9788179042120</t>
  </si>
  <si>
    <t>9789350551349</t>
  </si>
  <si>
    <t>9789350550588</t>
  </si>
  <si>
    <t>9789350551332</t>
  </si>
  <si>
    <t>9789350551363</t>
  </si>
  <si>
    <t>9789350551325</t>
  </si>
  <si>
    <t>9789350550595</t>
  </si>
  <si>
    <t>9789350550601</t>
  </si>
  <si>
    <t>9789350550571</t>
  </si>
  <si>
    <t>9789350551356</t>
  </si>
  <si>
    <t>9788179042755</t>
  </si>
  <si>
    <t>9788179042779</t>
  </si>
  <si>
    <t>9788179042816</t>
  </si>
  <si>
    <t>9788179042748</t>
  </si>
  <si>
    <t>9788179042762</t>
  </si>
  <si>
    <t>9788179042809</t>
  </si>
  <si>
    <t>9789381070383</t>
  </si>
  <si>
    <t>9781780878430</t>
  </si>
  <si>
    <t>9781780878454</t>
  </si>
  <si>
    <t>9781847249937</t>
  </si>
  <si>
    <t>9780857380456</t>
  </si>
  <si>
    <t>9780857383822</t>
  </si>
  <si>
    <t>9780857384089</t>
  </si>
  <si>
    <t>9780857384829</t>
  </si>
  <si>
    <t>9781849160216</t>
  </si>
  <si>
    <t>9781847245298</t>
  </si>
  <si>
    <t>9781849162418</t>
  </si>
  <si>
    <t>9781849165556</t>
  </si>
  <si>
    <t>9781849161619</t>
  </si>
  <si>
    <t>9781849162272</t>
  </si>
  <si>
    <t>9781847246998</t>
  </si>
  <si>
    <t>9781849161817</t>
  </si>
  <si>
    <t>9780857381316</t>
  </si>
  <si>
    <t>9780545386975</t>
  </si>
  <si>
    <t>9780545386982</t>
  </si>
  <si>
    <t>9780709722267</t>
  </si>
  <si>
    <t>9780709719854</t>
  </si>
  <si>
    <t>9780709719861</t>
  </si>
  <si>
    <t>9780709721123</t>
  </si>
  <si>
    <t>9780709721130</t>
  </si>
  <si>
    <t>9780709721147</t>
  </si>
  <si>
    <t>9780709721031</t>
  </si>
  <si>
    <t>9780709719373</t>
  </si>
  <si>
    <t>9780709719953</t>
  </si>
  <si>
    <t>9780709720867</t>
  </si>
  <si>
    <t>9780709720874</t>
  </si>
  <si>
    <t>9780709719892</t>
  </si>
  <si>
    <t>9780709719908</t>
  </si>
  <si>
    <t>9780709719915</t>
  </si>
  <si>
    <t>9780709719922</t>
  </si>
  <si>
    <t>9780709719991</t>
  </si>
  <si>
    <t>9780709719984</t>
  </si>
  <si>
    <t>9780709719977</t>
  </si>
  <si>
    <t>9780709719960</t>
  </si>
  <si>
    <t>9780709720881</t>
  </si>
  <si>
    <t>9780709720898</t>
  </si>
  <si>
    <t>9780709719267</t>
  </si>
  <si>
    <t>9780709717614</t>
  </si>
  <si>
    <t>9780709717607</t>
  </si>
  <si>
    <t>9780709717638</t>
  </si>
  <si>
    <t>9780709717621</t>
  </si>
  <si>
    <t>9780709720942</t>
  </si>
  <si>
    <t>9780709720959</t>
  </si>
  <si>
    <t>9780709720966</t>
  </si>
  <si>
    <t>9780709720973</t>
  </si>
  <si>
    <t>9780709720980</t>
  </si>
  <si>
    <t>9780709720997</t>
  </si>
  <si>
    <t>9780709721000</t>
  </si>
  <si>
    <t>9780709721017</t>
  </si>
  <si>
    <t>9780709719663</t>
  </si>
  <si>
    <t>9780709719694</t>
  </si>
  <si>
    <t>9780709719687</t>
  </si>
  <si>
    <t>9780709719670</t>
  </si>
  <si>
    <t>9780709719328</t>
  </si>
  <si>
    <t>9780709719946</t>
  </si>
  <si>
    <t>9780709719595</t>
  </si>
  <si>
    <t>9780709721178</t>
  </si>
  <si>
    <t>9780709721161</t>
  </si>
  <si>
    <t>9780709721116</t>
  </si>
  <si>
    <t>9780709719823</t>
  </si>
  <si>
    <t>9780709721284</t>
  </si>
  <si>
    <t>9780709720836</t>
  </si>
  <si>
    <t>9780709720812</t>
  </si>
  <si>
    <t>9780709721055</t>
  </si>
  <si>
    <t>9781409328759</t>
  </si>
  <si>
    <t>9780552557801</t>
  </si>
  <si>
    <t>9780552562911</t>
  </si>
  <si>
    <t>9780007523160</t>
  </si>
  <si>
    <t>9781408320976</t>
  </si>
  <si>
    <t>9781841210681</t>
  </si>
  <si>
    <t>9781408303627</t>
  </si>
  <si>
    <t>9780007489985</t>
  </si>
  <si>
    <t>9780007521128</t>
  </si>
  <si>
    <t>9781406321340</t>
  </si>
  <si>
    <t>9781405220989</t>
  </si>
  <si>
    <t>9781409334958</t>
  </si>
  <si>
    <t>9781409334941</t>
  </si>
  <si>
    <t>9780753432839</t>
  </si>
  <si>
    <t>9780753434888</t>
  </si>
  <si>
    <t>9780753434901</t>
  </si>
  <si>
    <t>9780753434697</t>
  </si>
  <si>
    <t>9780857265173</t>
  </si>
  <si>
    <t>9780857261137</t>
  </si>
  <si>
    <t>9780857262479</t>
  </si>
  <si>
    <t>9780857265050</t>
  </si>
  <si>
    <t>9780857263193</t>
  </si>
  <si>
    <t>9780857263421</t>
  </si>
  <si>
    <t>9780857263209</t>
  </si>
  <si>
    <t>9780857265203</t>
  </si>
  <si>
    <t>9780857265265</t>
  </si>
  <si>
    <t>9780857265272</t>
  </si>
  <si>
    <t>9780857265289</t>
  </si>
  <si>
    <t>9780857265296</t>
  </si>
  <si>
    <t>9780857265302</t>
  </si>
  <si>
    <t>9780857265319</t>
  </si>
  <si>
    <t>9780857265326</t>
  </si>
  <si>
    <t>9780857265333</t>
  </si>
  <si>
    <t>9780857264442</t>
  </si>
  <si>
    <t>9780857265012</t>
  </si>
  <si>
    <t>9780857265029</t>
  </si>
  <si>
    <t>9780857265036</t>
  </si>
  <si>
    <t>9780857265043</t>
  </si>
  <si>
    <t>9780857263384</t>
  </si>
  <si>
    <t>9780857263551</t>
  </si>
  <si>
    <t>9780857265210</t>
  </si>
  <si>
    <t>9780857265227</t>
  </si>
  <si>
    <t>9780857265234</t>
  </si>
  <si>
    <t>9781842398715</t>
  </si>
  <si>
    <t>9780857262608</t>
  </si>
  <si>
    <t>9780857262615</t>
  </si>
  <si>
    <t>9780857265166</t>
  </si>
  <si>
    <t>9780857263865</t>
  </si>
  <si>
    <t>9780007309764</t>
  </si>
  <si>
    <t>9780552563154</t>
  </si>
  <si>
    <t>9788178622255</t>
  </si>
  <si>
    <t>9788120770287</t>
  </si>
  <si>
    <t>9788120770300</t>
  </si>
  <si>
    <t>9788120751095</t>
  </si>
  <si>
    <t>9788120751101</t>
  </si>
  <si>
    <t>9788120761254</t>
  </si>
  <si>
    <t>9788120761261</t>
  </si>
  <si>
    <t>9788120761605</t>
  </si>
  <si>
    <t>9788120761247</t>
  </si>
  <si>
    <t>9788120763616</t>
  </si>
  <si>
    <t>9788120761599</t>
  </si>
  <si>
    <t>9788120762251</t>
  </si>
  <si>
    <t>9788120761278</t>
  </si>
  <si>
    <t>9788120744691</t>
  </si>
  <si>
    <t>9788120744424</t>
  </si>
  <si>
    <t>9789381717080</t>
  </si>
  <si>
    <t>9789381717097</t>
  </si>
  <si>
    <t>9788120770560</t>
  </si>
  <si>
    <t>9788184851564</t>
  </si>
  <si>
    <t>9781845571795</t>
  </si>
  <si>
    <t>9781845571788</t>
  </si>
  <si>
    <t>9781845571740</t>
  </si>
  <si>
    <t>9788184851625</t>
  </si>
  <si>
    <t>9781845571801</t>
  </si>
  <si>
    <t>9788184851588</t>
  </si>
  <si>
    <t>9788184851595</t>
  </si>
  <si>
    <t>9788120769243</t>
  </si>
  <si>
    <t>9788120769236</t>
  </si>
  <si>
    <t>9788120769250</t>
  </si>
  <si>
    <t>9788120769267</t>
  </si>
  <si>
    <t>9780723272670</t>
  </si>
  <si>
    <t>9780723272656</t>
  </si>
  <si>
    <t>9780723272694</t>
  </si>
  <si>
    <t>9780723273387</t>
  </si>
  <si>
    <t>9780723272748</t>
  </si>
  <si>
    <t>9780723272960</t>
  </si>
  <si>
    <t>9780723272809</t>
  </si>
  <si>
    <t>9780723272823</t>
  </si>
  <si>
    <t>9780723273028</t>
  </si>
  <si>
    <t>9780723273004</t>
  </si>
  <si>
    <t>9780723272908</t>
  </si>
  <si>
    <t>9780007133796</t>
  </si>
  <si>
    <t>9788120775060</t>
  </si>
  <si>
    <t>9788120755208</t>
  </si>
  <si>
    <t>9789380152134</t>
  </si>
  <si>
    <t>9788120747173</t>
  </si>
  <si>
    <t>9788120750449</t>
  </si>
  <si>
    <t>9781845578510</t>
  </si>
  <si>
    <t>9781845578398</t>
  </si>
  <si>
    <t>9781904265832</t>
  </si>
  <si>
    <t>9781409538608</t>
  </si>
  <si>
    <t>9781409538615</t>
  </si>
  <si>
    <t>9781409538622</t>
  </si>
  <si>
    <t>9788120756588</t>
  </si>
  <si>
    <t>9788120756618</t>
  </si>
  <si>
    <t>9788120756625</t>
  </si>
  <si>
    <t>9788120756649</t>
  </si>
  <si>
    <t>9788120756601</t>
  </si>
  <si>
    <t>9788120756595</t>
  </si>
  <si>
    <t>9788120756502</t>
  </si>
  <si>
    <t>9788120756533</t>
  </si>
  <si>
    <t>9788120756564</t>
  </si>
  <si>
    <t>9788120755376</t>
  </si>
  <si>
    <t>9788120756632</t>
  </si>
  <si>
    <t>9780141339191</t>
  </si>
  <si>
    <t>9781409334903</t>
  </si>
  <si>
    <t>9781409328629</t>
  </si>
  <si>
    <t>9781409302230</t>
  </si>
  <si>
    <t>9781409302223</t>
  </si>
  <si>
    <t>9781409301356</t>
  </si>
  <si>
    <t>9781409301363</t>
  </si>
  <si>
    <t>9781409301479</t>
  </si>
  <si>
    <t>9781409301394</t>
  </si>
  <si>
    <t>9781409301370</t>
  </si>
  <si>
    <t>9781409301387</t>
  </si>
  <si>
    <t>9781409301400</t>
  </si>
  <si>
    <t>9781409301417</t>
  </si>
  <si>
    <t>9781409301424</t>
  </si>
  <si>
    <t>9781409301257</t>
  </si>
  <si>
    <t>9781409301264</t>
  </si>
  <si>
    <t>9781409301271</t>
  </si>
  <si>
    <t>9781409301295</t>
  </si>
  <si>
    <t>9781409301301</t>
  </si>
  <si>
    <t>9781409301486</t>
  </si>
  <si>
    <t>9781409301455</t>
  </si>
  <si>
    <t>9781409301462</t>
  </si>
  <si>
    <t>9781846467974</t>
  </si>
  <si>
    <t>9781409310730</t>
  </si>
  <si>
    <t>9781409310877</t>
  </si>
  <si>
    <t>9781409310723</t>
  </si>
  <si>
    <t>9781409310884</t>
  </si>
  <si>
    <t>9781409310891</t>
  </si>
  <si>
    <t>9780330541299</t>
  </si>
  <si>
    <t>9781444766882</t>
  </si>
  <si>
    <t>9780007490158</t>
  </si>
  <si>
    <t>9780857532947</t>
  </si>
  <si>
    <t>9780857532275</t>
  </si>
  <si>
    <t>9780552571524</t>
  </si>
  <si>
    <t>9781849921404</t>
  </si>
  <si>
    <t>9781782951667</t>
  </si>
  <si>
    <t>9780552567558</t>
  </si>
  <si>
    <t>9780099544166</t>
  </si>
  <si>
    <t>9780099567349</t>
  </si>
  <si>
    <t>9780099567431</t>
  </si>
  <si>
    <t>9780099574897</t>
  </si>
  <si>
    <t>9781409564324</t>
  </si>
  <si>
    <t>9781409550365</t>
  </si>
  <si>
    <t>9781409549482</t>
  </si>
  <si>
    <t>9781409554615</t>
  </si>
  <si>
    <t>9781409554622</t>
  </si>
  <si>
    <t>9781409566458</t>
  </si>
  <si>
    <t>9781409566465</t>
  </si>
  <si>
    <t>9781409566571</t>
  </si>
  <si>
    <t>9781409566588</t>
  </si>
  <si>
    <t>9781907410710</t>
  </si>
  <si>
    <t>9780007307562</t>
  </si>
  <si>
    <t>9780007312023</t>
  </si>
  <si>
    <t>9780060887384</t>
  </si>
  <si>
    <t>9781907410741</t>
  </si>
  <si>
    <t>9781907410833</t>
  </si>
  <si>
    <t>9781907410840</t>
  </si>
  <si>
    <t>9781907410857</t>
  </si>
  <si>
    <t>9781907410864</t>
  </si>
  <si>
    <t>9781907410727</t>
  </si>
  <si>
    <t>9781406337815</t>
  </si>
  <si>
    <t>9781406339116</t>
  </si>
  <si>
    <t>9781406340327</t>
  </si>
  <si>
    <t>9781406342932</t>
  </si>
  <si>
    <t>9781406323481</t>
  </si>
  <si>
    <t>9781406339697</t>
  </si>
  <si>
    <t>9781406332957</t>
  </si>
  <si>
    <t>9781406337273</t>
  </si>
  <si>
    <t>9781406338027</t>
  </si>
  <si>
    <t>9781406306729</t>
  </si>
  <si>
    <t>9781406331868</t>
  </si>
  <si>
    <t>9781406316834</t>
  </si>
  <si>
    <t>9780744578034</t>
  </si>
  <si>
    <t>9781406334999</t>
  </si>
  <si>
    <t>9781406314601</t>
  </si>
  <si>
    <t>9781406328981</t>
  </si>
  <si>
    <t>9781406314625</t>
  </si>
  <si>
    <t>9781406314632</t>
  </si>
  <si>
    <t>9781406323719</t>
  </si>
  <si>
    <t>9781406323726</t>
  </si>
  <si>
    <t>9781406328615</t>
  </si>
  <si>
    <t>9781406328653</t>
  </si>
  <si>
    <t>9781406328974</t>
  </si>
  <si>
    <t>9781406336825</t>
  </si>
  <si>
    <t>9781406331547</t>
  </si>
  <si>
    <t>9781844286348</t>
  </si>
  <si>
    <t>9781406332056</t>
  </si>
  <si>
    <t>9781406323429</t>
  </si>
  <si>
    <t>9781406344844</t>
  </si>
  <si>
    <t>9781406317329</t>
  </si>
  <si>
    <t>9781406317411</t>
  </si>
  <si>
    <t>9781406319194</t>
  </si>
  <si>
    <t>9780141350677</t>
  </si>
  <si>
    <t>9788124307731</t>
  </si>
  <si>
    <t>9788124307748</t>
  </si>
  <si>
    <t>9788175470545</t>
  </si>
  <si>
    <t>9788124307762</t>
  </si>
  <si>
    <t>9788124307779</t>
  </si>
  <si>
    <t>9788124307786</t>
  </si>
  <si>
    <t>9788124307793</t>
  </si>
  <si>
    <t>9788124307809</t>
  </si>
  <si>
    <t>9780689861130</t>
  </si>
  <si>
    <t>9780857071491</t>
  </si>
  <si>
    <t>9780857076038</t>
  </si>
  <si>
    <t>9780689861406</t>
  </si>
  <si>
    <t>9781416911012</t>
  </si>
  <si>
    <t>9781847382931</t>
  </si>
  <si>
    <t>9780857077547</t>
  </si>
  <si>
    <t>9780857077585</t>
  </si>
  <si>
    <t>9780857077622</t>
  </si>
  <si>
    <t>9780007453580</t>
  </si>
  <si>
    <t>9781442459816</t>
  </si>
  <si>
    <t>9781442423145</t>
  </si>
  <si>
    <t>9780689875656</t>
  </si>
  <si>
    <t>9781847385222</t>
  </si>
  <si>
    <t>9781847389053</t>
  </si>
  <si>
    <t>9781847387400</t>
  </si>
  <si>
    <t>9781847387394</t>
  </si>
  <si>
    <t>9781847384805</t>
  </si>
  <si>
    <t>9780007273508</t>
  </si>
  <si>
    <t>9780007433919</t>
  </si>
  <si>
    <t>9780007173136</t>
  </si>
  <si>
    <t>9780007503018</t>
  </si>
  <si>
    <t>9780007527830</t>
  </si>
  <si>
    <t>9780007527847</t>
  </si>
  <si>
    <t>9780007527748</t>
  </si>
  <si>
    <t>9780007527755</t>
  </si>
  <si>
    <t>9780007527724</t>
  </si>
  <si>
    <t>9780007527731</t>
  </si>
  <si>
    <t>9780007527809</t>
  </si>
  <si>
    <t>9780007527762</t>
  </si>
  <si>
    <t>9780007527816</t>
  </si>
  <si>
    <t>9780007527823</t>
  </si>
  <si>
    <t>9780007527793</t>
  </si>
  <si>
    <t>9780007527779</t>
  </si>
  <si>
    <t>9780007527786</t>
  </si>
  <si>
    <t>9788172450069</t>
  </si>
  <si>
    <t>9788172450076</t>
  </si>
  <si>
    <t>9788172450083</t>
  </si>
  <si>
    <t>9788172450090</t>
  </si>
  <si>
    <t>9788172450281</t>
  </si>
  <si>
    <t>9788172450236</t>
  </si>
  <si>
    <t>9788172450250</t>
  </si>
  <si>
    <t>9788172450519</t>
  </si>
  <si>
    <t>9788172451356</t>
  </si>
  <si>
    <t>9788172454586</t>
  </si>
  <si>
    <t>9788172455262</t>
  </si>
  <si>
    <t>9788172454562</t>
  </si>
  <si>
    <t>9788172454579</t>
  </si>
  <si>
    <t>9788172454593</t>
  </si>
  <si>
    <t>9788172454678</t>
  </si>
  <si>
    <t>9788172455002</t>
  </si>
  <si>
    <t>9788172455026</t>
  </si>
  <si>
    <t>9788172455057</t>
  </si>
  <si>
    <t>9788172455064</t>
  </si>
  <si>
    <t>9788172451196</t>
  </si>
  <si>
    <t>9788172451158</t>
  </si>
  <si>
    <t>9788172451493</t>
  </si>
  <si>
    <t>9788172451868</t>
  </si>
  <si>
    <t>9788172451875</t>
  </si>
  <si>
    <t>9788175452469</t>
  </si>
  <si>
    <t>9788172451288</t>
  </si>
  <si>
    <t>9788172452391</t>
  </si>
  <si>
    <t>9788172452483</t>
  </si>
  <si>
    <t>9788172452568</t>
  </si>
  <si>
    <t>9788172453466</t>
  </si>
  <si>
    <t>9788172453916</t>
  </si>
  <si>
    <t>9788172454012</t>
  </si>
  <si>
    <t>9788189852382</t>
  </si>
  <si>
    <t>9789380025797</t>
  </si>
  <si>
    <t>9788188370573</t>
  </si>
  <si>
    <t>9789380025742</t>
  </si>
  <si>
    <t>9788188370702</t>
  </si>
  <si>
    <t>9789381347850</t>
  </si>
  <si>
    <t>9789381347867</t>
  </si>
  <si>
    <t>9789381347874</t>
  </si>
  <si>
    <t>9789381347881</t>
  </si>
  <si>
    <t>9789381347171</t>
  </si>
  <si>
    <t>9789381347188</t>
  </si>
  <si>
    <t>9789381347195</t>
  </si>
  <si>
    <t>9789381347201</t>
  </si>
  <si>
    <t>9789381347218</t>
  </si>
  <si>
    <t>9789381347652</t>
  </si>
  <si>
    <t>9789381347645</t>
  </si>
  <si>
    <t>9789381347638</t>
  </si>
  <si>
    <t>9789381347621</t>
  </si>
  <si>
    <t>9789380025223</t>
  </si>
  <si>
    <t>9789380025261</t>
  </si>
  <si>
    <t>9789380025339</t>
  </si>
  <si>
    <t>9789381347256</t>
  </si>
  <si>
    <t>9789381347331</t>
  </si>
  <si>
    <t>9789381347348</t>
  </si>
  <si>
    <t>9789381347355</t>
  </si>
  <si>
    <t>9789381347362</t>
  </si>
  <si>
    <t>9789380025834</t>
  </si>
  <si>
    <t>9789380025841</t>
  </si>
  <si>
    <t>9789380025858</t>
  </si>
  <si>
    <t>9789380025865</t>
  </si>
  <si>
    <t>9789380025872</t>
  </si>
  <si>
    <t>9789380025889</t>
  </si>
  <si>
    <t>9789380025896</t>
  </si>
  <si>
    <t>9789380025902</t>
  </si>
  <si>
    <t>9789380025919</t>
  </si>
  <si>
    <t>9781472311511</t>
  </si>
  <si>
    <t>9781472311504</t>
  </si>
  <si>
    <t>9781472307309</t>
  </si>
  <si>
    <t>9781445447711</t>
  </si>
  <si>
    <t>9781445487953</t>
  </si>
  <si>
    <t>9781445445663</t>
  </si>
  <si>
    <t>9781474830928</t>
  </si>
  <si>
    <t>9781472328946</t>
  </si>
  <si>
    <t>9781781868508</t>
  </si>
  <si>
    <t>9781472318794</t>
  </si>
  <si>
    <t>9781472314321</t>
  </si>
  <si>
    <t>9781445464169</t>
  </si>
  <si>
    <t>9781445427102</t>
  </si>
  <si>
    <t>9781472324054</t>
  </si>
  <si>
    <t>9781472324115</t>
  </si>
  <si>
    <t>9781472324078</t>
  </si>
  <si>
    <t>9781445499017</t>
  </si>
  <si>
    <t>9781445466897</t>
  </si>
  <si>
    <t>9781472318381</t>
  </si>
  <si>
    <t>9781445493619</t>
  </si>
  <si>
    <t>9781472319739</t>
  </si>
  <si>
    <t>9781472323361</t>
  </si>
  <si>
    <t>9781407598796</t>
  </si>
  <si>
    <t>9781407569147</t>
  </si>
  <si>
    <t>9781407569154</t>
  </si>
  <si>
    <t>9781407596723</t>
  </si>
  <si>
    <t>9781781863633</t>
  </si>
  <si>
    <t>9781781863572</t>
  </si>
  <si>
    <t>9781781863596</t>
  </si>
  <si>
    <t>9781472340238</t>
  </si>
  <si>
    <t>9781781863626</t>
  </si>
  <si>
    <t>9781781863602</t>
  </si>
  <si>
    <t>9781781863619</t>
  </si>
  <si>
    <t>9781405499149</t>
  </si>
  <si>
    <t>9781407573809</t>
  </si>
  <si>
    <t>9781445482781</t>
  </si>
  <si>
    <t>9781781862117</t>
  </si>
  <si>
    <t>9781445482767</t>
  </si>
  <si>
    <t>9781445422527</t>
  </si>
  <si>
    <t>9781445416618</t>
  </si>
  <si>
    <t>9781407545233</t>
  </si>
  <si>
    <t>9781407545264</t>
  </si>
  <si>
    <t>9781445426869</t>
  </si>
  <si>
    <t>9781445426976</t>
  </si>
  <si>
    <t>9781407581828</t>
  </si>
  <si>
    <t>9781445440989</t>
  </si>
  <si>
    <t>9781407553252</t>
  </si>
  <si>
    <t>9781407583105</t>
  </si>
  <si>
    <t>9781407573328</t>
  </si>
  <si>
    <t>9781407576299</t>
  </si>
  <si>
    <t>9781405484671</t>
  </si>
  <si>
    <t>9781445441030</t>
  </si>
  <si>
    <t>9781845354497</t>
  </si>
  <si>
    <t>9781407561318</t>
  </si>
  <si>
    <t>9781445473284</t>
  </si>
  <si>
    <t>9781445413174</t>
  </si>
  <si>
    <t>9781445418346</t>
  </si>
  <si>
    <t>9781407584775</t>
  </si>
  <si>
    <t>9781407575827</t>
  </si>
  <si>
    <t>9781445458878</t>
  </si>
  <si>
    <t>9781445459110</t>
  </si>
  <si>
    <t>9781407576305</t>
  </si>
  <si>
    <t>9781445418360</t>
  </si>
  <si>
    <t>9781407576008</t>
  </si>
  <si>
    <t>9781781860366</t>
  </si>
  <si>
    <t>9781445459073</t>
  </si>
  <si>
    <t>9781781865835</t>
  </si>
  <si>
    <t>9781445400068</t>
  </si>
  <si>
    <t>9781445447346</t>
  </si>
  <si>
    <t>9781407553221</t>
  </si>
  <si>
    <t>9781445418285</t>
  </si>
  <si>
    <t>9781407581798</t>
  </si>
  <si>
    <t>9781445432632</t>
  </si>
  <si>
    <t>9781445459066</t>
  </si>
  <si>
    <t>9781445475202</t>
  </si>
  <si>
    <t>9781407573335</t>
  </si>
  <si>
    <t>9781445496832</t>
  </si>
  <si>
    <t>9781445496849</t>
  </si>
  <si>
    <t>9781445496795</t>
  </si>
  <si>
    <t>9781445413419</t>
  </si>
  <si>
    <t>9781445459103</t>
  </si>
  <si>
    <t>9781445473833</t>
  </si>
  <si>
    <t>9781445413471</t>
  </si>
  <si>
    <t>9781445488851</t>
  </si>
  <si>
    <t>9781445473826</t>
  </si>
  <si>
    <t>9781445413631</t>
  </si>
  <si>
    <t>9781405486057</t>
  </si>
  <si>
    <t>9781445482798</t>
  </si>
  <si>
    <t>9781445496146</t>
  </si>
  <si>
    <t>9781445496153</t>
  </si>
  <si>
    <t>9781445496139</t>
  </si>
  <si>
    <t>9781472303455</t>
  </si>
  <si>
    <t>9781407571867</t>
  </si>
  <si>
    <t>9781445490960</t>
  </si>
  <si>
    <t>9781445498454</t>
  </si>
  <si>
    <t>9781445497518</t>
  </si>
  <si>
    <t>9781472329103</t>
  </si>
  <si>
    <t>9781405494656</t>
  </si>
  <si>
    <t>9781407522432</t>
  </si>
  <si>
    <t>9781445456706</t>
  </si>
  <si>
    <t>9781407599243</t>
  </si>
  <si>
    <t>9781445426969</t>
  </si>
  <si>
    <t>9789350890004</t>
  </si>
  <si>
    <t>9789350890011</t>
  </si>
  <si>
    <t>9789350890028</t>
  </si>
  <si>
    <t>9789350890035</t>
  </si>
  <si>
    <t>9789350890042</t>
  </si>
  <si>
    <t>9789350890059</t>
  </si>
  <si>
    <t>9789350893944</t>
  </si>
  <si>
    <t>9789350893951</t>
  </si>
  <si>
    <t>9789350893968</t>
  </si>
  <si>
    <t>9789350893975</t>
  </si>
  <si>
    <t>9789350893982</t>
  </si>
  <si>
    <t>9789350895672</t>
  </si>
  <si>
    <t>9789350895689</t>
  </si>
  <si>
    <t>9789350895696</t>
  </si>
  <si>
    <t>9789350895702</t>
  </si>
  <si>
    <t>9789350895719</t>
  </si>
  <si>
    <t>9789350895726</t>
  </si>
  <si>
    <t>9789350895733</t>
  </si>
  <si>
    <t>9781730152283</t>
  </si>
  <si>
    <t>9789350890264</t>
  </si>
  <si>
    <t>9781730152443</t>
  </si>
  <si>
    <t>9781730152795</t>
  </si>
  <si>
    <t>9781730152870</t>
  </si>
  <si>
    <t>9789350890301</t>
  </si>
  <si>
    <t>9781730127175</t>
  </si>
  <si>
    <t>9781730127250</t>
  </si>
  <si>
    <t>9781730127335</t>
  </si>
  <si>
    <t>9781730127410</t>
  </si>
  <si>
    <t>9781730127502</t>
  </si>
  <si>
    <t>9781730127687</t>
  </si>
  <si>
    <t>9789350891605</t>
  </si>
  <si>
    <t>9789350891612</t>
  </si>
  <si>
    <t>9789350891629</t>
  </si>
  <si>
    <t>9789350891636</t>
  </si>
  <si>
    <t>9789350891643</t>
  </si>
  <si>
    <t>9789350891650</t>
  </si>
  <si>
    <t>9789350891667</t>
  </si>
  <si>
    <t>9789350891674</t>
  </si>
  <si>
    <t>9789350891926</t>
  </si>
  <si>
    <t>9789350891933</t>
  </si>
  <si>
    <t>9781848103009</t>
  </si>
  <si>
    <t>9781848103016</t>
  </si>
  <si>
    <t>9781848103375</t>
  </si>
  <si>
    <t>9781848101159</t>
  </si>
  <si>
    <t>9781848101456</t>
  </si>
  <si>
    <t>9781848105485</t>
  </si>
  <si>
    <t>9781848101234</t>
  </si>
  <si>
    <t>9781848103023</t>
  </si>
  <si>
    <t>9781848100145</t>
  </si>
  <si>
    <t>9781848106598</t>
  </si>
  <si>
    <t>9781786170781</t>
  </si>
  <si>
    <t>9781782091974</t>
  </si>
  <si>
    <t>9781782099420</t>
  </si>
  <si>
    <t>9781782091981</t>
  </si>
  <si>
    <t>9781848106581</t>
  </si>
  <si>
    <t>9781848106604</t>
  </si>
  <si>
    <t>9781848103498</t>
  </si>
  <si>
    <t>9781786170798</t>
  </si>
  <si>
    <t>9781848106130</t>
  </si>
  <si>
    <t>9781848105454</t>
  </si>
  <si>
    <t>9781848103085</t>
  </si>
  <si>
    <t>9781848103559</t>
  </si>
  <si>
    <t>9781782091646</t>
  </si>
  <si>
    <t>9781782093121</t>
  </si>
  <si>
    <t>9781848103481</t>
  </si>
  <si>
    <t>9781848105461</t>
  </si>
  <si>
    <t>9781848103573</t>
  </si>
  <si>
    <t>9781782091103</t>
  </si>
  <si>
    <t>9781782091097</t>
  </si>
  <si>
    <t>9781782091080</t>
  </si>
  <si>
    <t>9781782091110</t>
  </si>
  <si>
    <t>9781848108523</t>
  </si>
  <si>
    <t>9781848108493</t>
  </si>
  <si>
    <t>9781848108530</t>
  </si>
  <si>
    <t>9781782092858</t>
  </si>
  <si>
    <t>9781782092865</t>
  </si>
  <si>
    <t>9781782092872</t>
  </si>
  <si>
    <t>9781848108967</t>
  </si>
  <si>
    <t>9781782092889</t>
  </si>
  <si>
    <t>9781782092933</t>
  </si>
  <si>
    <t>9781782092896</t>
  </si>
  <si>
    <t>9781782092902</t>
  </si>
  <si>
    <t>9781782092919</t>
  </si>
  <si>
    <t>9781782092926</t>
  </si>
  <si>
    <t>9781848104631</t>
  </si>
  <si>
    <t>9781848106437</t>
  </si>
  <si>
    <t>9781848104648</t>
  </si>
  <si>
    <t>9781848104624</t>
  </si>
  <si>
    <t>9781848106468</t>
  </si>
  <si>
    <t>9781848104662</t>
  </si>
  <si>
    <t>9781848104679</t>
  </si>
  <si>
    <t>9781848106451</t>
  </si>
  <si>
    <t>9781848106444</t>
  </si>
  <si>
    <t>9781848109070</t>
  </si>
  <si>
    <t>9781848104655</t>
  </si>
  <si>
    <t>9781782091011</t>
  </si>
  <si>
    <t>9781782091004</t>
  </si>
  <si>
    <t>9781848101210</t>
  </si>
  <si>
    <t>9781848102453</t>
  </si>
  <si>
    <t>9781848102460</t>
  </si>
  <si>
    <t>9781848101227</t>
  </si>
  <si>
    <t>9781848102873</t>
  </si>
  <si>
    <t>9781848101388</t>
  </si>
  <si>
    <t>9781848101357</t>
  </si>
  <si>
    <t>9781848101289</t>
  </si>
  <si>
    <t>9781848102897</t>
  </si>
  <si>
    <t>9781848106949</t>
  </si>
  <si>
    <t>9781848106413</t>
  </si>
  <si>
    <t>9781848104914</t>
  </si>
  <si>
    <t>9781848104945</t>
  </si>
  <si>
    <t>9781782092070</t>
  </si>
  <si>
    <t>9781782090878</t>
  </si>
  <si>
    <t>9781848102286</t>
  </si>
  <si>
    <t>9781848106161</t>
  </si>
  <si>
    <t>9781848106390</t>
  </si>
  <si>
    <t>9781848101487</t>
  </si>
  <si>
    <t>9781848104594</t>
  </si>
  <si>
    <t>9781848106369</t>
  </si>
  <si>
    <t>9781848106338</t>
  </si>
  <si>
    <t>9781848106376</t>
  </si>
  <si>
    <t>9781848104389</t>
  </si>
  <si>
    <t>9781848104396</t>
  </si>
  <si>
    <t>9781848104402</t>
  </si>
  <si>
    <t>9781848104426</t>
  </si>
  <si>
    <t>9781848104358</t>
  </si>
  <si>
    <t>9781848104433</t>
  </si>
  <si>
    <t>9781848104372</t>
  </si>
  <si>
    <t>9781782092124</t>
  </si>
  <si>
    <t>9781782092117</t>
  </si>
  <si>
    <t>9781782092209</t>
  </si>
  <si>
    <t>9781782092148</t>
  </si>
  <si>
    <t>9781782092193</t>
  </si>
  <si>
    <t>9781782092131</t>
  </si>
  <si>
    <t>9781782092155</t>
  </si>
  <si>
    <t>9781782092186</t>
  </si>
  <si>
    <t>9781782092179</t>
  </si>
  <si>
    <t>9781782092162</t>
  </si>
  <si>
    <t>9781848101708</t>
  </si>
  <si>
    <t>9781842369609</t>
  </si>
  <si>
    <t>9781848104754</t>
  </si>
  <si>
    <t>9781848102644</t>
  </si>
  <si>
    <t>9781848102408</t>
  </si>
  <si>
    <t>9781842369845</t>
  </si>
  <si>
    <t>9781848102323</t>
  </si>
  <si>
    <t>9781848102835</t>
  </si>
  <si>
    <t>9781848105638</t>
  </si>
  <si>
    <t>9781842369616</t>
  </si>
  <si>
    <t>9781848102989</t>
  </si>
  <si>
    <t>9781848103078</t>
  </si>
  <si>
    <t>9781848104761</t>
  </si>
  <si>
    <t>9780709721369</t>
  </si>
  <si>
    <t>9780709721376</t>
  </si>
  <si>
    <t>9780709706861</t>
  </si>
  <si>
    <t>9780709721505</t>
  </si>
  <si>
    <t>9780709720829</t>
  </si>
  <si>
    <t>9780709721437</t>
  </si>
  <si>
    <t>9781848106178</t>
  </si>
  <si>
    <t>9780709721314</t>
  </si>
  <si>
    <t>9780709721192</t>
  </si>
  <si>
    <t>9780709721185</t>
  </si>
  <si>
    <t>9780709713234</t>
  </si>
  <si>
    <t>9780709721321</t>
  </si>
  <si>
    <t>9780709721024</t>
  </si>
  <si>
    <t>9780709719885</t>
  </si>
  <si>
    <t>9780709719878</t>
  </si>
  <si>
    <t>9780709719847</t>
  </si>
  <si>
    <t>9780709721239</t>
  </si>
  <si>
    <t>9780709719724</t>
  </si>
  <si>
    <t>9780709719717</t>
  </si>
  <si>
    <t>9780709719731</t>
  </si>
  <si>
    <t>9780709721383</t>
  </si>
  <si>
    <t>9780709716617</t>
  </si>
  <si>
    <t>9780709716624</t>
  </si>
  <si>
    <t>9780709716631</t>
  </si>
  <si>
    <t>9780709716600</t>
  </si>
  <si>
    <t>9780709719410</t>
  </si>
  <si>
    <t>9780709719427</t>
  </si>
  <si>
    <t>9780709719434</t>
  </si>
  <si>
    <t>9780709719441</t>
  </si>
  <si>
    <t>9780709718826</t>
  </si>
  <si>
    <t>9780709718833</t>
  </si>
  <si>
    <t>9780709718840</t>
  </si>
  <si>
    <t>9780709718857</t>
  </si>
  <si>
    <t>9780709721291</t>
  </si>
  <si>
    <t>9780709721345</t>
  </si>
  <si>
    <t>9780709721352</t>
  </si>
  <si>
    <t>9780709719656</t>
  </si>
  <si>
    <t>9780709721222</t>
  </si>
  <si>
    <t>9781847509017</t>
  </si>
  <si>
    <t>9780857260260</t>
  </si>
  <si>
    <t>9781847505354</t>
  </si>
  <si>
    <t>9780857262851</t>
  </si>
  <si>
    <t>9780857262868</t>
  </si>
  <si>
    <t>9780857262875</t>
  </si>
  <si>
    <t>9781842391884</t>
  </si>
  <si>
    <t>9781842395882</t>
  </si>
  <si>
    <t>9781842397022</t>
  </si>
  <si>
    <t>9781847506412</t>
  </si>
  <si>
    <t>9780857261991</t>
  </si>
  <si>
    <t>9780857262431</t>
  </si>
  <si>
    <t>9780857262448</t>
  </si>
  <si>
    <t>9780857262004</t>
  </si>
  <si>
    <t>9780857262011</t>
  </si>
  <si>
    <t>9780857262028</t>
  </si>
  <si>
    <t>9780857264862</t>
  </si>
  <si>
    <t>9780857264879</t>
  </si>
  <si>
    <t>9780857264824</t>
  </si>
  <si>
    <t>9780857264831</t>
  </si>
  <si>
    <t>9780857264848</t>
  </si>
  <si>
    <t>9780857264855</t>
  </si>
  <si>
    <t>9780857260284</t>
  </si>
  <si>
    <t>9780857260390</t>
  </si>
  <si>
    <t>9780857262578</t>
  </si>
  <si>
    <t>9781847506733</t>
  </si>
  <si>
    <t>9781842392638</t>
  </si>
  <si>
    <t>9780857264664</t>
  </si>
  <si>
    <t>9780857264671</t>
  </si>
  <si>
    <t>9780857264688</t>
  </si>
  <si>
    <t>9780857264695</t>
  </si>
  <si>
    <t>9781842396407</t>
  </si>
  <si>
    <t>9781847501769</t>
  </si>
  <si>
    <t>9781847501776</t>
  </si>
  <si>
    <t>9781842397602</t>
  </si>
  <si>
    <t>9781842395745</t>
  </si>
  <si>
    <t>9780857264534</t>
  </si>
  <si>
    <t>9780857264541</t>
  </si>
  <si>
    <t>9780857262332</t>
  </si>
  <si>
    <t>9780857262349</t>
  </si>
  <si>
    <t>9780857262714</t>
  </si>
  <si>
    <t>9781842398685</t>
  </si>
  <si>
    <t>9781847501264</t>
  </si>
  <si>
    <t>9781847508980</t>
  </si>
  <si>
    <t>9780857261663</t>
  </si>
  <si>
    <t>9781842395769</t>
  </si>
  <si>
    <t>9781842396445</t>
  </si>
  <si>
    <t>9781842397152</t>
  </si>
  <si>
    <t>9780857262707</t>
  </si>
  <si>
    <t>9788180063466</t>
  </si>
  <si>
    <t>9788180063473</t>
  </si>
  <si>
    <t>9788180063480</t>
  </si>
  <si>
    <t>9788180063497</t>
  </si>
  <si>
    <t>9788180064425</t>
  </si>
  <si>
    <t>9788180064388</t>
  </si>
  <si>
    <t>9788180064449</t>
  </si>
  <si>
    <t>9788180064401</t>
  </si>
  <si>
    <t>9788180064357</t>
  </si>
  <si>
    <t>9788180064418</t>
  </si>
  <si>
    <t>9788180064487</t>
  </si>
  <si>
    <t>9788180064838</t>
  </si>
  <si>
    <t>9788180064494</t>
  </si>
  <si>
    <t>9788180064470</t>
  </si>
  <si>
    <t>9788180064845</t>
  </si>
  <si>
    <t>9788180064395</t>
  </si>
  <si>
    <t>9788180064821</t>
  </si>
  <si>
    <t>9788180064500</t>
  </si>
  <si>
    <t>9788180064463</t>
  </si>
  <si>
    <t>9788180064814</t>
  </si>
  <si>
    <t>9781730165771</t>
  </si>
  <si>
    <t>9789350893333</t>
  </si>
  <si>
    <t>9781730157592</t>
  </si>
  <si>
    <t>9781730157677</t>
  </si>
  <si>
    <t>9781730150661</t>
  </si>
  <si>
    <t>9781730153099</t>
  </si>
  <si>
    <t>9781730159299</t>
  </si>
  <si>
    <t>9781730159961</t>
  </si>
  <si>
    <t>9781730159886</t>
  </si>
  <si>
    <t>9781730159619</t>
  </si>
  <si>
    <t>9781730157912</t>
  </si>
  <si>
    <t>9781730158056</t>
  </si>
  <si>
    <t>9781730158308</t>
  </si>
  <si>
    <t>9781730158216</t>
  </si>
  <si>
    <t>9781730158131</t>
  </si>
  <si>
    <t>9788184511222</t>
  </si>
  <si>
    <t>9788184511239</t>
  </si>
  <si>
    <t>9788184511246</t>
  </si>
  <si>
    <t>9788184511253</t>
  </si>
  <si>
    <t>9788184511291</t>
  </si>
  <si>
    <t>9788184511321</t>
  </si>
  <si>
    <t>9788171873845</t>
  </si>
  <si>
    <t>9788175820562</t>
  </si>
  <si>
    <t>9788175820579</t>
  </si>
  <si>
    <t>9788175821453</t>
  </si>
  <si>
    <t>9788175821460</t>
  </si>
  <si>
    <t>9788175821477</t>
  </si>
  <si>
    <t>9788175821484</t>
  </si>
  <si>
    <t>9788175821491</t>
  </si>
  <si>
    <t>9788175821507</t>
  </si>
  <si>
    <t>9788183852029</t>
  </si>
  <si>
    <t>9788183535458</t>
  </si>
  <si>
    <t>9788183535441</t>
  </si>
  <si>
    <t>9788183535434</t>
  </si>
  <si>
    <t>9788183535427</t>
  </si>
  <si>
    <t>9788183853750</t>
  </si>
  <si>
    <t>9788183853767</t>
  </si>
  <si>
    <t>9788183857420</t>
  </si>
  <si>
    <t>9781408318485</t>
  </si>
  <si>
    <t>9781408318492</t>
  </si>
  <si>
    <t>9781408318508</t>
  </si>
  <si>
    <t>9781408318515</t>
  </si>
  <si>
    <t>9781408324110</t>
  </si>
  <si>
    <t>9781408324127</t>
  </si>
  <si>
    <t>9781408324134</t>
  </si>
  <si>
    <t>9781408324141</t>
  </si>
  <si>
    <t>9781408318522</t>
  </si>
  <si>
    <t>9781406345964</t>
  </si>
  <si>
    <t>9780007455331</t>
  </si>
  <si>
    <t>9780007515035</t>
  </si>
  <si>
    <t>9788178988580</t>
  </si>
  <si>
    <t>9788178988573</t>
  </si>
  <si>
    <t>9788178987156</t>
  </si>
  <si>
    <t>9788178980492</t>
  </si>
  <si>
    <t>9788178987767</t>
  </si>
  <si>
    <t>9788178986951</t>
  </si>
  <si>
    <t>9788178989754</t>
  </si>
  <si>
    <t>9788178988542</t>
  </si>
  <si>
    <t>9788178988054</t>
  </si>
  <si>
    <t>9780753724125</t>
  </si>
  <si>
    <t>9780753724934</t>
  </si>
  <si>
    <t>9780753724279</t>
  </si>
  <si>
    <t>9780753725375</t>
  </si>
  <si>
    <t>9788178988528</t>
  </si>
  <si>
    <t>9781407131757</t>
  </si>
  <si>
    <t>9781408827277</t>
  </si>
  <si>
    <t>9781848178410</t>
  </si>
  <si>
    <t>9781845616779</t>
  </si>
  <si>
    <t>9781848178427</t>
  </si>
  <si>
    <t>9780230757738</t>
  </si>
  <si>
    <t>9781853408762</t>
  </si>
  <si>
    <t>9781853406645</t>
  </si>
  <si>
    <t>9781857142679</t>
  </si>
  <si>
    <t>9781847389695</t>
  </si>
  <si>
    <t>9781847386908</t>
  </si>
  <si>
    <t>9780553822236</t>
  </si>
  <si>
    <t>9781406344424</t>
  </si>
  <si>
    <t>9781783250622</t>
  </si>
  <si>
    <t>9781783250646</t>
  </si>
  <si>
    <t>9781848987364</t>
  </si>
  <si>
    <t>9781848987371</t>
  </si>
  <si>
    <t>9781848988101</t>
  </si>
  <si>
    <t>9781860074165</t>
  </si>
  <si>
    <t>9781783250684</t>
  </si>
  <si>
    <t>9781783250783</t>
  </si>
  <si>
    <t>9781783251100</t>
  </si>
  <si>
    <t>9781848989252</t>
  </si>
  <si>
    <t>9781848989269</t>
  </si>
  <si>
    <t>9781848982772</t>
  </si>
  <si>
    <t>9781848983908</t>
  </si>
  <si>
    <t>9781848983915</t>
  </si>
  <si>
    <t>9781848983960</t>
  </si>
  <si>
    <t>9781848985476</t>
  </si>
  <si>
    <t>9781848985483</t>
  </si>
  <si>
    <t>9781848985537</t>
  </si>
  <si>
    <t>9781848985544</t>
  </si>
  <si>
    <t>9781848983861</t>
  </si>
  <si>
    <t>9781848983878</t>
  </si>
  <si>
    <t>9781848983885</t>
  </si>
  <si>
    <t>9781848983892</t>
  </si>
  <si>
    <t>9781848985490</t>
  </si>
  <si>
    <t>9781848985506</t>
  </si>
  <si>
    <t>9781848985551</t>
  </si>
  <si>
    <t>9781848985568</t>
  </si>
  <si>
    <t>9781848985513</t>
  </si>
  <si>
    <t>9781848985520</t>
  </si>
  <si>
    <t>9781848983977</t>
  </si>
  <si>
    <t>9781848983984</t>
  </si>
  <si>
    <t>9781848985575</t>
  </si>
  <si>
    <t>9781848985582</t>
  </si>
  <si>
    <t>9781848983991</t>
  </si>
  <si>
    <t>9781848984004</t>
  </si>
  <si>
    <t>9781848985599</t>
  </si>
  <si>
    <t>9781848985605</t>
  </si>
  <si>
    <t>9781848985650</t>
  </si>
  <si>
    <t>9781848985667</t>
  </si>
  <si>
    <t>9781848985827</t>
  </si>
  <si>
    <t>9781848985834</t>
  </si>
  <si>
    <t>9781848985841</t>
  </si>
  <si>
    <t>9781848985858</t>
  </si>
  <si>
    <t>9781848985612</t>
  </si>
  <si>
    <t>9781848985629</t>
  </si>
  <si>
    <t>9781848985674</t>
  </si>
  <si>
    <t>9781848985681</t>
  </si>
  <si>
    <t>9781848985865</t>
  </si>
  <si>
    <t>9781848985872</t>
  </si>
  <si>
    <t>9781848985889</t>
  </si>
  <si>
    <t>9781848985896</t>
  </si>
  <si>
    <t>9781848985636</t>
  </si>
  <si>
    <t>9781848985643</t>
  </si>
  <si>
    <t>9781848985698</t>
  </si>
  <si>
    <t>9781848985704</t>
  </si>
  <si>
    <t>9781848985902</t>
  </si>
  <si>
    <t>9781848985919</t>
  </si>
  <si>
    <t>9781848985926</t>
  </si>
  <si>
    <t>9781848985933</t>
  </si>
  <si>
    <t>9781848982307</t>
  </si>
  <si>
    <t>9781848982314</t>
  </si>
  <si>
    <t>9781848982321</t>
  </si>
  <si>
    <t>9781848982338</t>
  </si>
  <si>
    <t>9781848981157</t>
  </si>
  <si>
    <t>9781848981126</t>
  </si>
  <si>
    <t>9781848981140</t>
  </si>
  <si>
    <t>9781846967511</t>
  </si>
  <si>
    <t>9781846967535</t>
  </si>
  <si>
    <t>9781846967542</t>
  </si>
  <si>
    <t>9781846967597</t>
  </si>
  <si>
    <t>9781846967580</t>
  </si>
  <si>
    <t>9781846967573</t>
  </si>
  <si>
    <t>9781846967566</t>
  </si>
  <si>
    <t>9781846967559</t>
  </si>
  <si>
    <t>9781846967603</t>
  </si>
  <si>
    <t>9781846967528</t>
  </si>
  <si>
    <t>9781846967610</t>
  </si>
  <si>
    <t>9781846967665</t>
  </si>
  <si>
    <t>9781846967689</t>
  </si>
  <si>
    <t>9781846967627</t>
  </si>
  <si>
    <t>9781846967672</t>
  </si>
  <si>
    <t>9781846967658</t>
  </si>
  <si>
    <t>9781846967634</t>
  </si>
  <si>
    <t>9781846967641</t>
  </si>
  <si>
    <t>9781846967726</t>
  </si>
  <si>
    <t>9781846967764</t>
  </si>
  <si>
    <t>9781846967757</t>
  </si>
  <si>
    <t>9781846967719</t>
  </si>
  <si>
    <t>9781846967702</t>
  </si>
  <si>
    <t>9781846967733</t>
  </si>
  <si>
    <t>9781846967696</t>
  </si>
  <si>
    <t>9781846967825</t>
  </si>
  <si>
    <t>9781846967801</t>
  </si>
  <si>
    <t>9781846967771</t>
  </si>
  <si>
    <t>9781846967818</t>
  </si>
  <si>
    <t>9781846967795</t>
  </si>
  <si>
    <t>9781848980938</t>
  </si>
  <si>
    <t>9781848988200</t>
  </si>
  <si>
    <t>9781848988194</t>
  </si>
  <si>
    <t>9781848989177</t>
  </si>
  <si>
    <t>9781848989184</t>
  </si>
  <si>
    <t>9780007329229</t>
  </si>
  <si>
    <t>9781407132044</t>
  </si>
  <si>
    <t>9780140312379</t>
  </si>
  <si>
    <t>9780140312423</t>
  </si>
  <si>
    <t>9780140323450</t>
  </si>
  <si>
    <t>9780140323443</t>
  </si>
  <si>
    <t>9780140312386</t>
  </si>
  <si>
    <t>9788120767577</t>
  </si>
  <si>
    <t>9788120767607</t>
  </si>
  <si>
    <t>9788120767591</t>
  </si>
  <si>
    <t>9788120767584</t>
  </si>
  <si>
    <t>9788120768741</t>
  </si>
  <si>
    <t>9788120741720</t>
  </si>
  <si>
    <t>9788120741713</t>
  </si>
  <si>
    <t>9788120741690</t>
  </si>
  <si>
    <t>9788120748262</t>
  </si>
  <si>
    <t>9781846452641</t>
  </si>
  <si>
    <t>9788120754652</t>
  </si>
  <si>
    <t>9788120758209</t>
  </si>
  <si>
    <t>9788120758230</t>
  </si>
  <si>
    <t>9788120760288</t>
  </si>
  <si>
    <t>9788120760271</t>
  </si>
  <si>
    <t>9788120743373</t>
  </si>
  <si>
    <t>9788120743380</t>
  </si>
  <si>
    <t>9788120743366</t>
  </si>
  <si>
    <t>9788120755895</t>
  </si>
  <si>
    <t>9788120755888</t>
  </si>
  <si>
    <t>9788120740167</t>
  </si>
  <si>
    <t>9788120740174</t>
  </si>
  <si>
    <t>9788120765061</t>
  </si>
  <si>
    <t>9788120765030</t>
  </si>
  <si>
    <t>9788120765047</t>
  </si>
  <si>
    <t>9788120765054</t>
  </si>
  <si>
    <t>9788120755192</t>
  </si>
  <si>
    <t>9788120755246</t>
  </si>
  <si>
    <t>9788120754997</t>
  </si>
  <si>
    <t>9788120756397</t>
  </si>
  <si>
    <t>9788120761896</t>
  </si>
  <si>
    <t>9788120750029</t>
  </si>
  <si>
    <t>9788120748347</t>
  </si>
  <si>
    <t>9781845576547</t>
  </si>
  <si>
    <t>9781845576554</t>
  </si>
  <si>
    <t>9788178620350</t>
  </si>
  <si>
    <t>9781845571566</t>
  </si>
  <si>
    <t>9781845571603</t>
  </si>
  <si>
    <t>9781845578497</t>
  </si>
  <si>
    <t>9781845578817</t>
  </si>
  <si>
    <t>9781845578503</t>
  </si>
  <si>
    <t>9781845578466</t>
  </si>
  <si>
    <t>9781845578824</t>
  </si>
  <si>
    <t>9788120782716</t>
  </si>
  <si>
    <t>9788120782723</t>
  </si>
  <si>
    <t>9788120782754</t>
  </si>
  <si>
    <t>9788120782761</t>
  </si>
  <si>
    <t>9788120782778</t>
  </si>
  <si>
    <t>9788120782747</t>
  </si>
  <si>
    <t>9788120782785</t>
  </si>
  <si>
    <t>9788120782792</t>
  </si>
  <si>
    <t>9788120782808</t>
  </si>
  <si>
    <t>9788120782815</t>
  </si>
  <si>
    <t>9788120782822</t>
  </si>
  <si>
    <t>9788120739840</t>
  </si>
  <si>
    <t>9788120739857</t>
  </si>
  <si>
    <t>9788184851731</t>
  </si>
  <si>
    <t>9788184851649</t>
  </si>
  <si>
    <t>9788184851816</t>
  </si>
  <si>
    <t>9788184850840</t>
  </si>
  <si>
    <t>9788184851656</t>
  </si>
  <si>
    <t>9788184850871</t>
  </si>
  <si>
    <t>9788184850857</t>
  </si>
  <si>
    <t>9788184851359</t>
  </si>
  <si>
    <t>9788184851366</t>
  </si>
  <si>
    <t>9789381717240</t>
  </si>
  <si>
    <t>9789381717257</t>
  </si>
  <si>
    <t>9789381717264</t>
  </si>
  <si>
    <t>9789381717271</t>
  </si>
  <si>
    <t>9789380152042</t>
  </si>
  <si>
    <t>9789380152059</t>
  </si>
  <si>
    <t>9789380152066</t>
  </si>
  <si>
    <t>9789380152073</t>
  </si>
  <si>
    <t>9789380152004</t>
  </si>
  <si>
    <t>9789380152011</t>
  </si>
  <si>
    <t>9789380152028</t>
  </si>
  <si>
    <t>9789380152035</t>
  </si>
  <si>
    <t>9788120724815</t>
  </si>
  <si>
    <t>9788120717695</t>
  </si>
  <si>
    <t>9788120721692</t>
  </si>
  <si>
    <t>9781845570378</t>
  </si>
  <si>
    <t>9788120783805</t>
  </si>
  <si>
    <t>9788120758766</t>
  </si>
  <si>
    <t>9788120758780</t>
  </si>
  <si>
    <t>9781845576622</t>
  </si>
  <si>
    <t>9788120768772</t>
  </si>
  <si>
    <t>9781845570361</t>
  </si>
  <si>
    <t>9788120758773</t>
  </si>
  <si>
    <t>9788120758797</t>
  </si>
  <si>
    <t>9788120752719</t>
  </si>
  <si>
    <t>9788120723894</t>
  </si>
  <si>
    <t>9788120724020</t>
  </si>
  <si>
    <t>9788184850369</t>
  </si>
  <si>
    <t>9788184850383</t>
  </si>
  <si>
    <t>9788184850635</t>
  </si>
  <si>
    <t>9789381717202</t>
  </si>
  <si>
    <t>9789381717233</t>
  </si>
  <si>
    <t>9789381717219</t>
  </si>
  <si>
    <t>9789381717226</t>
  </si>
  <si>
    <t>9788184851687</t>
  </si>
  <si>
    <t>9788120769755</t>
  </si>
  <si>
    <t>9788120769335</t>
  </si>
  <si>
    <t>9788120756670</t>
  </si>
  <si>
    <t>9788120756663</t>
  </si>
  <si>
    <t>9788120756687</t>
  </si>
  <si>
    <t>9788120756571</t>
  </si>
  <si>
    <t>9780330456999</t>
  </si>
  <si>
    <t>9780007512379</t>
  </si>
  <si>
    <t>9780007489237</t>
  </si>
  <si>
    <t>9781780878904</t>
  </si>
  <si>
    <t>9781782067337</t>
  </si>
  <si>
    <t>9780710514653</t>
  </si>
  <si>
    <t>9781848527348</t>
  </si>
  <si>
    <t>9780007263509</t>
  </si>
  <si>
    <t>9780746069950</t>
  </si>
  <si>
    <t>9788130904917</t>
  </si>
  <si>
    <t>9781405264969</t>
  </si>
  <si>
    <t>9781905654901</t>
  </si>
  <si>
    <t>9780431174501</t>
  </si>
  <si>
    <t>9780431050461</t>
  </si>
  <si>
    <t>9781408329207</t>
  </si>
  <si>
    <t>9781408329214</t>
  </si>
  <si>
    <t>9781408329221</t>
  </si>
  <si>
    <t>9781408329238</t>
  </si>
  <si>
    <t>9781408326480</t>
  </si>
  <si>
    <t>9781846162305</t>
  </si>
  <si>
    <t>9781846162312</t>
  </si>
  <si>
    <t>9781846162329</t>
  </si>
  <si>
    <t>9781408314616</t>
  </si>
  <si>
    <t>9781408314623</t>
  </si>
  <si>
    <t>9781408309513</t>
  </si>
  <si>
    <t>9781408309520</t>
  </si>
  <si>
    <t>9781408309537</t>
  </si>
  <si>
    <t>9781408309544</t>
  </si>
  <si>
    <t>9781408314746</t>
  </si>
  <si>
    <t>9781408314753</t>
  </si>
  <si>
    <t>9781408323380</t>
  </si>
  <si>
    <t>9781408323397</t>
  </si>
  <si>
    <t>9781408323403</t>
  </si>
  <si>
    <t>9781408323410</t>
  </si>
  <si>
    <t>9781408323427</t>
  </si>
  <si>
    <t>9781408323434</t>
  </si>
  <si>
    <t>9781408329009</t>
  </si>
  <si>
    <t>9781408329016</t>
  </si>
  <si>
    <t>9781408329023</t>
  </si>
  <si>
    <t>9781408329030</t>
  </si>
  <si>
    <t>9780099414148</t>
  </si>
  <si>
    <t>9781843010913</t>
  </si>
  <si>
    <t>9781851283613</t>
  </si>
  <si>
    <t>9781447220121</t>
  </si>
  <si>
    <t>9781447241713</t>
  </si>
  <si>
    <t>9781447252832</t>
  </si>
  <si>
    <t>9781907411601</t>
  </si>
  <si>
    <t>9780751540642</t>
  </si>
  <si>
    <t>9781904233657</t>
  </si>
  <si>
    <t>9781904233886</t>
  </si>
  <si>
    <t>9781447263005</t>
  </si>
  <si>
    <t>9781447221142</t>
  </si>
  <si>
    <t>9781907411861</t>
  </si>
  <si>
    <t>9780552566087</t>
  </si>
  <si>
    <t>9780857530738</t>
  </si>
  <si>
    <t>9781849418195</t>
  </si>
  <si>
    <t>9780552569675</t>
  </si>
  <si>
    <t>9781442427273</t>
  </si>
  <si>
    <t>9780857077400</t>
  </si>
  <si>
    <t>9780007420421</t>
  </si>
  <si>
    <t>9780007538065</t>
  </si>
  <si>
    <t>9780007523252</t>
  </si>
  <si>
    <t>9780007543007</t>
  </si>
  <si>
    <t>9780007453542</t>
  </si>
  <si>
    <t>9780007490172</t>
  </si>
  <si>
    <t>9780007478293</t>
  </si>
  <si>
    <t>9788120779792</t>
  </si>
  <si>
    <t>9788120779808</t>
  </si>
  <si>
    <t>9788120779815</t>
  </si>
  <si>
    <t>9788128620350</t>
  </si>
  <si>
    <t>9788120781535</t>
  </si>
  <si>
    <t>9788120781542</t>
  </si>
  <si>
    <t>9788120781504</t>
  </si>
  <si>
    <t>9788120781511</t>
  </si>
  <si>
    <t>9788120781573</t>
  </si>
  <si>
    <t>9788120781566</t>
  </si>
  <si>
    <t>9788120781528</t>
  </si>
  <si>
    <t>9788120781559</t>
  </si>
  <si>
    <t>9788120783683</t>
  </si>
  <si>
    <t>9788120768048</t>
  </si>
  <si>
    <t>9788120746039</t>
  </si>
  <si>
    <t>9788120746046</t>
  </si>
  <si>
    <t>9788120746053</t>
  </si>
  <si>
    <t>9788120746060</t>
  </si>
  <si>
    <t>9788120746077</t>
  </si>
  <si>
    <t>9788120767270</t>
  </si>
  <si>
    <t>9788120767324</t>
  </si>
  <si>
    <t>9788120767317</t>
  </si>
  <si>
    <t>9788120767256</t>
  </si>
  <si>
    <t>9788120767294</t>
  </si>
  <si>
    <t>9788120767263</t>
  </si>
  <si>
    <t>9788120767287</t>
  </si>
  <si>
    <t>9788120767300</t>
  </si>
  <si>
    <t>9788171818310</t>
  </si>
  <si>
    <t>9788171818297</t>
  </si>
  <si>
    <t>9788171818280</t>
  </si>
  <si>
    <t>9788171818303</t>
  </si>
  <si>
    <t>9780007487554</t>
  </si>
  <si>
    <t>9780007514069</t>
  </si>
  <si>
    <t>9780007514083</t>
  </si>
  <si>
    <t>9780007245192</t>
  </si>
  <si>
    <t>9780007270309</t>
  </si>
  <si>
    <t>9780007245178</t>
  </si>
  <si>
    <t>9780007547340</t>
  </si>
  <si>
    <t>9780007395965</t>
  </si>
  <si>
    <t>9789382607793</t>
  </si>
  <si>
    <t>9789382607786</t>
  </si>
  <si>
    <t>9789382607809</t>
  </si>
  <si>
    <t>9789382607816</t>
  </si>
  <si>
    <t>9789382607830</t>
  </si>
  <si>
    <t>9789382607847</t>
  </si>
  <si>
    <t>9789382060784</t>
  </si>
  <si>
    <t>9789382607823</t>
  </si>
  <si>
    <t>9789382607113</t>
  </si>
  <si>
    <t>9789382607090</t>
  </si>
  <si>
    <t>9789381607053</t>
  </si>
  <si>
    <t>9789381607046</t>
  </si>
  <si>
    <t>9789381607008</t>
  </si>
  <si>
    <t>9789381607015</t>
  </si>
  <si>
    <t>9789391607039</t>
  </si>
  <si>
    <t>9789381607022</t>
  </si>
  <si>
    <t>9789382607267</t>
  </si>
  <si>
    <t>9789381607892</t>
  </si>
  <si>
    <t>9789380069586</t>
  </si>
  <si>
    <t>9789380070866</t>
  </si>
  <si>
    <t>9789380070759</t>
  </si>
  <si>
    <t>9789381607350</t>
  </si>
  <si>
    <t>9789380070797</t>
  </si>
  <si>
    <t>9789380070841</t>
  </si>
  <si>
    <t>9789380070834</t>
  </si>
  <si>
    <t>9788487107576</t>
  </si>
  <si>
    <t>9788129129338</t>
  </si>
  <si>
    <t>9788120784758</t>
  </si>
  <si>
    <t>9788120784734</t>
  </si>
  <si>
    <t>9788120784765</t>
  </si>
  <si>
    <t>9788120784741</t>
  </si>
  <si>
    <t>9788120785267</t>
  </si>
  <si>
    <t>9788120785236</t>
  </si>
  <si>
    <t>9788120785243</t>
  </si>
  <si>
    <t>9788120785250</t>
  </si>
  <si>
    <t>9788120780712</t>
  </si>
  <si>
    <t>9788120781184</t>
  </si>
  <si>
    <t>9788120780705</t>
  </si>
  <si>
    <t>9788120781191</t>
  </si>
  <si>
    <t>9788120777217</t>
  </si>
  <si>
    <t>9788120780231</t>
  </si>
  <si>
    <t>9788120777002</t>
  </si>
  <si>
    <t>9788120780248</t>
  </si>
  <si>
    <t>9788120780262</t>
  </si>
  <si>
    <t>9788120776999</t>
  </si>
  <si>
    <t>9788120777019</t>
  </si>
  <si>
    <t>9788120785359</t>
  </si>
  <si>
    <t xml:space="preserve">9788120785342	</t>
  </si>
  <si>
    <t>9788120784871</t>
  </si>
  <si>
    <t>9788120784475</t>
  </si>
  <si>
    <t>9788120784468</t>
  </si>
  <si>
    <t>9788120784451</t>
  </si>
  <si>
    <t>9788120784444</t>
  </si>
  <si>
    <t>9788120784888</t>
  </si>
  <si>
    <t>9788120780576</t>
  </si>
  <si>
    <t>9788120780538</t>
  </si>
  <si>
    <t>9788120780453</t>
  </si>
  <si>
    <t>9788120780491</t>
  </si>
  <si>
    <t>9788120776814</t>
  </si>
  <si>
    <t>9788120776890</t>
  </si>
  <si>
    <t>9788120776937</t>
  </si>
  <si>
    <t>9780553822045</t>
  </si>
  <si>
    <t>9780857510761</t>
  </si>
  <si>
    <t>9780552566254</t>
  </si>
  <si>
    <t>9780440869887</t>
  </si>
  <si>
    <t>9781849158527</t>
  </si>
  <si>
    <t>9781849158510</t>
  </si>
  <si>
    <t>9781849158770</t>
  </si>
  <si>
    <t>9781849158312</t>
  </si>
  <si>
    <t>9781849158428</t>
  </si>
  <si>
    <t>9781849158374</t>
  </si>
  <si>
    <t>9781849158367</t>
  </si>
  <si>
    <t>9781447281047</t>
  </si>
  <si>
    <t>9781447280439</t>
  </si>
  <si>
    <t>9780330444071</t>
  </si>
  <si>
    <t>9780330525138</t>
  </si>
  <si>
    <t>9780230741249</t>
  </si>
  <si>
    <t>9780230760578</t>
  </si>
  <si>
    <t>9780230761032</t>
  </si>
  <si>
    <t>9781447257622</t>
  </si>
  <si>
    <t>9781447257639</t>
  </si>
  <si>
    <t>9780230761124</t>
  </si>
  <si>
    <t>9780230740952</t>
  </si>
  <si>
    <t>9780230017207</t>
  </si>
  <si>
    <t>9780230759312</t>
  </si>
  <si>
    <t>9780230760202</t>
  </si>
  <si>
    <t>9780230750418</t>
  </si>
  <si>
    <t>9780230750388</t>
  </si>
  <si>
    <t>9780230750401</t>
  </si>
  <si>
    <t>9780230766808</t>
  </si>
  <si>
    <t>9780230706224</t>
  </si>
  <si>
    <t>9780330511186</t>
  </si>
  <si>
    <t>9781509801237</t>
  </si>
  <si>
    <t>9780230770201</t>
  </si>
  <si>
    <t>9781405020480</t>
  </si>
  <si>
    <t>9780230706507</t>
  </si>
  <si>
    <t>9780230756090</t>
  </si>
  <si>
    <t>9780230753167</t>
  </si>
  <si>
    <t>9780230753143</t>
  </si>
  <si>
    <t>9780230753150</t>
  </si>
  <si>
    <t>9780330453943</t>
  </si>
  <si>
    <t>9780330453950</t>
  </si>
  <si>
    <t>9780230755055</t>
  </si>
  <si>
    <t>9780230758865</t>
  </si>
  <si>
    <t>9780753432211</t>
  </si>
  <si>
    <t>9780753430217</t>
  </si>
  <si>
    <t>9780753433355</t>
  </si>
  <si>
    <t>9780709719380</t>
  </si>
  <si>
    <t>9780709718536</t>
  </si>
  <si>
    <t>9780709718543</t>
  </si>
  <si>
    <t>9780709718550</t>
  </si>
  <si>
    <t>9780709718567</t>
  </si>
  <si>
    <t>9788120782013</t>
  </si>
  <si>
    <t>9788120782044</t>
  </si>
  <si>
    <t>9788120782037</t>
  </si>
  <si>
    <t>9788120782020</t>
  </si>
  <si>
    <t>9788120782006</t>
  </si>
  <si>
    <t>9788120781993</t>
  </si>
  <si>
    <t>9788120782068</t>
  </si>
  <si>
    <t>9788120782051</t>
  </si>
  <si>
    <t>9788120781276</t>
  </si>
  <si>
    <t>9788120781269</t>
  </si>
  <si>
    <t>9788120781290</t>
  </si>
  <si>
    <t>9788120781283</t>
  </si>
  <si>
    <t>9788120783331</t>
  </si>
  <si>
    <t>9788120775084</t>
  </si>
  <si>
    <t>9788120775114</t>
  </si>
  <si>
    <t>9788120775121</t>
  </si>
  <si>
    <t>9788120781207</t>
  </si>
  <si>
    <t>9788120775091</t>
  </si>
  <si>
    <t>9788120775077</t>
  </si>
  <si>
    <t>9788120775053</t>
  </si>
  <si>
    <t>9788120775107</t>
  </si>
  <si>
    <t>9788120777781</t>
  </si>
  <si>
    <t>9788120770386</t>
  </si>
  <si>
    <t>9788120773257</t>
  </si>
  <si>
    <t>9788120746244</t>
  </si>
  <si>
    <t>9788120769151</t>
  </si>
  <si>
    <t>9788120769168</t>
  </si>
  <si>
    <t>9788120783560</t>
  </si>
  <si>
    <t>9788120781214</t>
  </si>
  <si>
    <t>9788120783348</t>
  </si>
  <si>
    <t>9788120783577</t>
  </si>
  <si>
    <t>9788120785489</t>
  </si>
  <si>
    <t>9788120785496</t>
  </si>
  <si>
    <t>9788120785502</t>
  </si>
  <si>
    <t>9788120785519</t>
  </si>
  <si>
    <t>9788120785656</t>
  </si>
  <si>
    <t>9788120785663</t>
  </si>
  <si>
    <t>9788120785649</t>
  </si>
  <si>
    <t>9788120785632</t>
  </si>
  <si>
    <t>9788120785700</t>
  </si>
  <si>
    <t>9788120785717</t>
  </si>
  <si>
    <t>9788120766464</t>
  </si>
  <si>
    <t>9788120766457</t>
  </si>
  <si>
    <t>9788120766419</t>
  </si>
  <si>
    <t>9788120776487</t>
  </si>
  <si>
    <t>9788120753341</t>
  </si>
  <si>
    <t>9788120753402</t>
  </si>
  <si>
    <t>9788120753228</t>
  </si>
  <si>
    <t>9788120753280</t>
  </si>
  <si>
    <t>9788120761315</t>
  </si>
  <si>
    <t>9788120785205</t>
  </si>
  <si>
    <t>9788120759275</t>
  </si>
  <si>
    <t>9788120785403</t>
  </si>
  <si>
    <t>9788120770874</t>
  </si>
  <si>
    <t>9788120758353</t>
  </si>
  <si>
    <t>9788120772151</t>
  </si>
  <si>
    <t>9788120770454</t>
  </si>
  <si>
    <t>9788120765566</t>
  </si>
  <si>
    <t>9788120758360</t>
  </si>
  <si>
    <t>9788120758339</t>
  </si>
  <si>
    <t>9788120785571</t>
  </si>
  <si>
    <t>9788120785564</t>
  </si>
  <si>
    <t>9788120776494</t>
  </si>
  <si>
    <t>9788120770805</t>
  </si>
  <si>
    <t>9788120772977</t>
  </si>
  <si>
    <t>9788120770317</t>
  </si>
  <si>
    <t>9788120760639</t>
  </si>
  <si>
    <t>9788120779877</t>
  </si>
  <si>
    <t>9788120779839</t>
  </si>
  <si>
    <t>9788120779860</t>
  </si>
  <si>
    <t>9788120779846</t>
  </si>
  <si>
    <t>9788120779891</t>
  </si>
  <si>
    <t>9788120779884</t>
  </si>
  <si>
    <t>9788120783584</t>
  </si>
  <si>
    <t>9788120770324</t>
  </si>
  <si>
    <t>9788120783591</t>
  </si>
  <si>
    <t>9788120783607</t>
  </si>
  <si>
    <t>9788120770737</t>
  </si>
  <si>
    <t>9788120785427</t>
  </si>
  <si>
    <t>9788120785182</t>
  </si>
  <si>
    <t>9788120785175</t>
  </si>
  <si>
    <t>9788120780033</t>
  </si>
  <si>
    <t>9788120780026</t>
  </si>
  <si>
    <t>9788120780064</t>
  </si>
  <si>
    <t>9788120780002</t>
  </si>
  <si>
    <t>9788120780057</t>
  </si>
  <si>
    <t>9788120779990</t>
  </si>
  <si>
    <t>9788120784284</t>
  </si>
  <si>
    <t>9788120784291</t>
  </si>
  <si>
    <t>9788120780040</t>
  </si>
  <si>
    <t>9788120785076</t>
  </si>
  <si>
    <t>9788120785038</t>
  </si>
  <si>
    <t>9788120785045</t>
  </si>
  <si>
    <t>9788120785090</t>
  </si>
  <si>
    <t>9788120785106</t>
  </si>
  <si>
    <t>9788120785052</t>
  </si>
  <si>
    <t>9788120785083</t>
  </si>
  <si>
    <t>9788120785069</t>
  </si>
  <si>
    <t>9788120779129</t>
  </si>
  <si>
    <t>9788120779143</t>
  </si>
  <si>
    <t>9788120779112</t>
  </si>
  <si>
    <t>9788120779136</t>
  </si>
  <si>
    <t>9788120779150</t>
  </si>
  <si>
    <t>9788120779198</t>
  </si>
  <si>
    <t>9788120779174</t>
  </si>
  <si>
    <t>9788120779204</t>
  </si>
  <si>
    <t>9788120777286</t>
  </si>
  <si>
    <t>9788120781825</t>
  </si>
  <si>
    <t>9788120747296</t>
  </si>
  <si>
    <t>9788120747272</t>
  </si>
  <si>
    <t>9788120747302</t>
  </si>
  <si>
    <t>9788120747319</t>
  </si>
  <si>
    <t>9788120784581</t>
  </si>
  <si>
    <t>9788120784574</t>
  </si>
  <si>
    <t>9788120784611</t>
  </si>
  <si>
    <t>9788120784604</t>
  </si>
  <si>
    <t>9788120784598</t>
  </si>
  <si>
    <t>9788120784628</t>
  </si>
  <si>
    <t>9788120775305</t>
  </si>
  <si>
    <t>9788120775282</t>
  </si>
  <si>
    <t>9788120785526</t>
  </si>
  <si>
    <t>9788120785540</t>
  </si>
  <si>
    <t>9788120785533</t>
  </si>
  <si>
    <t>9788120785557</t>
  </si>
  <si>
    <t>9788120775145</t>
  </si>
  <si>
    <t>9788120776425</t>
  </si>
  <si>
    <t>9788120775350</t>
  </si>
  <si>
    <t>9788120775152</t>
  </si>
  <si>
    <t>9788120769649</t>
  </si>
  <si>
    <t>9788120748385</t>
  </si>
  <si>
    <t>9788120770331</t>
  </si>
  <si>
    <t>9788120772991</t>
  </si>
  <si>
    <t>9788120759916</t>
  </si>
  <si>
    <t>9788120774308</t>
  </si>
  <si>
    <t>9788120774315</t>
  </si>
  <si>
    <t>9788120769793</t>
  </si>
  <si>
    <t>9788120785724</t>
  </si>
  <si>
    <t>9788120785731</t>
  </si>
  <si>
    <t>9788120775367</t>
  </si>
  <si>
    <t>9788120757615</t>
  </si>
  <si>
    <t>9788120757677</t>
  </si>
  <si>
    <t>9788120781368</t>
  </si>
  <si>
    <t>9788120781351</t>
  </si>
  <si>
    <t>9788120781344</t>
  </si>
  <si>
    <t>9788120781375</t>
  </si>
  <si>
    <t>9788120771024</t>
  </si>
  <si>
    <t>9788120771031</t>
  </si>
  <si>
    <t>9788120771048</t>
  </si>
  <si>
    <t>9788120771062</t>
  </si>
  <si>
    <t>9788120771079</t>
  </si>
  <si>
    <t>9788120771086</t>
  </si>
  <si>
    <t>9788120771093</t>
  </si>
  <si>
    <t>9788120781245</t>
  </si>
  <si>
    <t>9788120781238</t>
  </si>
  <si>
    <t>9788120781221</t>
  </si>
  <si>
    <t>9788120781252</t>
  </si>
  <si>
    <t>9788120772946</t>
  </si>
  <si>
    <t>9788120772892</t>
  </si>
  <si>
    <t>9788120772908</t>
  </si>
  <si>
    <t>9788120772960</t>
  </si>
  <si>
    <t>9788120772915</t>
  </si>
  <si>
    <t>9788120772922</t>
  </si>
  <si>
    <t>9788120777279</t>
  </si>
  <si>
    <t>9788120778153</t>
  </si>
  <si>
    <t>9788120779778</t>
  </si>
  <si>
    <t>9788120780736</t>
  </si>
  <si>
    <t>9788120783195</t>
  </si>
  <si>
    <t>9788120784338</t>
  </si>
  <si>
    <t>9788120785410</t>
  </si>
  <si>
    <t>9780141334875</t>
  </si>
  <si>
    <t>9780141340852</t>
  </si>
  <si>
    <t>9780141343747</t>
  </si>
  <si>
    <t>9780141330211</t>
  </si>
  <si>
    <t>9780141336206</t>
  </si>
  <si>
    <t>9780141338828</t>
  </si>
  <si>
    <t>9780141345246</t>
  </si>
  <si>
    <t>9780141342184</t>
  </si>
  <si>
    <t>9780141314570</t>
  </si>
  <si>
    <t>9780141346090</t>
  </si>
  <si>
    <t>9780141328522</t>
  </si>
  <si>
    <t>9780141328546</t>
  </si>
  <si>
    <t>9780141328553</t>
  </si>
  <si>
    <t>9780141331867</t>
  </si>
  <si>
    <t>9780141331874</t>
  </si>
  <si>
    <t>9780141331881</t>
  </si>
  <si>
    <t>9781846469084</t>
  </si>
  <si>
    <t>9781846467622</t>
  </si>
  <si>
    <t>9781846467639</t>
  </si>
  <si>
    <t>9781846469114</t>
  </si>
  <si>
    <t>9781846469107</t>
  </si>
  <si>
    <t>9781846469091</t>
  </si>
  <si>
    <t>9780718196141</t>
  </si>
  <si>
    <t>9781409312864</t>
  </si>
  <si>
    <t>9781409310709</t>
  </si>
  <si>
    <t>9780241249062</t>
  </si>
  <si>
    <t>9780241249086</t>
  </si>
  <si>
    <t>9780241249093</t>
  </si>
  <si>
    <t>9780241249079</t>
  </si>
  <si>
    <t>9781409313748</t>
  </si>
  <si>
    <t>9781409313731</t>
  </si>
  <si>
    <t>9780718198992</t>
  </si>
  <si>
    <t>9781409302193</t>
  </si>
  <si>
    <t>9781409302209</t>
  </si>
  <si>
    <t>9781409309468</t>
  </si>
  <si>
    <t>9781409300571</t>
  </si>
  <si>
    <t>9781409304241</t>
  </si>
  <si>
    <t>9781409303336</t>
  </si>
  <si>
    <t>9781409303343</t>
  </si>
  <si>
    <t>9781409300847</t>
  </si>
  <si>
    <t>9781409300588</t>
  </si>
  <si>
    <t>9781409300601</t>
  </si>
  <si>
    <t>9781409300830</t>
  </si>
  <si>
    <t>9781409300564</t>
  </si>
  <si>
    <t>9781409304234</t>
  </si>
  <si>
    <t>9781409307204</t>
  </si>
  <si>
    <t>9780723269465</t>
  </si>
  <si>
    <t>9780723266518</t>
  </si>
  <si>
    <t>9780723265459</t>
  </si>
  <si>
    <t>9780723266525</t>
  </si>
  <si>
    <t>9780723265436</t>
  </si>
  <si>
    <t>9780723268949</t>
  </si>
  <si>
    <t>9780723268956</t>
  </si>
  <si>
    <t>9780723254829</t>
  </si>
  <si>
    <t>9780723267232</t>
  </si>
  <si>
    <t>9789833733132</t>
  </si>
  <si>
    <t>9781409307105</t>
  </si>
  <si>
    <t>9780723272786</t>
  </si>
  <si>
    <t>9780723273134</t>
  </si>
  <si>
    <t>9781409303657</t>
  </si>
  <si>
    <t>9781409302742</t>
  </si>
  <si>
    <t>9780723273882</t>
  </si>
  <si>
    <t>9780007552580</t>
  </si>
  <si>
    <t>9781444904802</t>
  </si>
  <si>
    <t>9781444904819</t>
  </si>
  <si>
    <t>9781444904826</t>
  </si>
  <si>
    <t>9781444904833</t>
  </si>
  <si>
    <t>9781444908305</t>
  </si>
  <si>
    <t>9781444906509</t>
  </si>
  <si>
    <t>9781444912289</t>
  </si>
  <si>
    <t>9781444912296</t>
  </si>
  <si>
    <t>9781444912302</t>
  </si>
  <si>
    <t>9781444912319</t>
  </si>
  <si>
    <t>9781444915914</t>
  </si>
  <si>
    <t>9781444915938</t>
  </si>
  <si>
    <t>9781444915921</t>
  </si>
  <si>
    <t>9781444915907</t>
  </si>
  <si>
    <t>9780340911532</t>
  </si>
  <si>
    <t>9781444906813</t>
  </si>
  <si>
    <t>9781444909722</t>
  </si>
  <si>
    <t>9781444912913</t>
  </si>
  <si>
    <t>9781444901375</t>
  </si>
  <si>
    <t>9781444901351</t>
  </si>
  <si>
    <t>9780340882092</t>
  </si>
  <si>
    <t>9781444914658</t>
  </si>
  <si>
    <t>9781444914665</t>
  </si>
  <si>
    <t>9780340998960</t>
  </si>
  <si>
    <t>9780340998977</t>
  </si>
  <si>
    <t>9780340999080</t>
  </si>
  <si>
    <t>9780340999097</t>
  </si>
  <si>
    <t>9780340999103</t>
  </si>
  <si>
    <t>9780340999110</t>
  </si>
  <si>
    <t>9780340999134</t>
  </si>
  <si>
    <t>9780340999127</t>
  </si>
  <si>
    <t>9780340996928</t>
  </si>
  <si>
    <t>9781444900941</t>
  </si>
  <si>
    <t>9781444908794</t>
  </si>
  <si>
    <t>9781444913989</t>
  </si>
  <si>
    <t>9781444910940</t>
  </si>
  <si>
    <t>9780340854334</t>
  </si>
  <si>
    <t>9780340969953</t>
  </si>
  <si>
    <t>9780340945001</t>
  </si>
  <si>
    <t>9780340944998</t>
  </si>
  <si>
    <t>9780340944974</t>
  </si>
  <si>
    <t>9781444915853</t>
  </si>
  <si>
    <t>9781444916508</t>
  </si>
  <si>
    <t>9780340996621</t>
  </si>
  <si>
    <t>9780340996638</t>
  </si>
  <si>
    <t>9780340996645</t>
  </si>
  <si>
    <t>9781444900736</t>
  </si>
  <si>
    <t>9780340999547</t>
  </si>
  <si>
    <t>9781444907926</t>
  </si>
  <si>
    <t>9780340999554</t>
  </si>
  <si>
    <t>9781444912692</t>
  </si>
  <si>
    <t>9781783250844</t>
  </si>
  <si>
    <t>9781783250882</t>
  </si>
  <si>
    <t>9781848986329</t>
  </si>
  <si>
    <t>9781848986343</t>
  </si>
  <si>
    <t>9781848986336</t>
  </si>
  <si>
    <t>9781848986350</t>
  </si>
  <si>
    <t>9781848986367</t>
  </si>
  <si>
    <t>9781848986374</t>
  </si>
  <si>
    <t>9781405265393</t>
  </si>
  <si>
    <t>9781409326601</t>
  </si>
  <si>
    <t>9780723275435</t>
  </si>
  <si>
    <t>9780723275480</t>
  </si>
  <si>
    <t>9781409302216</t>
  </si>
  <si>
    <t>9781846467998</t>
  </si>
  <si>
    <t>9780723281375</t>
  </si>
  <si>
    <t>9781846467981</t>
  </si>
  <si>
    <t>9780723281399</t>
  </si>
  <si>
    <t>9781846469220</t>
  </si>
  <si>
    <t>9780723281382</t>
  </si>
  <si>
    <t>9781846468018</t>
  </si>
  <si>
    <t>9781846468001</t>
  </si>
  <si>
    <t>9780723281368</t>
  </si>
  <si>
    <t>9781782953463</t>
  </si>
  <si>
    <t>9781780080079</t>
  </si>
  <si>
    <t>9781780080062</t>
  </si>
  <si>
    <t>9780552560061</t>
  </si>
  <si>
    <t>9780552560207</t>
  </si>
  <si>
    <t>9780552546980</t>
  </si>
  <si>
    <t>9780552546409</t>
  </si>
  <si>
    <t>9780857510433</t>
  </si>
  <si>
    <t>9780370332147</t>
  </si>
  <si>
    <t>9780552546072</t>
  </si>
  <si>
    <t>9780552551052</t>
  </si>
  <si>
    <t>9780440869283</t>
  </si>
  <si>
    <t>9780440869276</t>
  </si>
  <si>
    <t>9781862308534</t>
  </si>
  <si>
    <t>9781862308558</t>
  </si>
  <si>
    <t>9781862308565</t>
  </si>
  <si>
    <t>9781862308541</t>
  </si>
  <si>
    <t>9781862303515</t>
  </si>
  <si>
    <t>9781862303522</t>
  </si>
  <si>
    <t>9781862307421</t>
  </si>
  <si>
    <t>9781849411066</t>
  </si>
  <si>
    <t>9781849414715</t>
  </si>
  <si>
    <t>9781849411073</t>
  </si>
  <si>
    <t>9781849416368</t>
  </si>
  <si>
    <t>9781862307414</t>
  </si>
  <si>
    <t>9781849418003</t>
  </si>
  <si>
    <t>9780552557078</t>
  </si>
  <si>
    <t>9781444011043</t>
  </si>
  <si>
    <t>9781444011302</t>
  </si>
  <si>
    <t>9780575123199</t>
  </si>
  <si>
    <t>9781444011494</t>
  </si>
  <si>
    <t>9781444000030</t>
  </si>
  <si>
    <t>9781444011746</t>
  </si>
  <si>
    <t>9781444008807</t>
  </si>
  <si>
    <t>9781444007596</t>
  </si>
  <si>
    <t>9781444009859</t>
  </si>
  <si>
    <t>9781444007879</t>
  </si>
  <si>
    <t>9781444012286</t>
  </si>
  <si>
    <t>9781444007930</t>
  </si>
  <si>
    <t>9781444004809</t>
  </si>
  <si>
    <t>9781848988217</t>
  </si>
  <si>
    <t>9781406329117</t>
  </si>
  <si>
    <t>9781406329124</t>
  </si>
  <si>
    <t>9781406334586</t>
  </si>
  <si>
    <t>9780230766624</t>
  </si>
  <si>
    <t>9781849156899</t>
  </si>
  <si>
    <t>9780007545216</t>
  </si>
  <si>
    <t>9781406317336</t>
  </si>
  <si>
    <t>9781406315776</t>
  </si>
  <si>
    <t>9781406328387</t>
  </si>
  <si>
    <t>9781406319491</t>
  </si>
  <si>
    <t>9781406328370</t>
  </si>
  <si>
    <t>9781406319354</t>
  </si>
  <si>
    <t>9781406319484</t>
  </si>
  <si>
    <t>9781406305494</t>
  </si>
  <si>
    <t>9781406313307</t>
  </si>
  <si>
    <t>9781406312430</t>
  </si>
  <si>
    <t>9781406313314</t>
  </si>
  <si>
    <t>9781844287826</t>
  </si>
  <si>
    <t>9781406312423</t>
  </si>
  <si>
    <t>9780744569537</t>
  </si>
  <si>
    <t>9781406333381</t>
  </si>
  <si>
    <t>9780744596861</t>
  </si>
  <si>
    <t>9781406358780</t>
  </si>
  <si>
    <t>9781406336337</t>
  </si>
  <si>
    <t>9781406336351</t>
  </si>
  <si>
    <t>9781406336368</t>
  </si>
  <si>
    <t>9781406336382</t>
  </si>
  <si>
    <t>9781406318159</t>
  </si>
  <si>
    <t>9780689819865</t>
  </si>
  <si>
    <t>9781406337556</t>
  </si>
  <si>
    <t>9781406362633</t>
  </si>
  <si>
    <t>9781408807057</t>
  </si>
  <si>
    <t>9789383299560</t>
  </si>
  <si>
    <t>9789383299577</t>
  </si>
  <si>
    <t>9789383299584</t>
  </si>
  <si>
    <t>9789383299553</t>
  </si>
  <si>
    <t>9789383299515</t>
  </si>
  <si>
    <t>9789383299522</t>
  </si>
  <si>
    <t>9789383299539</t>
  </si>
  <si>
    <t>9789381438008</t>
  </si>
  <si>
    <t>9789381438015</t>
  </si>
  <si>
    <t>9789381438022</t>
  </si>
  <si>
    <t>9789381438039</t>
  </si>
  <si>
    <t>9789381438046</t>
  </si>
  <si>
    <t>9789381438053</t>
  </si>
  <si>
    <t>9788189911256</t>
  </si>
  <si>
    <t>9788189911263</t>
  </si>
  <si>
    <t>9788189911270</t>
  </si>
  <si>
    <t>9788189911287</t>
  </si>
  <si>
    <t>9788189911553</t>
  </si>
  <si>
    <t>9788189911560</t>
  </si>
  <si>
    <t>9788189911577</t>
  </si>
  <si>
    <t>9788176144643</t>
  </si>
  <si>
    <t>9788176144650</t>
  </si>
  <si>
    <t>9788176144667</t>
  </si>
  <si>
    <t>9788176144674</t>
  </si>
  <si>
    <t>9788176144605</t>
  </si>
  <si>
    <t>9788176144612</t>
  </si>
  <si>
    <t>9788176144629</t>
  </si>
  <si>
    <t>9788176144636</t>
  </si>
  <si>
    <t>9789381592892</t>
  </si>
  <si>
    <t>9789383001026</t>
  </si>
  <si>
    <t>9789383001033</t>
  </si>
  <si>
    <t>9789380267630</t>
  </si>
  <si>
    <t>9788179879344</t>
  </si>
  <si>
    <t>9788179879351</t>
  </si>
  <si>
    <t>9788179879368</t>
  </si>
  <si>
    <t>9788179879375</t>
  </si>
  <si>
    <t>9788185185224</t>
  </si>
  <si>
    <t>9788185185231</t>
  </si>
  <si>
    <t>9788176144414</t>
  </si>
  <si>
    <t>9788176144438</t>
  </si>
  <si>
    <t>9788176140089</t>
  </si>
  <si>
    <t>9788176140096</t>
  </si>
  <si>
    <t>9788176140102</t>
  </si>
  <si>
    <t>9788176140119</t>
  </si>
  <si>
    <t>9789382000211</t>
  </si>
  <si>
    <t>9789382000228</t>
  </si>
  <si>
    <t>9789382000235</t>
  </si>
  <si>
    <t>9789382000204</t>
  </si>
  <si>
    <t>9789382000242</t>
  </si>
  <si>
    <t>9788176140041</t>
  </si>
  <si>
    <t>9789382980001</t>
  </si>
  <si>
    <t>9789382980018</t>
  </si>
  <si>
    <t>9789382980025</t>
  </si>
  <si>
    <t>9789382980032</t>
  </si>
  <si>
    <t>9789382980049</t>
  </si>
  <si>
    <t>9789382980056</t>
  </si>
  <si>
    <t>9789382980063</t>
  </si>
  <si>
    <t>9789382980070</t>
  </si>
  <si>
    <t>9789382822059</t>
  </si>
  <si>
    <t>9789382822066</t>
  </si>
  <si>
    <t>9789382822073</t>
  </si>
  <si>
    <t>9789382822080</t>
  </si>
  <si>
    <t>9789382822097</t>
  </si>
  <si>
    <t>9789382822103</t>
  </si>
  <si>
    <t>9789382822110</t>
  </si>
  <si>
    <t>9789382822127</t>
  </si>
  <si>
    <t>9789382822493</t>
  </si>
  <si>
    <t>9789382822738</t>
  </si>
  <si>
    <t>9789382822172</t>
  </si>
  <si>
    <t>9789382822202</t>
  </si>
  <si>
    <t>9789382822196</t>
  </si>
  <si>
    <t>9789382822189</t>
  </si>
  <si>
    <t>9789382980247</t>
  </si>
  <si>
    <t>9789382980254</t>
  </si>
  <si>
    <t>9789382980261</t>
  </si>
  <si>
    <t>9789382980278</t>
  </si>
  <si>
    <t>9789382980285</t>
  </si>
  <si>
    <t>9789382980292</t>
  </si>
  <si>
    <t>9789382980308</t>
  </si>
  <si>
    <t>9789382980315</t>
  </si>
  <si>
    <t>9789382822370</t>
  </si>
  <si>
    <t>9789382822387</t>
  </si>
  <si>
    <t>9789382822394</t>
  </si>
  <si>
    <t>9789382822400</t>
  </si>
  <si>
    <t>9789382000167</t>
  </si>
  <si>
    <t>9789382000174</t>
  </si>
  <si>
    <t>9789382000181</t>
  </si>
  <si>
    <t>9789382000198</t>
  </si>
  <si>
    <t>9789382000648</t>
  </si>
  <si>
    <t>9789382000655</t>
  </si>
  <si>
    <t>9789382000662</t>
  </si>
  <si>
    <t>9789382000679</t>
  </si>
  <si>
    <t>9789382000686</t>
  </si>
  <si>
    <t>9789382000693</t>
  </si>
  <si>
    <t>9789382000709</t>
  </si>
  <si>
    <t>9789382000716</t>
  </si>
  <si>
    <t>9789383267446</t>
  </si>
  <si>
    <t>9788189879320</t>
  </si>
  <si>
    <t>9788179879337</t>
  </si>
  <si>
    <t>9789383299508</t>
  </si>
  <si>
    <t>9788179876176</t>
  </si>
  <si>
    <t>9788179876237</t>
  </si>
  <si>
    <t>9788176140003</t>
  </si>
  <si>
    <t>9788176140010</t>
  </si>
  <si>
    <t>9788176140027</t>
  </si>
  <si>
    <t>9788176140034</t>
  </si>
  <si>
    <t>9789383267224</t>
  </si>
  <si>
    <t>9788179875544</t>
  </si>
  <si>
    <t>9788179875629</t>
  </si>
  <si>
    <t>9788179879405</t>
  </si>
  <si>
    <t>9788179879429</t>
  </si>
  <si>
    <t>9788179879436</t>
  </si>
  <si>
    <t>9788179879382</t>
  </si>
  <si>
    <t>9788179879399</t>
  </si>
  <si>
    <t>9788179879412</t>
  </si>
  <si>
    <t>9788176140874</t>
  </si>
  <si>
    <t>9788176140881</t>
  </si>
  <si>
    <t>9788176140898</t>
  </si>
  <si>
    <t>9788176140904</t>
  </si>
  <si>
    <t>9789382822479</t>
  </si>
  <si>
    <t>9789382822486</t>
  </si>
  <si>
    <t>9789382000945</t>
  </si>
  <si>
    <t>9789382000952</t>
  </si>
  <si>
    <t>9789382000969</t>
  </si>
  <si>
    <t>9789382000976</t>
  </si>
  <si>
    <t>9789382980124</t>
  </si>
  <si>
    <t>9789382980131</t>
  </si>
  <si>
    <t>9789382980148</t>
  </si>
  <si>
    <t>9789382980155</t>
  </si>
  <si>
    <t>9789382822578</t>
  </si>
  <si>
    <t>9789382000280</t>
  </si>
  <si>
    <t>9789382000297</t>
  </si>
  <si>
    <t>9789382000303</t>
  </si>
  <si>
    <t>9789382000310</t>
  </si>
  <si>
    <t>9789382000365</t>
  </si>
  <si>
    <t>9789382000372</t>
  </si>
  <si>
    <t>9789382000389</t>
  </si>
  <si>
    <t>9789382000396</t>
  </si>
  <si>
    <t>9789382000129</t>
  </si>
  <si>
    <t>9789382000136</t>
  </si>
  <si>
    <t>9789382000143</t>
  </si>
  <si>
    <t>9789382000150</t>
  </si>
  <si>
    <t>9789382000068</t>
  </si>
  <si>
    <t>9789382000075</t>
  </si>
  <si>
    <t>9789382000082</t>
  </si>
  <si>
    <t>9789382000099</t>
  </si>
  <si>
    <t>9789383267132</t>
  </si>
  <si>
    <t>9789383267149</t>
  </si>
  <si>
    <t>9789383267156</t>
  </si>
  <si>
    <t>9789383267163</t>
  </si>
  <si>
    <t>9789382980797</t>
  </si>
  <si>
    <t>9789382980803</t>
  </si>
  <si>
    <t>9789382980810</t>
  </si>
  <si>
    <t>9789382980827</t>
  </si>
  <si>
    <t>9789382822509</t>
  </si>
  <si>
    <t>9789382980360</t>
  </si>
  <si>
    <t>9789382980377</t>
  </si>
  <si>
    <t>9789382980384</t>
  </si>
  <si>
    <t>9789382980391</t>
  </si>
  <si>
    <t>9789382000402</t>
  </si>
  <si>
    <t>9789382000419</t>
  </si>
  <si>
    <t>9789382000440</t>
  </si>
  <si>
    <t>9789382000457</t>
  </si>
  <si>
    <t>9789382822325</t>
  </si>
  <si>
    <t>9789382822332</t>
  </si>
  <si>
    <t>9789382822349</t>
  </si>
  <si>
    <t>9789382822356</t>
  </si>
  <si>
    <t>9789382000563</t>
  </si>
  <si>
    <t>9789382000570</t>
  </si>
  <si>
    <t>9789382000587</t>
  </si>
  <si>
    <t>9789382000594</t>
  </si>
  <si>
    <t>9789382000600</t>
  </si>
  <si>
    <t>9789382000617</t>
  </si>
  <si>
    <t>9789382000624</t>
  </si>
  <si>
    <t>9789382000631</t>
  </si>
  <si>
    <t>9789382822714</t>
  </si>
  <si>
    <t>9789382822745</t>
  </si>
  <si>
    <t>9789382822721</t>
  </si>
  <si>
    <t>9789382000525</t>
  </si>
  <si>
    <t>9789382000556</t>
  </si>
  <si>
    <t>9789382000549</t>
  </si>
  <si>
    <t>9789382000532</t>
  </si>
  <si>
    <t>9780007466696</t>
  </si>
  <si>
    <t>9780007466702</t>
  </si>
  <si>
    <t>9780007544240</t>
  </si>
  <si>
    <t>9780007465231</t>
  </si>
  <si>
    <t>9781481415644</t>
  </si>
  <si>
    <t>9781471121678</t>
  </si>
  <si>
    <t>9781471121685</t>
  </si>
  <si>
    <t>9781471121692</t>
  </si>
  <si>
    <t>9780552565202</t>
  </si>
  <si>
    <t>9780552566117</t>
  </si>
  <si>
    <t>9781849419260</t>
  </si>
  <si>
    <t>9781907411588</t>
  </si>
  <si>
    <t>9780099567462</t>
  </si>
  <si>
    <t>9788179876336</t>
  </si>
  <si>
    <t>9788176145060</t>
  </si>
  <si>
    <t>9788176140171</t>
  </si>
  <si>
    <t>9781408828694</t>
  </si>
  <si>
    <t>9781408835852</t>
  </si>
  <si>
    <t>9781619631465</t>
  </si>
  <si>
    <t>9781408828229</t>
  </si>
  <si>
    <t>9781408822616</t>
  </si>
  <si>
    <t>9781408817223</t>
  </si>
  <si>
    <t>9781408842959</t>
  </si>
  <si>
    <t>9781408839584</t>
  </si>
  <si>
    <t>9781408846162</t>
  </si>
  <si>
    <t>9789384052652</t>
  </si>
  <si>
    <t>9781599906591</t>
  </si>
  <si>
    <t>9781619631267</t>
  </si>
  <si>
    <t>9781408811078</t>
  </si>
  <si>
    <t>9780713649826</t>
  </si>
  <si>
    <t>9780713649819</t>
  </si>
  <si>
    <t>9780713649796</t>
  </si>
  <si>
    <t>9780713649802</t>
  </si>
  <si>
    <t>9780713650464</t>
  </si>
  <si>
    <t>9780713650471</t>
  </si>
  <si>
    <t>9780713650495</t>
  </si>
  <si>
    <t>9780713650488</t>
  </si>
  <si>
    <t>9781408192931</t>
  </si>
  <si>
    <t>9781408192252</t>
  </si>
  <si>
    <t>9781408192924</t>
  </si>
  <si>
    <t>9781408192917</t>
  </si>
  <si>
    <t>9781408834'978</t>
  </si>
  <si>
    <t>9781408834961</t>
  </si>
  <si>
    <t>9780713654585</t>
  </si>
  <si>
    <t>9780713654615</t>
  </si>
  <si>
    <t>9780713654592</t>
  </si>
  <si>
    <t>9780713654608</t>
  </si>
  <si>
    <t>9780713652222</t>
  </si>
  <si>
    <t>9780713652215</t>
  </si>
  <si>
    <t>9780713652239</t>
  </si>
  <si>
    <t>9780713652246</t>
  </si>
  <si>
    <t>9780007531882</t>
  </si>
  <si>
    <t>9780007546220</t>
  </si>
  <si>
    <t>9780007521166</t>
  </si>
  <si>
    <t>9780007549382</t>
  </si>
  <si>
    <t>9780007514267</t>
  </si>
  <si>
    <t>9781409562917</t>
  </si>
  <si>
    <t>9780723270874</t>
  </si>
  <si>
    <t>9780723270867</t>
  </si>
  <si>
    <t>9781841217567</t>
  </si>
  <si>
    <t>9780140424423</t>
  </si>
  <si>
    <t>9780375802942</t>
  </si>
  <si>
    <t>9780375822230</t>
  </si>
  <si>
    <t>9781841217529</t>
  </si>
  <si>
    <t>9788128623912</t>
  </si>
  <si>
    <t>9788128624018</t>
  </si>
  <si>
    <t>9780375800399</t>
  </si>
  <si>
    <t>9788128610219</t>
  </si>
  <si>
    <t>9780439557177</t>
  </si>
  <si>
    <t>9781847383983</t>
  </si>
  <si>
    <t>9781416910909</t>
  </si>
  <si>
    <t>9780007277407</t>
  </si>
  <si>
    <t>9781842706794</t>
  </si>
  <si>
    <t>9781842709931</t>
  </si>
  <si>
    <t>9781842709306</t>
  </si>
  <si>
    <t>9780552556231</t>
  </si>
  <si>
    <t>9780099845003</t>
  </si>
  <si>
    <t>9780140436068</t>
  </si>
  <si>
    <t>9780385619196</t>
  </si>
  <si>
    <t>9781405271974</t>
  </si>
  <si>
    <t>9781405271967</t>
  </si>
  <si>
    <t>9781405271950</t>
  </si>
  <si>
    <t>9781405271943</t>
  </si>
  <si>
    <t>9781405271936</t>
  </si>
  <si>
    <t>9781405271912</t>
  </si>
  <si>
    <t>9780141350868</t>
  </si>
  <si>
    <t>9780143333197</t>
  </si>
  <si>
    <t>9780723273257</t>
  </si>
  <si>
    <t>9788183883160</t>
  </si>
  <si>
    <t>9788183883177</t>
  </si>
  <si>
    <t>9788183882965</t>
  </si>
  <si>
    <t>9788183881029</t>
  </si>
  <si>
    <t>9788183882347</t>
  </si>
  <si>
    <t>9788183882354</t>
  </si>
  <si>
    <t>9788183882361</t>
  </si>
  <si>
    <t>9788183882378</t>
  </si>
  <si>
    <t>9788183881821</t>
  </si>
  <si>
    <t>9788183883245</t>
  </si>
  <si>
    <t>9788183881715</t>
  </si>
  <si>
    <t>9788183881371</t>
  </si>
  <si>
    <t>9788183881968</t>
  </si>
  <si>
    <t>9788188759033</t>
  </si>
  <si>
    <t>9788183880213</t>
  </si>
  <si>
    <t>9788183880220</t>
  </si>
  <si>
    <t>9788183880237</t>
  </si>
  <si>
    <t>9788183880244</t>
  </si>
  <si>
    <t>9788183880251</t>
  </si>
  <si>
    <t>9788183880268</t>
  </si>
  <si>
    <t>9788183880275</t>
  </si>
  <si>
    <t>9788183880282</t>
  </si>
  <si>
    <t>9788183880299</t>
  </si>
  <si>
    <t>9788183880305</t>
  </si>
  <si>
    <t>9788183880312</t>
  </si>
  <si>
    <t>9788183880329</t>
  </si>
  <si>
    <t>9780340999202</t>
  </si>
  <si>
    <t>9780340999226</t>
  </si>
  <si>
    <t>9780545298391</t>
  </si>
  <si>
    <t>9780545060394</t>
  </si>
  <si>
    <t>9780545521376</t>
  </si>
  <si>
    <t>9780545298407</t>
  </si>
  <si>
    <t>9780545117548</t>
  </si>
  <si>
    <t>9780545298414</t>
  </si>
  <si>
    <t>9780545090599</t>
  </si>
  <si>
    <t>9780545060448</t>
  </si>
  <si>
    <t>9780545298421</t>
  </si>
  <si>
    <t>9780545060455</t>
  </si>
  <si>
    <t>9780545298438</t>
  </si>
  <si>
    <t>9780545298445</t>
  </si>
  <si>
    <t>9780545060462</t>
  </si>
  <si>
    <t>9780545152938</t>
  </si>
  <si>
    <t>9780545060486</t>
  </si>
  <si>
    <t>9780545152952</t>
  </si>
  <si>
    <t>9780545060509</t>
  </si>
  <si>
    <t>9780545290593</t>
  </si>
  <si>
    <t>9781435125834</t>
  </si>
  <si>
    <t>9780545285049</t>
  </si>
  <si>
    <t>9780545316408</t>
  </si>
  <si>
    <t>9780545100748</t>
  </si>
  <si>
    <t>9780545123181</t>
  </si>
  <si>
    <t>9780545150415</t>
  </si>
  <si>
    <t>9780545152891</t>
  </si>
  <si>
    <t>9780545481946</t>
  </si>
  <si>
    <t>9780545980258</t>
  </si>
  <si>
    <t>9788184779981</t>
  </si>
  <si>
    <t>9788184779998</t>
  </si>
  <si>
    <t>9780545253079</t>
  </si>
  <si>
    <t>9780545307710</t>
  </si>
  <si>
    <t>9780545393515</t>
  </si>
  <si>
    <t>9780545481878</t>
  </si>
  <si>
    <t>9780545103718</t>
  </si>
  <si>
    <t>9780545103725</t>
  </si>
  <si>
    <t>9780545103756</t>
  </si>
  <si>
    <t>9780545103763</t>
  </si>
  <si>
    <t>9780545103770</t>
  </si>
  <si>
    <t>9780545103749</t>
  </si>
  <si>
    <t>9780545331326</t>
  </si>
  <si>
    <t>9780545340977</t>
  </si>
  <si>
    <t>9780545341011</t>
  </si>
  <si>
    <t>9780545341028</t>
  </si>
  <si>
    <t>9780545341035</t>
  </si>
  <si>
    <t>9780545481915</t>
  </si>
  <si>
    <t>9780545481939</t>
  </si>
  <si>
    <t>9780545556293</t>
  </si>
  <si>
    <t>9780545009027</t>
  </si>
  <si>
    <t>9781597074827</t>
  </si>
  <si>
    <t>9781597071895</t>
  </si>
  <si>
    <t>9781597071901</t>
  </si>
  <si>
    <t>9781597071918</t>
  </si>
  <si>
    <t>9781597072052</t>
  </si>
  <si>
    <t>9781597072014</t>
  </si>
  <si>
    <t>9781597072229</t>
  </si>
  <si>
    <t>9781597072380</t>
  </si>
  <si>
    <t>9781597072779</t>
  </si>
  <si>
    <t>9781597072960</t>
  </si>
  <si>
    <t>9781597073745</t>
  </si>
  <si>
    <t>9781597073486</t>
  </si>
  <si>
    <t>9781597074346</t>
  </si>
  <si>
    <t>9780545227728</t>
  </si>
  <si>
    <t>9780545331340</t>
  </si>
  <si>
    <t>9780545150590</t>
  </si>
  <si>
    <t>9780545227735</t>
  </si>
  <si>
    <t>9780545227742</t>
  </si>
  <si>
    <t>9780545227759</t>
  </si>
  <si>
    <t>9780545341073</t>
  </si>
  <si>
    <t>9780545341042</t>
  </si>
  <si>
    <t>9780545341080</t>
  </si>
  <si>
    <t>9780545341059</t>
  </si>
  <si>
    <t>9780545481885</t>
  </si>
  <si>
    <t>9780545556262</t>
  </si>
  <si>
    <t>9780545556279</t>
  </si>
  <si>
    <t>9780545386968</t>
  </si>
  <si>
    <t>9780545386999</t>
  </si>
  <si>
    <t>9780545387002</t>
  </si>
  <si>
    <t>9781597074353</t>
  </si>
  <si>
    <t>9789351030867</t>
  </si>
  <si>
    <t>9789381810545</t>
  </si>
  <si>
    <t>9789382187400</t>
  </si>
  <si>
    <t>9789382187370</t>
  </si>
  <si>
    <t>9789381810774</t>
  </si>
  <si>
    <t>9789381810552</t>
  </si>
  <si>
    <t>9789381810576</t>
  </si>
  <si>
    <t>9789382187080</t>
  </si>
  <si>
    <t>9789382187073</t>
  </si>
  <si>
    <t>9789382187110</t>
  </si>
  <si>
    <t>9789381810583</t>
  </si>
  <si>
    <t>9789381409640</t>
  </si>
  <si>
    <t>9789381409633</t>
  </si>
  <si>
    <t>9789382187394</t>
  </si>
  <si>
    <t>9789382187103</t>
  </si>
  <si>
    <t>9789382187387</t>
  </si>
  <si>
    <t>9789381409213</t>
  </si>
  <si>
    <t>9789381409220</t>
  </si>
  <si>
    <t>9789381409244</t>
  </si>
  <si>
    <t>9789381409268</t>
  </si>
  <si>
    <t>9789381409251</t>
  </si>
  <si>
    <t>9789381409947</t>
  </si>
  <si>
    <t>9789381409275</t>
  </si>
  <si>
    <t>9789381810736</t>
  </si>
  <si>
    <t>9789351030690</t>
  </si>
  <si>
    <t>9789351030706</t>
  </si>
  <si>
    <t>9789351030713</t>
  </si>
  <si>
    <t>9789351030720</t>
  </si>
  <si>
    <t>9789351030737</t>
  </si>
  <si>
    <t>9789351030744</t>
  </si>
  <si>
    <t>9789351030751</t>
  </si>
  <si>
    <t>9789351030768</t>
  </si>
  <si>
    <t>9789351030775</t>
  </si>
  <si>
    <t>9789351030782</t>
  </si>
  <si>
    <t>9789351030799</t>
  </si>
  <si>
    <t>9789351030805</t>
  </si>
  <si>
    <t>9789351030812</t>
  </si>
  <si>
    <t>9789351030829</t>
  </si>
  <si>
    <t>9789351030836</t>
  </si>
  <si>
    <t>9789351030843</t>
  </si>
  <si>
    <t>9789351030850</t>
  </si>
  <si>
    <t>9789351030652</t>
  </si>
  <si>
    <t>9789351030409</t>
  </si>
  <si>
    <t>9781848108615</t>
  </si>
  <si>
    <t>9781848108653</t>
  </si>
  <si>
    <t>9781848108622</t>
  </si>
  <si>
    <t>9781848108462</t>
  </si>
  <si>
    <t>9781848106383</t>
  </si>
  <si>
    <t>9781848105102</t>
  </si>
  <si>
    <t>9781848106772</t>
  </si>
  <si>
    <t>9781848108370</t>
  </si>
  <si>
    <t>9781848105973</t>
  </si>
  <si>
    <t>9781848105980</t>
  </si>
  <si>
    <t>9781848105997</t>
  </si>
  <si>
    <t>9781848106000</t>
  </si>
  <si>
    <t>9781848106017</t>
  </si>
  <si>
    <t>9781848106024</t>
  </si>
  <si>
    <t>9781848109063</t>
  </si>
  <si>
    <t>9781848109056</t>
  </si>
  <si>
    <t>9781848106048</t>
  </si>
  <si>
    <t>9781848106055</t>
  </si>
  <si>
    <t>9781782091707</t>
  </si>
  <si>
    <t>9781782091691</t>
  </si>
  <si>
    <t>9781782091677</t>
  </si>
  <si>
    <t>9781782091653</t>
  </si>
  <si>
    <t>9781782091684</t>
  </si>
  <si>
    <t>9781782091660</t>
  </si>
  <si>
    <t>9781782091035</t>
  </si>
  <si>
    <t>9781848106628</t>
  </si>
  <si>
    <t>9781782092032</t>
  </si>
  <si>
    <t>9781782092049</t>
  </si>
  <si>
    <t>9780007534944</t>
  </si>
  <si>
    <t>9789381814864</t>
  </si>
  <si>
    <t>9780709721802</t>
  </si>
  <si>
    <t>9780709721673</t>
  </si>
  <si>
    <t>9780709721819</t>
  </si>
  <si>
    <t>9780709721826</t>
  </si>
  <si>
    <t>9780709721833</t>
  </si>
  <si>
    <t>9780709721840</t>
  </si>
  <si>
    <t>9780709721574</t>
  </si>
  <si>
    <t>9780709721581</t>
  </si>
  <si>
    <t>9780709721598</t>
  </si>
  <si>
    <t>9780709721666</t>
  </si>
  <si>
    <t>9780709721727</t>
  </si>
  <si>
    <t>9780709721918</t>
  </si>
  <si>
    <t>9780709721451</t>
  </si>
  <si>
    <t>9780709721659</t>
  </si>
  <si>
    <t>9780709721611</t>
  </si>
  <si>
    <t>9780857532268</t>
  </si>
  <si>
    <t>9781472337108</t>
  </si>
  <si>
    <t>9781472327499</t>
  </si>
  <si>
    <t>9781472325259</t>
  </si>
  <si>
    <t>9781445479217</t>
  </si>
  <si>
    <t>9781445479231</t>
  </si>
  <si>
    <t>9781445479194</t>
  </si>
  <si>
    <t>9781445479170</t>
  </si>
  <si>
    <t>9781445479187</t>
  </si>
  <si>
    <t>9781445479248</t>
  </si>
  <si>
    <t>9781445479224</t>
  </si>
  <si>
    <t>9781445479200</t>
  </si>
  <si>
    <t>9781445492001</t>
  </si>
  <si>
    <t>9781445492018</t>
  </si>
  <si>
    <t>9781445491998</t>
  </si>
  <si>
    <t>9781781860595</t>
  </si>
  <si>
    <t>9781445494692</t>
  </si>
  <si>
    <t>9781408309384</t>
  </si>
  <si>
    <t>9781407536538</t>
  </si>
  <si>
    <t>9781847386670</t>
  </si>
  <si>
    <t>9781445441573</t>
  </si>
  <si>
    <t>9781445441566</t>
  </si>
  <si>
    <t>9781445492483</t>
  </si>
  <si>
    <t>9788178987712</t>
  </si>
  <si>
    <t>9788178988337</t>
  </si>
  <si>
    <t>9788178988290</t>
  </si>
  <si>
    <t>9788178988610</t>
  </si>
  <si>
    <t>9788178988344</t>
  </si>
  <si>
    <t>9788178988597</t>
  </si>
  <si>
    <t>9788187570110</t>
  </si>
  <si>
    <t>9788178987200</t>
  </si>
  <si>
    <t>9788178986319</t>
  </si>
  <si>
    <t>9788178986975</t>
  </si>
  <si>
    <t>9788178987118</t>
  </si>
  <si>
    <t>9788178987651</t>
  </si>
  <si>
    <t>9780007466719</t>
  </si>
  <si>
    <t>9780751547818</t>
  </si>
  <si>
    <t>9780349001616</t>
  </si>
  <si>
    <t>9780349001531</t>
  </si>
  <si>
    <t>9781844088522</t>
  </si>
  <si>
    <t>9781844088515</t>
  </si>
  <si>
    <t>9781907411311</t>
  </si>
  <si>
    <t>9788178982960</t>
  </si>
  <si>
    <t>9788185063096</t>
  </si>
  <si>
    <t>9788178982526</t>
  </si>
  <si>
    <t>9788178982380</t>
  </si>
  <si>
    <t>9788178986470</t>
  </si>
  <si>
    <t>9788178984421</t>
  </si>
  <si>
    <t>9788178984537</t>
  </si>
  <si>
    <t>9781472317988</t>
  </si>
  <si>
    <t>9781472331250</t>
  </si>
  <si>
    <t>9781472314703</t>
  </si>
  <si>
    <t>9781445432960</t>
  </si>
  <si>
    <t>9781445477497</t>
  </si>
  <si>
    <t>9781445477480</t>
  </si>
  <si>
    <t>9781445477503</t>
  </si>
  <si>
    <t>9781445477510</t>
  </si>
  <si>
    <t>9781445477565</t>
  </si>
  <si>
    <t>9781445477589</t>
  </si>
  <si>
    <t>9781445477527</t>
  </si>
  <si>
    <t>9781445477534</t>
  </si>
  <si>
    <t>9781445477596</t>
  </si>
  <si>
    <t>9781445477541</t>
  </si>
  <si>
    <t>9781445477558</t>
  </si>
  <si>
    <t>9781445477602</t>
  </si>
  <si>
    <t>9781445477671</t>
  </si>
  <si>
    <t>9781445477688</t>
  </si>
  <si>
    <t>9781445477695</t>
  </si>
  <si>
    <t>9781445477657</t>
  </si>
  <si>
    <t>9781445477701</t>
  </si>
  <si>
    <t>9781445477626</t>
  </si>
  <si>
    <t>9781782092056</t>
  </si>
  <si>
    <t>9781782091592</t>
  </si>
  <si>
    <t>9781782092001</t>
  </si>
  <si>
    <t>9781408315125</t>
  </si>
  <si>
    <t>9781408330258</t>
  </si>
  <si>
    <t>9780340945285</t>
  </si>
  <si>
    <t>9780340945292</t>
  </si>
  <si>
    <t>9780340999240</t>
  </si>
  <si>
    <t>9781423145516</t>
  </si>
  <si>
    <t>9780099544197</t>
  </si>
  <si>
    <t>9780440869863</t>
  </si>
  <si>
    <t>9780307930651</t>
  </si>
  <si>
    <t>9780552564830</t>
  </si>
  <si>
    <t>9780552564021</t>
  </si>
  <si>
    <t>9780552775359</t>
  </si>
  <si>
    <t>9780007339686</t>
  </si>
  <si>
    <t>9780007531943</t>
  </si>
  <si>
    <t>9780007263516</t>
  </si>
  <si>
    <t>9780007507306</t>
  </si>
  <si>
    <t>9780141338255</t>
  </si>
  <si>
    <t>9780141327174</t>
  </si>
  <si>
    <t>9781405912884</t>
  </si>
  <si>
    <t>9780141351605</t>
  </si>
  <si>
    <t>9780753725016</t>
  </si>
  <si>
    <t>9780753724958</t>
  </si>
  <si>
    <t>9780753724965</t>
  </si>
  <si>
    <t>9780753724972</t>
  </si>
  <si>
    <t>9780753722497</t>
  </si>
  <si>
    <t>9780753722503</t>
  </si>
  <si>
    <t>9780753722510</t>
  </si>
  <si>
    <t>9780753722527</t>
  </si>
  <si>
    <t>9780753724309</t>
  </si>
  <si>
    <t>9780007387021</t>
  </si>
  <si>
    <t>9780007387007</t>
  </si>
  <si>
    <t>9780007386987</t>
  </si>
  <si>
    <t>9780007555383</t>
  </si>
  <si>
    <t>97807460'97878</t>
  </si>
  <si>
    <t>9780746070574</t>
  </si>
  <si>
    <t>9780746098271</t>
  </si>
  <si>
    <t>9780746075487</t>
  </si>
  <si>
    <t>9780746099704</t>
  </si>
  <si>
    <t>9780746057148</t>
  </si>
  <si>
    <t>9780746057186</t>
  </si>
  <si>
    <t>9780746057162</t>
  </si>
  <si>
    <t>9780746057155</t>
  </si>
  <si>
    <t>9780746057179</t>
  </si>
  <si>
    <t>9780746078341</t>
  </si>
  <si>
    <t>9780746078334</t>
  </si>
  <si>
    <t>9780746070833</t>
  </si>
  <si>
    <t>9780746067505</t>
  </si>
  <si>
    <t>9780746084427</t>
  </si>
  <si>
    <t>9780746070130</t>
  </si>
  <si>
    <t>9780746085240</t>
  </si>
  <si>
    <t>9780746045541</t>
  </si>
  <si>
    <t>9780746086537</t>
  </si>
  <si>
    <t>9780746084557</t>
  </si>
  <si>
    <t>9780746084564</t>
  </si>
  <si>
    <t>9780746084571</t>
  </si>
  <si>
    <t>9780746084588</t>
  </si>
  <si>
    <t>9780746084601</t>
  </si>
  <si>
    <t>9780746084618</t>
  </si>
  <si>
    <t>9780746093382</t>
  </si>
  <si>
    <t>9780746093399</t>
  </si>
  <si>
    <t>9780746093405</t>
  </si>
  <si>
    <t>9780746093412</t>
  </si>
  <si>
    <t>9780746093429</t>
  </si>
  <si>
    <t>9780746093436</t>
  </si>
  <si>
    <t>9780746090923</t>
  </si>
  <si>
    <t>9780746064771</t>
  </si>
  <si>
    <t>9781409556114</t>
  </si>
  <si>
    <t>9780746063675</t>
  </si>
  <si>
    <t>9781845313043</t>
  </si>
  <si>
    <t>9781845313913</t>
  </si>
  <si>
    <t>9781845313067</t>
  </si>
  <si>
    <t>9781845313906</t>
  </si>
  <si>
    <t>9781849587761</t>
  </si>
  <si>
    <t>9781849587778</t>
  </si>
  <si>
    <t>9781849581523</t>
  </si>
  <si>
    <t>9781849581530</t>
  </si>
  <si>
    <t>9781849583718</t>
  </si>
  <si>
    <t>9781849583695</t>
  </si>
  <si>
    <t>9781849583725</t>
  </si>
  <si>
    <t>9781849583701</t>
  </si>
  <si>
    <t>9781405255325</t>
  </si>
  <si>
    <t>9781847383167</t>
  </si>
  <si>
    <t>9780857263247</t>
  </si>
  <si>
    <t>9781842399712</t>
  </si>
  <si>
    <t>9781842399637</t>
  </si>
  <si>
    <t>9781842399644</t>
  </si>
  <si>
    <t>9781842399101</t>
  </si>
  <si>
    <t>9781842399729</t>
  </si>
  <si>
    <t>9781842399477</t>
  </si>
  <si>
    <t>9781842399484</t>
  </si>
  <si>
    <t>9781842399453</t>
  </si>
  <si>
    <t>9780857261922</t>
  </si>
  <si>
    <t>9780857261915</t>
  </si>
  <si>
    <t>9781847507372</t>
  </si>
  <si>
    <t>9781847507563</t>
  </si>
  <si>
    <t>9781847507594</t>
  </si>
  <si>
    <t>9781847507600</t>
  </si>
  <si>
    <t>9781847509000</t>
  </si>
  <si>
    <t>9781847506726</t>
  </si>
  <si>
    <t>9781847507617</t>
  </si>
  <si>
    <t>9780857266194</t>
  </si>
  <si>
    <t>9780857266200</t>
  </si>
  <si>
    <t>9781847504531</t>
  </si>
  <si>
    <t>9781842399040</t>
  </si>
  <si>
    <t>9788183885508</t>
  </si>
  <si>
    <t>9788183885515</t>
  </si>
  <si>
    <t>9788183885522</t>
  </si>
  <si>
    <t>9788183885539</t>
  </si>
  <si>
    <t>9788183885546</t>
  </si>
  <si>
    <t>9788183885553</t>
  </si>
  <si>
    <t>9788183885560</t>
  </si>
  <si>
    <t>9788183885577</t>
  </si>
  <si>
    <t>9788183885584</t>
  </si>
  <si>
    <t>9788183885591</t>
  </si>
  <si>
    <t>9788183885607</t>
  </si>
  <si>
    <t>9788183885614</t>
  </si>
  <si>
    <t>9781406372533</t>
  </si>
  <si>
    <t>9781406332933</t>
  </si>
  <si>
    <t>9780706997248</t>
  </si>
  <si>
    <t>9780706997231</t>
  </si>
  <si>
    <t>9780723294221</t>
  </si>
  <si>
    <t>9780723294214</t>
  </si>
  <si>
    <t>9781471117732</t>
  </si>
  <si>
    <t>9780141355078</t>
  </si>
  <si>
    <t>9780099567622</t>
  </si>
  <si>
    <t>9780007217878</t>
  </si>
  <si>
    <t>9780007217885</t>
  </si>
  <si>
    <t>9780007140046</t>
  </si>
  <si>
    <t>9780007140053</t>
  </si>
  <si>
    <t>9780007140060</t>
  </si>
  <si>
    <t>9780007140077</t>
  </si>
  <si>
    <t>9780141337166</t>
  </si>
  <si>
    <t>9780141350080</t>
  </si>
  <si>
    <t>9780141350189</t>
  </si>
  <si>
    <t>9780723289777</t>
  </si>
  <si>
    <t>9780141500539</t>
  </si>
  <si>
    <t>9780141502328</t>
  </si>
  <si>
    <t>9780141341538</t>
  </si>
  <si>
    <t>9780141349596</t>
  </si>
  <si>
    <t>9780141349602</t>
  </si>
  <si>
    <t>9780141349619</t>
  </si>
  <si>
    <t>9780141335360</t>
  </si>
  <si>
    <t>9780141349176</t>
  </si>
  <si>
    <t>9780141346113</t>
  </si>
  <si>
    <t>9781471117688</t>
  </si>
  <si>
    <t>9780723294252</t>
  </si>
  <si>
    <t>9780723294238</t>
  </si>
  <si>
    <t>9780723294245</t>
  </si>
  <si>
    <t>9780723294337</t>
  </si>
  <si>
    <t>9780007530168</t>
  </si>
  <si>
    <t>9781406358001</t>
  </si>
  <si>
    <t>9781408328552</t>
  </si>
  <si>
    <t>9781408328576</t>
  </si>
  <si>
    <t>9781408328590</t>
  </si>
  <si>
    <t>9781408330586</t>
  </si>
  <si>
    <t>9781909531239</t>
  </si>
  <si>
    <t>9780552566377</t>
  </si>
  <si>
    <t>9780552568838</t>
  </si>
  <si>
    <t>9780552570589</t>
  </si>
  <si>
    <t>9780857534316</t>
  </si>
  <si>
    <t>9780857533265</t>
  </si>
  <si>
    <t>9780099595182</t>
  </si>
  <si>
    <t>9780099595175</t>
  </si>
  <si>
    <t>9780552567503</t>
  </si>
  <si>
    <t>9780552569521</t>
  </si>
  <si>
    <t>9780552565332</t>
  </si>
  <si>
    <t>9781783440313</t>
  </si>
  <si>
    <t>9781849410106</t>
  </si>
  <si>
    <t>9780552566759</t>
  </si>
  <si>
    <t>9780857533500</t>
  </si>
  <si>
    <t>9781406353365</t>
  </si>
  <si>
    <t>9781406345346</t>
  </si>
  <si>
    <t>9781406352962</t>
  </si>
  <si>
    <t>9781406353440</t>
  </si>
  <si>
    <t>9781922179180</t>
  </si>
  <si>
    <t>9781406352498</t>
  </si>
  <si>
    <t>9781406324778</t>
  </si>
  <si>
    <t>9781406331059</t>
  </si>
  <si>
    <t>9780007569960</t>
  </si>
  <si>
    <t>9780007507283</t>
  </si>
  <si>
    <t>9780007523450</t>
  </si>
  <si>
    <t>9780007526901</t>
  </si>
  <si>
    <t>9780007515073</t>
  </si>
  <si>
    <t>9780007502813</t>
  </si>
  <si>
    <t>9780007469048</t>
  </si>
  <si>
    <t>9780007569922</t>
  </si>
  <si>
    <t>9780007354535</t>
  </si>
  <si>
    <t>9780857071057</t>
  </si>
  <si>
    <t>9780857077660</t>
  </si>
  <si>
    <t>9781471118784</t>
  </si>
  <si>
    <t>9780857076267</t>
  </si>
  <si>
    <t>9781471119903</t>
  </si>
  <si>
    <t>9781471119880</t>
  </si>
  <si>
    <t>9781471117114</t>
  </si>
  <si>
    <t>978147111'9781</t>
  </si>
  <si>
    <t>9781471119804</t>
  </si>
  <si>
    <t>9781471119842</t>
  </si>
  <si>
    <t>9781471119828</t>
  </si>
  <si>
    <t>9780857078667</t>
  </si>
  <si>
    <t>9780857075659</t>
  </si>
  <si>
    <t>9781471116766</t>
  </si>
  <si>
    <t>9781471115998</t>
  </si>
  <si>
    <t>9780857077707</t>
  </si>
  <si>
    <t>9781471121357</t>
  </si>
  <si>
    <t>9780857075482</t>
  </si>
  <si>
    <t>9780857078728</t>
  </si>
  <si>
    <t>9781471121319</t>
  </si>
  <si>
    <t>9781471117916</t>
  </si>
  <si>
    <t>9781471115752</t>
  </si>
  <si>
    <t>9781471121654</t>
  </si>
  <si>
    <t>9781471115776</t>
  </si>
  <si>
    <t>9781471116797</t>
  </si>
  <si>
    <t>9781471120183</t>
  </si>
  <si>
    <t>9780857079596</t>
  </si>
  <si>
    <t>9780857075826</t>
  </si>
  <si>
    <t>9781471120053</t>
  </si>
  <si>
    <t>9781408867846</t>
  </si>
  <si>
    <t>9780857070593</t>
  </si>
  <si>
    <t>9780857076212</t>
  </si>
  <si>
    <t>9780857075703</t>
  </si>
  <si>
    <t>9781471120404</t>
  </si>
  <si>
    <t>9780857071118</t>
  </si>
  <si>
    <t>9781471121739</t>
  </si>
  <si>
    <t>9781471117763</t>
  </si>
  <si>
    <t>9781471119347</t>
  </si>
  <si>
    <t>9781471121197</t>
  </si>
  <si>
    <t>9781471117299</t>
  </si>
  <si>
    <t>9781471122446</t>
  </si>
  <si>
    <t>9781471122583</t>
  </si>
  <si>
    <t>9788175820548</t>
  </si>
  <si>
    <t>9788175820555</t>
  </si>
  <si>
    <t>9789381347164</t>
  </si>
  <si>
    <t>9789380025827</t>
  </si>
  <si>
    <t>9781408305324</t>
  </si>
  <si>
    <t>9781846166921</t>
  </si>
  <si>
    <t>9781408307014</t>
  </si>
  <si>
    <t>9781846167843</t>
  </si>
  <si>
    <t>9781408326091</t>
  </si>
  <si>
    <t>9781408326107</t>
  </si>
  <si>
    <t>9781408323625</t>
  </si>
  <si>
    <t>9789381814840</t>
  </si>
  <si>
    <t>9789381814857</t>
  </si>
  <si>
    <t>9788172455019</t>
  </si>
  <si>
    <t>9788172455033</t>
  </si>
  <si>
    <t>9788172455040</t>
  </si>
  <si>
    <t>9788172452469</t>
  </si>
  <si>
    <t>9788188370023</t>
  </si>
  <si>
    <t>9788188370061</t>
  </si>
  <si>
    <t>9788188370078</t>
  </si>
  <si>
    <t>9789380025056</t>
  </si>
  <si>
    <t>9789381347515</t>
  </si>
  <si>
    <t>9789381347522</t>
  </si>
  <si>
    <t>9789381347539</t>
  </si>
  <si>
    <t>9789381347546</t>
  </si>
  <si>
    <t>9789381347553</t>
  </si>
  <si>
    <t>9789381347997</t>
  </si>
  <si>
    <t>9788128633805</t>
  </si>
  <si>
    <t>9789383665303</t>
  </si>
  <si>
    <t>9789383665075</t>
  </si>
  <si>
    <t>9789383665266</t>
  </si>
  <si>
    <t>9789381347119</t>
  </si>
  <si>
    <t>9789381347126</t>
  </si>
  <si>
    <t>9789381347133</t>
  </si>
  <si>
    <t>9789381347140</t>
  </si>
  <si>
    <t>9789381347157</t>
  </si>
  <si>
    <t>9780064440516</t>
  </si>
  <si>
    <t>9780064440509</t>
  </si>
  <si>
    <t>9780064440233</t>
  </si>
  <si>
    <t>9780064440141</t>
  </si>
  <si>
    <t>9780064440042</t>
  </si>
  <si>
    <t>9780060854874</t>
  </si>
  <si>
    <t>9780316065955</t>
  </si>
  <si>
    <t>9780316065962</t>
  </si>
  <si>
    <t>9780316003902</t>
  </si>
  <si>
    <t>9780141329703</t>
  </si>
  <si>
    <t>9780723289029</t>
  </si>
  <si>
    <t>9780723280484</t>
  </si>
  <si>
    <t>9780723280460</t>
  </si>
  <si>
    <t>9780723289043</t>
  </si>
  <si>
    <t>9780723289067</t>
  </si>
  <si>
    <t>9780723289081</t>
  </si>
  <si>
    <t>9780723280606</t>
  </si>
  <si>
    <t>9780723280712</t>
  </si>
  <si>
    <t>9780723280804</t>
  </si>
  <si>
    <t>9780723280828</t>
  </si>
  <si>
    <t>9780241312223</t>
  </si>
  <si>
    <t>9780723280637</t>
  </si>
  <si>
    <t>9780723280880</t>
  </si>
  <si>
    <t>9780723280552</t>
  </si>
  <si>
    <t>9780141358680</t>
  </si>
  <si>
    <t>9780141346137</t>
  </si>
  <si>
    <t>9780141339252</t>
  </si>
  <si>
    <t>9781406312195</t>
  </si>
  <si>
    <t>9788183400343</t>
  </si>
  <si>
    <t>9788183400329</t>
  </si>
  <si>
    <t>9788183400381</t>
  </si>
  <si>
    <t>9788183400374</t>
  </si>
  <si>
    <t>9788183400367</t>
  </si>
  <si>
    <t>9788183400350</t>
  </si>
  <si>
    <t>9788183400404</t>
  </si>
  <si>
    <t>9788183400336</t>
  </si>
  <si>
    <t>9788183400411</t>
  </si>
  <si>
    <t>9788183400398</t>
  </si>
  <si>
    <t>9781445497471</t>
  </si>
  <si>
    <t>9781445467771</t>
  </si>
  <si>
    <t>9781781863640</t>
  </si>
  <si>
    <t xml:space="preserve">9781781866269	</t>
  </si>
  <si>
    <t>9781445482330</t>
  </si>
  <si>
    <t>9781445482897</t>
  </si>
  <si>
    <t>9781445405223</t>
  </si>
  <si>
    <t>9781472308146</t>
  </si>
  <si>
    <t>9781472337399</t>
  </si>
  <si>
    <t>9781407595382</t>
  </si>
  <si>
    <t>9781445465098</t>
  </si>
  <si>
    <t>9781445473796</t>
  </si>
  <si>
    <t>9781445496887</t>
  </si>
  <si>
    <t>9781445464756</t>
  </si>
  <si>
    <t>9781472331496</t>
  </si>
  <si>
    <t>9781445418568</t>
  </si>
  <si>
    <t>9781472329400</t>
  </si>
  <si>
    <t>9781445424675</t>
  </si>
  <si>
    <t>9781445490649</t>
  </si>
  <si>
    <t>9781407589244</t>
  </si>
  <si>
    <t>9781445490335</t>
  </si>
  <si>
    <t>9781445437774</t>
  </si>
  <si>
    <t>9781445484730</t>
  </si>
  <si>
    <t>9781445493206</t>
  </si>
  <si>
    <t>9781472340207</t>
  </si>
  <si>
    <t>9781472330307</t>
  </si>
  <si>
    <t>9781407548678</t>
  </si>
  <si>
    <t>9781407588889</t>
  </si>
  <si>
    <t>9781405496933</t>
  </si>
  <si>
    <t>9781407562902</t>
  </si>
  <si>
    <t>9780440869948</t>
  </si>
  <si>
    <t>9781782952510</t>
  </si>
  <si>
    <t>9781849414708</t>
  </si>
  <si>
    <t>9781849418799</t>
  </si>
  <si>
    <t>9781849416382</t>
  </si>
  <si>
    <t>9781409505525</t>
  </si>
  <si>
    <t>9781409505532</t>
  </si>
  <si>
    <t>9781409505549</t>
  </si>
  <si>
    <t>9781409505556</t>
  </si>
  <si>
    <t>9781409505563</t>
  </si>
  <si>
    <t>9781409505570</t>
  </si>
  <si>
    <t>9781409532323</t>
  </si>
  <si>
    <t>9781409500827</t>
  </si>
  <si>
    <t>9781409525394</t>
  </si>
  <si>
    <t>9781409565109</t>
  </si>
  <si>
    <t>9781409507826</t>
  </si>
  <si>
    <t>9781409522904</t>
  </si>
  <si>
    <t>9781409563440</t>
  </si>
  <si>
    <t>9781409565093</t>
  </si>
  <si>
    <t>9780746099537</t>
  </si>
  <si>
    <t>9781409535720</t>
  </si>
  <si>
    <t>9781409527398</t>
  </si>
  <si>
    <t>9781409531395</t>
  </si>
  <si>
    <t>9781409545767</t>
  </si>
  <si>
    <t>9781409537359</t>
  </si>
  <si>
    <t>9781409548836</t>
  </si>
  <si>
    <t>9781409549697</t>
  </si>
  <si>
    <t>9781409563457</t>
  </si>
  <si>
    <t>9781409523147</t>
  </si>
  <si>
    <t>9780746098981</t>
  </si>
  <si>
    <t>9780746099162</t>
  </si>
  <si>
    <t>97807460'97847</t>
  </si>
  <si>
    <t>9781409522133</t>
  </si>
  <si>
    <t>9781409535270</t>
  </si>
  <si>
    <t>9781409535294</t>
  </si>
  <si>
    <t>9780746072240</t>
  </si>
  <si>
    <t>9780746072257</t>
  </si>
  <si>
    <t>9780746072264</t>
  </si>
  <si>
    <t>9780746089576</t>
  </si>
  <si>
    <t>9780746089583</t>
  </si>
  <si>
    <t>9780746089590</t>
  </si>
  <si>
    <t>9780746098646</t>
  </si>
  <si>
    <t>9780746098653</t>
  </si>
  <si>
    <t>9780746098660</t>
  </si>
  <si>
    <t>9780746098677</t>
  </si>
  <si>
    <t>9780746098684</t>
  </si>
  <si>
    <t>9780746098691</t>
  </si>
  <si>
    <t>9781409531791</t>
  </si>
  <si>
    <t>9781409531807</t>
  </si>
  <si>
    <t>9781409531814</t>
  </si>
  <si>
    <t>9781447236962</t>
  </si>
  <si>
    <t>9781447235279</t>
  </si>
  <si>
    <t>9781447264262</t>
  </si>
  <si>
    <t>9780230768659</t>
  </si>
  <si>
    <t>9780230768642</t>
  </si>
  <si>
    <t>9781447260981</t>
  </si>
  <si>
    <t>9781447260998</t>
  </si>
  <si>
    <t>9780230767157</t>
  </si>
  <si>
    <t>9780230767164</t>
  </si>
  <si>
    <t>9780230767133</t>
  </si>
  <si>
    <t>9780230767140</t>
  </si>
  <si>
    <t>9781405054577</t>
  </si>
  <si>
    <t>9780330543804</t>
  </si>
  <si>
    <t>9780330545808</t>
  </si>
  <si>
    <t>9780230758483</t>
  </si>
  <si>
    <t>9781447267072</t>
  </si>
  <si>
    <t>9781447267089</t>
  </si>
  <si>
    <t>9780230757455</t>
  </si>
  <si>
    <t>9780333947821</t>
  </si>
  <si>
    <t>9781447251941</t>
  </si>
  <si>
    <t>9780230753099</t>
  </si>
  <si>
    <t>9780230753112</t>
  </si>
  <si>
    <t>9780230753129</t>
  </si>
  <si>
    <t>9780230753105</t>
  </si>
  <si>
    <t>9781447234890</t>
  </si>
  <si>
    <t>9781447235286</t>
  </si>
  <si>
    <t>9781447234906</t>
  </si>
  <si>
    <t>9781447234883</t>
  </si>
  <si>
    <t>9781447235262</t>
  </si>
  <si>
    <t>9781447234876</t>
  </si>
  <si>
    <t>9781447236948</t>
  </si>
  <si>
    <t>9781447257585</t>
  </si>
  <si>
    <t>9781447257578</t>
  </si>
  <si>
    <t>9781447257608</t>
  </si>
  <si>
    <t>9781447257530</t>
  </si>
  <si>
    <t>9781447257547</t>
  </si>
  <si>
    <t>9781447257561</t>
  </si>
  <si>
    <t>9781447257523</t>
  </si>
  <si>
    <t>9781447257592</t>
  </si>
  <si>
    <t>9781447257554</t>
  </si>
  <si>
    <t>9781447257615</t>
  </si>
  <si>
    <t>9780230758674</t>
  </si>
  <si>
    <t>9780230758681</t>
  </si>
  <si>
    <t>9780330533294</t>
  </si>
  <si>
    <t>9780330533720</t>
  </si>
  <si>
    <t>9781909531192</t>
  </si>
  <si>
    <t>9781849158565</t>
  </si>
  <si>
    <t>9781849158572</t>
  </si>
  <si>
    <t>9781849158534</t>
  </si>
  <si>
    <t>9781849158794</t>
  </si>
  <si>
    <t>9781849158640</t>
  </si>
  <si>
    <t>9781849158657</t>
  </si>
  <si>
    <t>9781843324430</t>
  </si>
  <si>
    <t>9781849157292</t>
  </si>
  <si>
    <t>9781849157315</t>
  </si>
  <si>
    <t>9781849157308</t>
  </si>
  <si>
    <t>9781843324409</t>
  </si>
  <si>
    <t>9781843325802</t>
  </si>
  <si>
    <t>9781849152631</t>
  </si>
  <si>
    <t>9781849153119</t>
  </si>
  <si>
    <t>9781447267249</t>
  </si>
  <si>
    <t>9781447265627</t>
  </si>
  <si>
    <t>9781447200321</t>
  </si>
  <si>
    <t>9780753437322</t>
  </si>
  <si>
    <t>9780230760370</t>
  </si>
  <si>
    <t>9781447236955</t>
  </si>
  <si>
    <t>9780230766594</t>
  </si>
  <si>
    <t>9780230766600</t>
  </si>
  <si>
    <t>9780330454094</t>
  </si>
  <si>
    <t>9780330477246</t>
  </si>
  <si>
    <t>9780330448529</t>
  </si>
  <si>
    <t>9780330538527</t>
  </si>
  <si>
    <t>9781447234913</t>
  </si>
  <si>
    <t>9781447227984</t>
  </si>
  <si>
    <t>9781447228196</t>
  </si>
  <si>
    <t>9781447248729</t>
  </si>
  <si>
    <t>9781447235354</t>
  </si>
  <si>
    <t>9781447234920</t>
  </si>
  <si>
    <t>9781447246343</t>
  </si>
  <si>
    <t>9780230754584</t>
  </si>
  <si>
    <t>9780330538763</t>
  </si>
  <si>
    <t>9780330516822</t>
  </si>
  <si>
    <t>9780753436806</t>
  </si>
  <si>
    <t>9780753436813</t>
  </si>
  <si>
    <t>9780600628866</t>
  </si>
  <si>
    <t>9780600629139</t>
  </si>
  <si>
    <t>9780640091201</t>
  </si>
  <si>
    <t>9781849073110</t>
  </si>
  <si>
    <t>9781408313596</t>
  </si>
  <si>
    <t>9781408313602</t>
  </si>
  <si>
    <t>9781408313640</t>
  </si>
  <si>
    <t>9781408313626</t>
  </si>
  <si>
    <t>9781408313633</t>
  </si>
  <si>
    <t>9781408330647</t>
  </si>
  <si>
    <t>9781408330661</t>
  </si>
  <si>
    <t>9781408331415</t>
  </si>
  <si>
    <t>9781408331439</t>
  </si>
  <si>
    <t>9781408331453</t>
  </si>
  <si>
    <t>9781408331477</t>
  </si>
  <si>
    <t>9781408331491</t>
  </si>
  <si>
    <t>9781408331514</t>
  </si>
  <si>
    <t>9781408331538</t>
  </si>
  <si>
    <t>9781408327937</t>
  </si>
  <si>
    <t>9781406327944</t>
  </si>
  <si>
    <t>9781408327951</t>
  </si>
  <si>
    <t>9781408327968</t>
  </si>
  <si>
    <t>9781408327975</t>
  </si>
  <si>
    <t>9781408327982</t>
  </si>
  <si>
    <t>9781408327999</t>
  </si>
  <si>
    <t>9781408328538</t>
  </si>
  <si>
    <t>9781904233916</t>
  </si>
  <si>
    <t>9780753727850</t>
  </si>
  <si>
    <t>9780753727843</t>
  </si>
  <si>
    <t>9780753727096</t>
  </si>
  <si>
    <t>9780753724989</t>
  </si>
  <si>
    <t>9780753726853</t>
  </si>
  <si>
    <t>9780753724996</t>
  </si>
  <si>
    <t>9780753725009</t>
  </si>
  <si>
    <t>9780753726846</t>
  </si>
  <si>
    <t>9780753726023</t>
  </si>
  <si>
    <t>9780753723838</t>
  </si>
  <si>
    <t>9780753723845</t>
  </si>
  <si>
    <t>9780753723852</t>
  </si>
  <si>
    <t>9780753723869</t>
  </si>
  <si>
    <t>9781444907285</t>
  </si>
  <si>
    <t>9781444907292</t>
  </si>
  <si>
    <t>9780340881545</t>
  </si>
  <si>
    <t>9780340911693</t>
  </si>
  <si>
    <t>9780340911716</t>
  </si>
  <si>
    <t>9780340931844</t>
  </si>
  <si>
    <t>9780340956465</t>
  </si>
  <si>
    <t>9780340999745</t>
  </si>
  <si>
    <t>9781444916447</t>
  </si>
  <si>
    <t>9780340894347</t>
  </si>
  <si>
    <t>9781842392485</t>
  </si>
  <si>
    <t>9781842399088</t>
  </si>
  <si>
    <t>9780709722007</t>
  </si>
  <si>
    <t>9780709721482</t>
  </si>
  <si>
    <t>9780709721499</t>
  </si>
  <si>
    <t>9780709716686</t>
  </si>
  <si>
    <t>9780709721697</t>
  </si>
  <si>
    <t>9780709721925</t>
  </si>
  <si>
    <t>9780709721932</t>
  </si>
  <si>
    <t>9780709721963</t>
  </si>
  <si>
    <t>9780709721970</t>
  </si>
  <si>
    <t>9780709713104</t>
  </si>
  <si>
    <t>9781444001211</t>
  </si>
  <si>
    <t>9781849156011</t>
  </si>
  <si>
    <t>9781444000177</t>
  </si>
  <si>
    <t>9781444012880</t>
  </si>
  <si>
    <t>9781444011524</t>
  </si>
  <si>
    <t>9781444012064</t>
  </si>
  <si>
    <t>9781444005912</t>
  </si>
  <si>
    <t>9781444005929</t>
  </si>
  <si>
    <t>9781444011807</t>
  </si>
  <si>
    <t>9781444011821</t>
  </si>
  <si>
    <t>9781444008883</t>
  </si>
  <si>
    <t>9781444008906</t>
  </si>
  <si>
    <t>9781444008920</t>
  </si>
  <si>
    <t>9781444008944</t>
  </si>
  <si>
    <t>9781444007770</t>
  </si>
  <si>
    <t>9781444007794</t>
  </si>
  <si>
    <t>9781444007817</t>
  </si>
  <si>
    <t>9781444007831</t>
  </si>
  <si>
    <t>9781444007855</t>
  </si>
  <si>
    <t>9781444008111</t>
  </si>
  <si>
    <t>9781444008135</t>
  </si>
  <si>
    <t>9781444008159</t>
  </si>
  <si>
    <t>9781444005417</t>
  </si>
  <si>
    <t>9781444005424</t>
  </si>
  <si>
    <t>9781444005530</t>
  </si>
  <si>
    <t>9781444005523</t>
  </si>
  <si>
    <t>9781848101425</t>
  </si>
  <si>
    <t>9781848106611</t>
  </si>
  <si>
    <t>9781782090694</t>
  </si>
  <si>
    <t>9781786173232</t>
  </si>
  <si>
    <t>9781782093329</t>
  </si>
  <si>
    <t>9781848104778</t>
  </si>
  <si>
    <t>9781786173065</t>
  </si>
  <si>
    <t>9781782094982</t>
  </si>
  <si>
    <t>9781406360288</t>
  </si>
  <si>
    <t>9781782091844</t>
  </si>
  <si>
    <t>9781782091882</t>
  </si>
  <si>
    <t>9781782092025</t>
  </si>
  <si>
    <t>9781782092018</t>
  </si>
  <si>
    <t>9781782092063</t>
  </si>
  <si>
    <t>9781782091189</t>
  </si>
  <si>
    <t>9781782091165</t>
  </si>
  <si>
    <t>9781782091196</t>
  </si>
  <si>
    <t>9781782091158</t>
  </si>
  <si>
    <t>9781848108721</t>
  </si>
  <si>
    <t>9788175820012</t>
  </si>
  <si>
    <t>9788175820005</t>
  </si>
  <si>
    <t>9788175820029</t>
  </si>
  <si>
    <t>9788175820036</t>
  </si>
  <si>
    <t>9788175820623</t>
  </si>
  <si>
    <t>9788188370917</t>
  </si>
  <si>
    <t>9788188370924</t>
  </si>
  <si>
    <t>9789380025094</t>
  </si>
  <si>
    <t>9789380025100</t>
  </si>
  <si>
    <t>9788188370931</t>
  </si>
  <si>
    <t>9788188370948</t>
  </si>
  <si>
    <t>9788188370979</t>
  </si>
  <si>
    <t>9788188370993</t>
  </si>
  <si>
    <t>9781782094760</t>
  </si>
  <si>
    <t>9781782094746</t>
  </si>
  <si>
    <t>9781782094777</t>
  </si>
  <si>
    <t>9781782094784</t>
  </si>
  <si>
    <t>9781782094791</t>
  </si>
  <si>
    <t>9781782094807</t>
  </si>
  <si>
    <t>9781782094821</t>
  </si>
  <si>
    <t>9781782094838</t>
  </si>
  <si>
    <t>9781782094753</t>
  </si>
  <si>
    <t>9781782094920</t>
  </si>
  <si>
    <t>9781782094876</t>
  </si>
  <si>
    <t>9781782094913</t>
  </si>
  <si>
    <t>9781782094852</t>
  </si>
  <si>
    <t>9781782094890</t>
  </si>
  <si>
    <t>9781782094937</t>
  </si>
  <si>
    <t>9781782094906</t>
  </si>
  <si>
    <t>9781782094883</t>
  </si>
  <si>
    <t>9781782094869</t>
  </si>
  <si>
    <t>9781782094845</t>
  </si>
  <si>
    <t>9781782092940</t>
  </si>
  <si>
    <t>9781782095743</t>
  </si>
  <si>
    <t>9781782095736</t>
  </si>
  <si>
    <t>9781782095217</t>
  </si>
  <si>
    <t>9781782095224</t>
  </si>
  <si>
    <t>9781782095231</t>
  </si>
  <si>
    <t>9781782096535</t>
  </si>
  <si>
    <t>9781782094531</t>
  </si>
  <si>
    <t>9781782094555</t>
  </si>
  <si>
    <t>9781782094562</t>
  </si>
  <si>
    <t>9781782096528</t>
  </si>
  <si>
    <t>9781782094548</t>
  </si>
  <si>
    <t>9781782094579</t>
  </si>
  <si>
    <t>9781782094586</t>
  </si>
  <si>
    <t>9781782092087</t>
  </si>
  <si>
    <t>9781848104105</t>
  </si>
  <si>
    <t>9781782094401</t>
  </si>
  <si>
    <t>9781782094371</t>
  </si>
  <si>
    <t>9781782094388</t>
  </si>
  <si>
    <t>9781782094395</t>
  </si>
  <si>
    <t>9781782094715</t>
  </si>
  <si>
    <t>9781782094722</t>
  </si>
  <si>
    <t>9781782094739</t>
  </si>
  <si>
    <t>9781782094678</t>
  </si>
  <si>
    <t>9781782094685</t>
  </si>
  <si>
    <t>9781782094692</t>
  </si>
  <si>
    <t>9781782094609</t>
  </si>
  <si>
    <t>9781782094654</t>
  </si>
  <si>
    <t>9781782094630</t>
  </si>
  <si>
    <t>9781782094647</t>
  </si>
  <si>
    <t>9781782094623</t>
  </si>
  <si>
    <t>9781782094661</t>
  </si>
  <si>
    <t>9781782094616</t>
  </si>
  <si>
    <t>9781782090748</t>
  </si>
  <si>
    <t>9781782091899</t>
  </si>
  <si>
    <t>9781782095804</t>
  </si>
  <si>
    <t>9781782096290</t>
  </si>
  <si>
    <t>9781782096306</t>
  </si>
  <si>
    <t>9781782096313</t>
  </si>
  <si>
    <t>9781782094814</t>
  </si>
  <si>
    <t>9781848101043</t>
  </si>
  <si>
    <t>9781782091868</t>
  </si>
  <si>
    <t>9781782091509</t>
  </si>
  <si>
    <t>9781782091875</t>
  </si>
  <si>
    <t>9781782095842</t>
  </si>
  <si>
    <t>9781782095811</t>
  </si>
  <si>
    <t>9781406331585</t>
  </si>
  <si>
    <t>9781406331592</t>
  </si>
  <si>
    <t>9781406331608</t>
  </si>
  <si>
    <t>9781406331622</t>
  </si>
  <si>
    <t>9781406331639</t>
  </si>
  <si>
    <t>9781406338416</t>
  </si>
  <si>
    <t>9781406345391</t>
  </si>
  <si>
    <t>9781406319323</t>
  </si>
  <si>
    <t>9781406339963</t>
  </si>
  <si>
    <t>9781406347913</t>
  </si>
  <si>
    <t>9781406313291</t>
  </si>
  <si>
    <t>9781406347616</t>
  </si>
  <si>
    <t>9781406329650</t>
  </si>
  <si>
    <t>9781406345001</t>
  </si>
  <si>
    <t>9780744547016</t>
  </si>
  <si>
    <t>9781406325355</t>
  </si>
  <si>
    <t>9780744569636</t>
  </si>
  <si>
    <t>9781406337761</t>
  </si>
  <si>
    <t>9781406308464</t>
  </si>
  <si>
    <t>9780744536430</t>
  </si>
  <si>
    <t>9781406337754</t>
  </si>
  <si>
    <t>9781406324402</t>
  </si>
  <si>
    <t>9781406332063</t>
  </si>
  <si>
    <t>9781406344875</t>
  </si>
  <si>
    <t>9780744593204</t>
  </si>
  <si>
    <t>9781406370751</t>
  </si>
  <si>
    <t>9781844287888</t>
  </si>
  <si>
    <t>9781406363074</t>
  </si>
  <si>
    <t>9781406326550</t>
  </si>
  <si>
    <t>9781406338348</t>
  </si>
  <si>
    <t>9781706305234</t>
  </si>
  <si>
    <t>9781406318852</t>
  </si>
  <si>
    <t>9781406321012</t>
  </si>
  <si>
    <t>9781406321029</t>
  </si>
  <si>
    <t>9781406321036</t>
  </si>
  <si>
    <t>9781406321043</t>
  </si>
  <si>
    <t>9781406313970</t>
  </si>
  <si>
    <t>9780744570496</t>
  </si>
  <si>
    <t>9781406314069</t>
  </si>
  <si>
    <t>9781406300383</t>
  </si>
  <si>
    <t>9781406349894</t>
  </si>
  <si>
    <t>9781406348316</t>
  </si>
  <si>
    <t>9781406345636</t>
  </si>
  <si>
    <t>9781406349887</t>
  </si>
  <si>
    <t>9781406348323</t>
  </si>
  <si>
    <t>9781406345308</t>
  </si>
  <si>
    <t>9781406342864</t>
  </si>
  <si>
    <t>9781406334715</t>
  </si>
  <si>
    <t>9781406344547</t>
  </si>
  <si>
    <t>9781406344561</t>
  </si>
  <si>
    <t>9781406313260</t>
  </si>
  <si>
    <t>9781406344608</t>
  </si>
  <si>
    <t>9781406344554</t>
  </si>
  <si>
    <t>9781406344592</t>
  </si>
  <si>
    <t>9781406334753</t>
  </si>
  <si>
    <t>9781406334784</t>
  </si>
  <si>
    <t>9781406344530</t>
  </si>
  <si>
    <t>9781406334746</t>
  </si>
  <si>
    <t>9781406334760</t>
  </si>
  <si>
    <t>9781406320817</t>
  </si>
  <si>
    <t>9781406344974</t>
  </si>
  <si>
    <t>9781406353174</t>
  </si>
  <si>
    <t>9781406340082</t>
  </si>
  <si>
    <t>9781406336801</t>
  </si>
  <si>
    <t>9781406325423</t>
  </si>
  <si>
    <t>9781406327878</t>
  </si>
  <si>
    <t>9781406325003</t>
  </si>
  <si>
    <t>9781406328561</t>
  </si>
  <si>
    <t>9781406328592</t>
  </si>
  <si>
    <t>9781406328578</t>
  </si>
  <si>
    <t>9781406328554</t>
  </si>
  <si>
    <t>9781406328608</t>
  </si>
  <si>
    <t>9781406328585</t>
  </si>
  <si>
    <t>9781406344776</t>
  </si>
  <si>
    <t>9781406313017</t>
  </si>
  <si>
    <t>9781406321869</t>
  </si>
  <si>
    <t>9788180060359</t>
  </si>
  <si>
    <t>9788180060342</t>
  </si>
  <si>
    <t>9788180060892</t>
  </si>
  <si>
    <t>9788180060779</t>
  </si>
  <si>
    <t>9788180060656</t>
  </si>
  <si>
    <t>9788180060533</t>
  </si>
  <si>
    <t>9781406341072</t>
  </si>
  <si>
    <t>9781406312546</t>
  </si>
  <si>
    <t>9780744598698</t>
  </si>
  <si>
    <t>9781406340853</t>
  </si>
  <si>
    <t>9788181533883</t>
  </si>
  <si>
    <t>9788181533876</t>
  </si>
  <si>
    <t>9788181633043</t>
  </si>
  <si>
    <t>9788181633050</t>
  </si>
  <si>
    <t>9781408855676</t>
  </si>
  <si>
    <t>9781408834992</t>
  </si>
  <si>
    <t>9781408855706</t>
  </si>
  <si>
    <t>9781408855713</t>
  </si>
  <si>
    <t>9789383665068</t>
  </si>
  <si>
    <t>9789383665112</t>
  </si>
  <si>
    <t>9788181533647</t>
  </si>
  <si>
    <t>9788181533654</t>
  </si>
  <si>
    <t>9788180064432</t>
  </si>
  <si>
    <t>9788180064371</t>
  </si>
  <si>
    <t>9788180064456</t>
  </si>
  <si>
    <t>9781921529979</t>
  </si>
  <si>
    <t>9781921529986</t>
  </si>
  <si>
    <t>9781821529993</t>
  </si>
  <si>
    <t>9781921720000</t>
  </si>
  <si>
    <t>9781821720017</t>
  </si>
  <si>
    <t>9781921720024</t>
  </si>
  <si>
    <t>9781922077653</t>
  </si>
  <si>
    <t>9781922077660</t>
  </si>
  <si>
    <t>9781921150203</t>
  </si>
  <si>
    <t>9781921150371</t>
  </si>
  <si>
    <t>9781921150906</t>
  </si>
  <si>
    <t>9781921529467</t>
  </si>
  <si>
    <t>9781921150913</t>
  </si>
  <si>
    <t>9781922077509</t>
  </si>
  <si>
    <t>9781921529474</t>
  </si>
  <si>
    <t>9780753719251</t>
  </si>
  <si>
    <t>9780141347882</t>
  </si>
  <si>
    <t>9781405234474</t>
  </si>
  <si>
    <t>9781405253512</t>
  </si>
  <si>
    <t>9788172454128</t>
  </si>
  <si>
    <t>9789383665099</t>
  </si>
  <si>
    <t>9789380025544</t>
  </si>
  <si>
    <t>9788189852276</t>
  </si>
  <si>
    <t>9788172454609</t>
  </si>
  <si>
    <t>9789381347669</t>
  </si>
  <si>
    <t>9789381347409</t>
  </si>
  <si>
    <t>9780857531988</t>
  </si>
  <si>
    <t>9780007489251</t>
  </si>
  <si>
    <t>9780007339648</t>
  </si>
  <si>
    <t>9781405256131</t>
  </si>
  <si>
    <t>9781406327458</t>
  </si>
  <si>
    <t>9781406327892</t>
  </si>
  <si>
    <t>9781406327908</t>
  </si>
  <si>
    <t>9781409566182</t>
  </si>
  <si>
    <t>9780746066577</t>
  </si>
  <si>
    <t>9781906935115</t>
  </si>
  <si>
    <t>9781906935139</t>
  </si>
  <si>
    <t>9781900657082</t>
  </si>
  <si>
    <t>9781782952855</t>
  </si>
  <si>
    <t>9780857513786</t>
  </si>
  <si>
    <t>9780857513793</t>
  </si>
  <si>
    <t>9781783441136</t>
  </si>
  <si>
    <t>9780857534347</t>
  </si>
  <si>
    <t>9780552566360</t>
  </si>
  <si>
    <t>9780552548625</t>
  </si>
  <si>
    <t>9780006753445</t>
  </si>
  <si>
    <t>9780006753773</t>
  </si>
  <si>
    <t>9780006753636</t>
  </si>
  <si>
    <t>9781406351484</t>
  </si>
  <si>
    <t>9780431015057</t>
  </si>
  <si>
    <t>9780431015040</t>
  </si>
  <si>
    <t>9781782954217</t>
  </si>
  <si>
    <t>9781848530928</t>
  </si>
  <si>
    <t>9781848531079</t>
  </si>
  <si>
    <t>9780440870784</t>
  </si>
  <si>
    <t>9781783441778</t>
  </si>
  <si>
    <t>9781783440511</t>
  </si>
  <si>
    <t>9780857540201</t>
  </si>
  <si>
    <t>9781783441976</t>
  </si>
  <si>
    <t>9781783441815</t>
  </si>
  <si>
    <t>9781862308251</t>
  </si>
  <si>
    <t>9780552572514</t>
  </si>
  <si>
    <t>9780746073070</t>
  </si>
  <si>
    <t>9780435130558</t>
  </si>
  <si>
    <t>9781407108223</t>
  </si>
  <si>
    <t>9780746061176</t>
  </si>
  <si>
    <t>9781841213965</t>
  </si>
  <si>
    <t>9781842361252</t>
  </si>
  <si>
    <t>9780736806114</t>
  </si>
  <si>
    <t>9781897377130</t>
  </si>
  <si>
    <t>9780007235490</t>
  </si>
  <si>
    <t>9781560653479</t>
  </si>
  <si>
    <t>9788176540001</t>
  </si>
  <si>
    <t>9781416910459</t>
  </si>
  <si>
    <t>9781560653462</t>
  </si>
  <si>
    <t>9780721421377</t>
  </si>
  <si>
    <t>9780709713845</t>
  </si>
  <si>
    <t>9788183850278</t>
  </si>
  <si>
    <t>9781848793507</t>
  </si>
  <si>
    <t>9781856136495</t>
  </si>
  <si>
    <t>9780099475644</t>
  </si>
  <si>
    <t>9780099403623</t>
  </si>
  <si>
    <t>9781416926443</t>
  </si>
  <si>
    <t>9781849394192</t>
  </si>
  <si>
    <t>9781849395717</t>
  </si>
  <si>
    <t>9780552568937</t>
  </si>
  <si>
    <t>9780007521265</t>
  </si>
  <si>
    <t>9780721435824</t>
  </si>
  <si>
    <t>9781906861261</t>
  </si>
  <si>
    <t>9781844585816</t>
  </si>
  <si>
    <t>9781741849677</t>
  </si>
  <si>
    <t>9780746099568</t>
  </si>
  <si>
    <t>9780746099575</t>
  </si>
  <si>
    <t>9780746099544</t>
  </si>
  <si>
    <t>9781842390979</t>
  </si>
  <si>
    <t>9781782095187</t>
  </si>
  <si>
    <t>9781782095194</t>
  </si>
  <si>
    <t>9781782096467</t>
  </si>
  <si>
    <t>9781782096474</t>
  </si>
  <si>
    <t>9781782096481</t>
  </si>
  <si>
    <t>9781848102736</t>
  </si>
  <si>
    <t>9781786170804</t>
  </si>
  <si>
    <t>9781848104051</t>
  </si>
  <si>
    <t>9781782095200</t>
  </si>
  <si>
    <t>9781782095156</t>
  </si>
  <si>
    <t>9781782095163</t>
  </si>
  <si>
    <t>9781786173157</t>
  </si>
  <si>
    <t>9781786173164</t>
  </si>
  <si>
    <t>9781782096504</t>
  </si>
  <si>
    <t>9781782094463</t>
  </si>
  <si>
    <t>9781782094470</t>
  </si>
  <si>
    <t>9781782094494</t>
  </si>
  <si>
    <t>9781782093305</t>
  </si>
  <si>
    <t>9781782090700</t>
  </si>
  <si>
    <t>9781782090724</t>
  </si>
  <si>
    <t>9781782090731</t>
  </si>
  <si>
    <t>9781782095750</t>
  </si>
  <si>
    <t>9781782095767</t>
  </si>
  <si>
    <t>9781782090717</t>
  </si>
  <si>
    <t>9780141357027</t>
  </si>
  <si>
    <t>9780141046303</t>
  </si>
  <si>
    <t>9780241951712</t>
  </si>
  <si>
    <t>9780241951736</t>
  </si>
  <si>
    <t>9780241951729</t>
  </si>
  <si>
    <t>9780718193751</t>
  </si>
  <si>
    <t>9780718194543</t>
  </si>
  <si>
    <t>9781845579050</t>
  </si>
  <si>
    <t>9781845579043</t>
  </si>
  <si>
    <t>9788120777859</t>
  </si>
  <si>
    <t>9788120777842</t>
  </si>
  <si>
    <t>9788120777835</t>
  </si>
  <si>
    <t>9788120777828</t>
  </si>
  <si>
    <t>9788120768031</t>
  </si>
  <si>
    <t>9788120782181</t>
  </si>
  <si>
    <t>9788120752085</t>
  </si>
  <si>
    <t>9788120752092</t>
  </si>
  <si>
    <t>9788120752108</t>
  </si>
  <si>
    <t>9788120752061</t>
  </si>
  <si>
    <t>9788120752078</t>
  </si>
  <si>
    <t>9788120752115</t>
  </si>
  <si>
    <t>9788176960765</t>
  </si>
  <si>
    <t>9780689860942</t>
  </si>
  <si>
    <t>9780857072542</t>
  </si>
  <si>
    <t>9780857072511</t>
  </si>
  <si>
    <t>9781471144769</t>
  </si>
  <si>
    <t>9781471144776</t>
  </si>
  <si>
    <t>9780857072184</t>
  </si>
  <si>
    <t>9781471116735</t>
  </si>
  <si>
    <t>9781471116346</t>
  </si>
  <si>
    <t>9780857074423</t>
  </si>
  <si>
    <t>9789351035961</t>
  </si>
  <si>
    <t>9781471125270</t>
  </si>
  <si>
    <t>9781786173270</t>
  </si>
  <si>
    <t>9789351033134</t>
  </si>
  <si>
    <t>9781908435590</t>
  </si>
  <si>
    <t>9789351039686</t>
  </si>
  <si>
    <t>9781908435200</t>
  </si>
  <si>
    <t>9788176554985</t>
  </si>
  <si>
    <t>9788120783539</t>
  </si>
  <si>
    <t>9781408328514</t>
  </si>
  <si>
    <t>9780746077221</t>
  </si>
  <si>
    <t>9780746077177</t>
  </si>
  <si>
    <t>9780746077276</t>
  </si>
  <si>
    <t>9780746077214</t>
  </si>
  <si>
    <t>9780746077207</t>
  </si>
  <si>
    <t>9780746077290</t>
  </si>
  <si>
    <t>9780746077283</t>
  </si>
  <si>
    <t>9780746077252</t>
  </si>
  <si>
    <t>9780746077269</t>
  </si>
  <si>
    <t>9780746077245</t>
  </si>
  <si>
    <t>9781408328613</t>
  </si>
  <si>
    <t>9781408328637</t>
  </si>
  <si>
    <t>9781408328651</t>
  </si>
  <si>
    <t>9781408328675</t>
  </si>
  <si>
    <t>9781408329085</t>
  </si>
  <si>
    <t>9781408329092</t>
  </si>
  <si>
    <t>9781408329108</t>
  </si>
  <si>
    <t>9781408329115</t>
  </si>
  <si>
    <t>9781408329184</t>
  </si>
  <si>
    <t>9781408323366</t>
  </si>
  <si>
    <t>9781408329160</t>
  </si>
  <si>
    <t>9780007577354</t>
  </si>
  <si>
    <t>9780001713208</t>
  </si>
  <si>
    <t>9780007340965</t>
  </si>
  <si>
    <t>9780007433056</t>
  </si>
  <si>
    <t>9780007170241</t>
  </si>
  <si>
    <t>9780007243587</t>
  </si>
  <si>
    <t>9780007433063</t>
  </si>
  <si>
    <t>9780008100988</t>
  </si>
  <si>
    <t>9780007433100</t>
  </si>
  <si>
    <t>9780007433049</t>
  </si>
  <si>
    <t>9780007414253</t>
  </si>
  <si>
    <t>9780007379606</t>
  </si>
  <si>
    <t>9780007503063</t>
  </si>
  <si>
    <t>9780007247912</t>
  </si>
  <si>
    <t>9780007242603</t>
  </si>
  <si>
    <t>9780007173105</t>
  </si>
  <si>
    <t>9780007414154</t>
  </si>
  <si>
    <t>9780141338262</t>
  </si>
  <si>
    <t>9781471124396</t>
  </si>
  <si>
    <t>9781481425681</t>
  </si>
  <si>
    <t>9780007453627</t>
  </si>
  <si>
    <t>9780007365548</t>
  </si>
  <si>
    <t>9780007413577</t>
  </si>
  <si>
    <t>9781849418744</t>
  </si>
  <si>
    <t>9781849418737</t>
  </si>
  <si>
    <t>9781782954682</t>
  </si>
  <si>
    <t>9780552567763</t>
  </si>
  <si>
    <t>9781783441785</t>
  </si>
  <si>
    <t>9780552571883</t>
  </si>
  <si>
    <t>9780099568278</t>
  </si>
  <si>
    <t>9780552570862</t>
  </si>
  <si>
    <t>9781782952992</t>
  </si>
  <si>
    <t>9781782952688</t>
  </si>
  <si>
    <t>9781849418706</t>
  </si>
  <si>
    <t>9780552568678</t>
  </si>
  <si>
    <t>9781849418379</t>
  </si>
  <si>
    <t>9781862304796</t>
  </si>
  <si>
    <t>9781862304802</t>
  </si>
  <si>
    <t>9781862304826</t>
  </si>
  <si>
    <t>9781782955948</t>
  </si>
  <si>
    <t>9781849418362</t>
  </si>
  <si>
    <t>9781849417150</t>
  </si>
  <si>
    <t>9781849417143</t>
  </si>
  <si>
    <t>9781849417136</t>
  </si>
  <si>
    <t>9781849417129</t>
  </si>
  <si>
    <t>9781909531369</t>
  </si>
  <si>
    <t>9781848531437</t>
  </si>
  <si>
    <t>9780709721871</t>
  </si>
  <si>
    <t>9780709721987</t>
  </si>
  <si>
    <t>9780709721895</t>
  </si>
  <si>
    <t>9780709722021</t>
  </si>
  <si>
    <t>9780709722038</t>
  </si>
  <si>
    <t>9780709722052</t>
  </si>
  <si>
    <t>9780709721949</t>
  </si>
  <si>
    <t>9780709722076</t>
  </si>
  <si>
    <t>9780709722083</t>
  </si>
  <si>
    <t>9780709722090</t>
  </si>
  <si>
    <t>9780141328294</t>
  </si>
  <si>
    <t>9780349124070</t>
  </si>
  <si>
    <t>9781907411076</t>
  </si>
  <si>
    <t>9780749957674</t>
  </si>
  <si>
    <t>9780349001814</t>
  </si>
  <si>
    <t>9780349001753</t>
  </si>
  <si>
    <t>9780349001548</t>
  </si>
  <si>
    <t>9780349001555</t>
  </si>
  <si>
    <t>9780349001241</t>
  </si>
  <si>
    <t>9780349001708</t>
  </si>
  <si>
    <t>9780349124261</t>
  </si>
  <si>
    <t>9780349132020</t>
  </si>
  <si>
    <t>9781907411335</t>
  </si>
  <si>
    <t>9781907411342</t>
  </si>
  <si>
    <t>9781907411359</t>
  </si>
  <si>
    <t>9781907411786</t>
  </si>
  <si>
    <t>9780349001678</t>
  </si>
  <si>
    <t>9781907411618</t>
  </si>
  <si>
    <t>9780316282864</t>
  </si>
  <si>
    <t>9780709722205</t>
  </si>
  <si>
    <t>9780709722175</t>
  </si>
  <si>
    <t>9780709722182</t>
  </si>
  <si>
    <t>9780709722168</t>
  </si>
  <si>
    <t>9780709722199</t>
  </si>
  <si>
    <t>9780709722144</t>
  </si>
  <si>
    <t>9780709722151</t>
  </si>
  <si>
    <t>9780709721512</t>
  </si>
  <si>
    <t>9780709721529</t>
  </si>
  <si>
    <t>9780709721536</t>
  </si>
  <si>
    <t>9780709721543</t>
  </si>
  <si>
    <t>9780709718864</t>
  </si>
  <si>
    <t>9780709718871</t>
  </si>
  <si>
    <t>9780709718888</t>
  </si>
  <si>
    <t>9780709799351</t>
  </si>
  <si>
    <t>9780709799344</t>
  </si>
  <si>
    <t>9780709799320</t>
  </si>
  <si>
    <t>9780709799337</t>
  </si>
  <si>
    <t>9781782095040</t>
  </si>
  <si>
    <t>9781782095057</t>
  </si>
  <si>
    <t>9781782095064</t>
  </si>
  <si>
    <t>9781782095071</t>
  </si>
  <si>
    <t>9781782095088</t>
  </si>
  <si>
    <t>9781782095101</t>
  </si>
  <si>
    <t>9781782095118</t>
  </si>
  <si>
    <t>9781782095095</t>
  </si>
  <si>
    <t>9780330453905</t>
  </si>
  <si>
    <t>9780007592753</t>
  </si>
  <si>
    <t>9780007553655</t>
  </si>
  <si>
    <t>9780007553693</t>
  </si>
  <si>
    <t>9780007590803</t>
  </si>
  <si>
    <t>9780007553679</t>
  </si>
  <si>
    <t>9780007553631</t>
  </si>
  <si>
    <t>9780007543014</t>
  </si>
  <si>
    <t>9780007574599</t>
  </si>
  <si>
    <t>9780008120924</t>
  </si>
  <si>
    <t>9781862309579</t>
  </si>
  <si>
    <t>9781849418393</t>
  </si>
  <si>
    <t>9781849416993</t>
  </si>
  <si>
    <t>9781442406292</t>
  </si>
  <si>
    <t>9781449402327</t>
  </si>
  <si>
    <t>9781449420437</t>
  </si>
  <si>
    <t>9781449425661</t>
  </si>
  <si>
    <t>9781449407186</t>
  </si>
  <si>
    <t>9781449427771</t>
  </si>
  <si>
    <t>9781449436353</t>
  </si>
  <si>
    <t>9781406352429</t>
  </si>
  <si>
    <t>9781406326499</t>
  </si>
  <si>
    <t>9781406360431</t>
  </si>
  <si>
    <t>9781406361728</t>
  </si>
  <si>
    <t>9781406360189</t>
  </si>
  <si>
    <t>9781406345407</t>
  </si>
  <si>
    <t>9781406357837</t>
  </si>
  <si>
    <t>9781844285075</t>
  </si>
  <si>
    <t>9781406324976</t>
  </si>
  <si>
    <t>9781406313185</t>
  </si>
  <si>
    <t>9781406313208</t>
  </si>
  <si>
    <t>9781406313215</t>
  </si>
  <si>
    <t>9781406305883</t>
  </si>
  <si>
    <t>9781406313239</t>
  </si>
  <si>
    <t>9781406333756</t>
  </si>
  <si>
    <t>9781406341263</t>
  </si>
  <si>
    <t>9781782700470</t>
  </si>
  <si>
    <t>9781782700463</t>
  </si>
  <si>
    <t>9781782700487</t>
  </si>
  <si>
    <t>9781782700494</t>
  </si>
  <si>
    <t>9781841358802</t>
  </si>
  <si>
    <t>9780857235893</t>
  </si>
  <si>
    <t>9780857235916</t>
  </si>
  <si>
    <t>9780857235909</t>
  </si>
  <si>
    <t>9781784042288</t>
  </si>
  <si>
    <t>9781843229544</t>
  </si>
  <si>
    <t>9780007549184</t>
  </si>
  <si>
    <t>9781409545446</t>
  </si>
  <si>
    <t>9781783410491</t>
  </si>
  <si>
    <t>9781849159425</t>
  </si>
  <si>
    <t>9781783410811</t>
  </si>
  <si>
    <t>9781783410828</t>
  </si>
  <si>
    <t>9781783410835</t>
  </si>
  <si>
    <t>9781783410965</t>
  </si>
  <si>
    <t>9781783410842</t>
  </si>
  <si>
    <t>9781849158398</t>
  </si>
  <si>
    <t>9781849158381</t>
  </si>
  <si>
    <t>9781783410873</t>
  </si>
  <si>
    <t>9781783410880</t>
  </si>
  <si>
    <t>9781783410859</t>
  </si>
  <si>
    <t>9781783410866</t>
  </si>
  <si>
    <t>9781783410446</t>
  </si>
  <si>
    <t>9781783410606</t>
  </si>
  <si>
    <t>9781783410989</t>
  </si>
  <si>
    <t>9781783410507</t>
  </si>
  <si>
    <t>9781783410132</t>
  </si>
  <si>
    <t>9781849158336</t>
  </si>
  <si>
    <t>9781783410187</t>
  </si>
  <si>
    <t>9781783410286</t>
  </si>
  <si>
    <t>9781783410170</t>
  </si>
  <si>
    <t>9781783410293</t>
  </si>
  <si>
    <t>9781849154277</t>
  </si>
  <si>
    <t>9781783410064</t>
  </si>
  <si>
    <t>9781849154642</t>
  </si>
  <si>
    <t>9781849155700</t>
  </si>
  <si>
    <t>9781849157261</t>
  </si>
  <si>
    <t>9781849159302</t>
  </si>
  <si>
    <t>9781849158589</t>
  </si>
  <si>
    <t>9781849158596</t>
  </si>
  <si>
    <t>9781849158619</t>
  </si>
  <si>
    <t>9781849158633</t>
  </si>
  <si>
    <t>9781849158626</t>
  </si>
  <si>
    <t>9780857266224</t>
  </si>
  <si>
    <t>9780857266231</t>
  </si>
  <si>
    <t>9780857266255</t>
  </si>
  <si>
    <t>9780857266262</t>
  </si>
  <si>
    <t>9780857266279</t>
  </si>
  <si>
    <t>9780857266286</t>
  </si>
  <si>
    <t>9780857266293</t>
  </si>
  <si>
    <t>9780857266309</t>
  </si>
  <si>
    <t>9780857266316</t>
  </si>
  <si>
    <t>9780857266323</t>
  </si>
  <si>
    <t>9780857266330</t>
  </si>
  <si>
    <t>9781842391440</t>
  </si>
  <si>
    <t>9781847509024</t>
  </si>
  <si>
    <t>9781847507358</t>
  </si>
  <si>
    <t>9781842399071</t>
  </si>
  <si>
    <t>9781842399149</t>
  </si>
  <si>
    <t>9781842399439</t>
  </si>
  <si>
    <t>9781842398753</t>
  </si>
  <si>
    <t>9781847500793</t>
  </si>
  <si>
    <t>9781842399460</t>
  </si>
  <si>
    <t>9781842399491</t>
  </si>
  <si>
    <t>9781847508829</t>
  </si>
  <si>
    <t>9780857265159</t>
  </si>
  <si>
    <t>9780857265128</t>
  </si>
  <si>
    <t>9780857265142</t>
  </si>
  <si>
    <t>9780857265135</t>
  </si>
  <si>
    <t>9780857264282</t>
  </si>
  <si>
    <t>9780008112455</t>
  </si>
  <si>
    <t>9780007518630</t>
  </si>
  <si>
    <t>9780007518678</t>
  </si>
  <si>
    <t>9780007518654</t>
  </si>
  <si>
    <t>9780007581252</t>
  </si>
  <si>
    <t>9780007511495</t>
  </si>
  <si>
    <t>9780007494828</t>
  </si>
  <si>
    <t>9780007581238</t>
  </si>
  <si>
    <t>9780007497133</t>
  </si>
  <si>
    <t>9780007497171</t>
  </si>
  <si>
    <t>9780007497195</t>
  </si>
  <si>
    <t>9780007550074</t>
  </si>
  <si>
    <t>9780007549962</t>
  </si>
  <si>
    <t>9780007549986</t>
  </si>
  <si>
    <t>9780007550005</t>
  </si>
  <si>
    <t>9780007550029</t>
  </si>
  <si>
    <t>9780007550043</t>
  </si>
  <si>
    <t>9780007520701</t>
  </si>
  <si>
    <t>9780007523269</t>
  </si>
  <si>
    <t>9780007320370</t>
  </si>
  <si>
    <t>9781471122781</t>
  </si>
  <si>
    <t>9781471118159</t>
  </si>
  <si>
    <t>9781471122972</t>
  </si>
  <si>
    <t>9781471116926</t>
  </si>
  <si>
    <t>9781471115523</t>
  </si>
  <si>
    <t>9780857072153</t>
  </si>
  <si>
    <t>9781471122538</t>
  </si>
  <si>
    <t>9781471115936</t>
  </si>
  <si>
    <t>9780857075901</t>
  </si>
  <si>
    <t>9780857075888</t>
  </si>
  <si>
    <t>9781471120008</t>
  </si>
  <si>
    <t>9781471115950</t>
  </si>
  <si>
    <t>9780857075871</t>
  </si>
  <si>
    <t>9780857075895</t>
  </si>
  <si>
    <t>9780857075284</t>
  </si>
  <si>
    <t>9780857074522</t>
  </si>
  <si>
    <t>9780857075291</t>
  </si>
  <si>
    <t>9781850388678</t>
  </si>
  <si>
    <t>9781850388685</t>
  </si>
  <si>
    <t>9781850386063</t>
  </si>
  <si>
    <t>9781850386087</t>
  </si>
  <si>
    <t>9781850385172</t>
  </si>
  <si>
    <t>9781850384403</t>
  </si>
  <si>
    <t>9781849321051</t>
  </si>
  <si>
    <t>9781849321068</t>
  </si>
  <si>
    <t>9781849321082</t>
  </si>
  <si>
    <t>9781849321075</t>
  </si>
  <si>
    <t>9781849321006</t>
  </si>
  <si>
    <t>9781849321013</t>
  </si>
  <si>
    <t>9781849321037</t>
  </si>
  <si>
    <t>9781849321044</t>
  </si>
  <si>
    <t>9781780552071</t>
  </si>
  <si>
    <t>9781780551074</t>
  </si>
  <si>
    <t>9781780550459</t>
  </si>
  <si>
    <t>9781849321136</t>
  </si>
  <si>
    <t>9781849321150</t>
  </si>
  <si>
    <t>9781849321167</t>
  </si>
  <si>
    <t>9780603566851</t>
  </si>
  <si>
    <t>9780603566844</t>
  </si>
  <si>
    <t>9780603566875</t>
  </si>
  <si>
    <t>9780603566868</t>
  </si>
  <si>
    <t>9780603566882</t>
  </si>
  <si>
    <t>9780603566349</t>
  </si>
  <si>
    <t>9780747594802</t>
  </si>
  <si>
    <t>9781408845424</t>
  </si>
  <si>
    <t>9781408190135</t>
  </si>
  <si>
    <t>9781408190142</t>
  </si>
  <si>
    <t>9781408819470</t>
  </si>
  <si>
    <t>9780723295006</t>
  </si>
  <si>
    <t>9780723295020</t>
  </si>
  <si>
    <t>9780723295013</t>
  </si>
  <si>
    <t>9780723295037</t>
  </si>
  <si>
    <t>9780141354101</t>
  </si>
  <si>
    <t>9780142423462</t>
  </si>
  <si>
    <t>9780142423493</t>
  </si>
  <si>
    <t>9780723297994</t>
  </si>
  <si>
    <t>9780723298014</t>
  </si>
  <si>
    <t>9780723297178</t>
  </si>
  <si>
    <t>9780723297185</t>
  </si>
  <si>
    <t>9780723294009</t>
  </si>
  <si>
    <t>9780723294016</t>
  </si>
  <si>
    <t>9780141359557</t>
  </si>
  <si>
    <t>9780723294450</t>
  </si>
  <si>
    <t>9780723295372</t>
  </si>
  <si>
    <t>9780141352329</t>
  </si>
  <si>
    <t>9780141345253</t>
  </si>
  <si>
    <t>9780141325682</t>
  </si>
  <si>
    <t>9780141334424</t>
  </si>
  <si>
    <t>9780141325705</t>
  </si>
  <si>
    <t>9780141326924</t>
  </si>
  <si>
    <t>9780141326931</t>
  </si>
  <si>
    <t>9780141333489</t>
  </si>
  <si>
    <t>9780141336336</t>
  </si>
  <si>
    <t>9780141336497</t>
  </si>
  <si>
    <t>9780141337074</t>
  </si>
  <si>
    <t>9780141337180</t>
  </si>
  <si>
    <t>9780141337197</t>
  </si>
  <si>
    <t>9780141328584</t>
  </si>
  <si>
    <t>9780141328591</t>
  </si>
  <si>
    <t>9780141338743</t>
  </si>
  <si>
    <t>9780141339030</t>
  </si>
  <si>
    <t>9780141349626</t>
  </si>
  <si>
    <t>9780141349633</t>
  </si>
  <si>
    <t>9780141349640</t>
  </si>
  <si>
    <t>9780141325224</t>
  </si>
  <si>
    <t>9780141341590</t>
  </si>
  <si>
    <t>9780141341569</t>
  </si>
  <si>
    <t>9780141313412</t>
  </si>
  <si>
    <t>9780141313429</t>
  </si>
  <si>
    <t>9780141313443</t>
  </si>
  <si>
    <t>9780141313450</t>
  </si>
  <si>
    <t>9780141318462</t>
  </si>
  <si>
    <t>9780141319797</t>
  </si>
  <si>
    <t>9780141320250</t>
  </si>
  <si>
    <t>9780141320236</t>
  </si>
  <si>
    <t>9780141321219</t>
  </si>
  <si>
    <t>9780723278283</t>
  </si>
  <si>
    <t>9780141385082</t>
  </si>
  <si>
    <t>9780141500812</t>
  </si>
  <si>
    <t>9780141360393</t>
  </si>
  <si>
    <t>9780141360362</t>
  </si>
  <si>
    <t>9780141335032</t>
  </si>
  <si>
    <t>9780141341187</t>
  </si>
  <si>
    <t>9780141329970</t>
  </si>
  <si>
    <t>9780141344270</t>
  </si>
  <si>
    <t>9780141344317</t>
  </si>
  <si>
    <t>9780141336213</t>
  </si>
  <si>
    <t>9780141332253</t>
  </si>
  <si>
    <t>9780141339276</t>
  </si>
  <si>
    <t>9781472357823</t>
  </si>
  <si>
    <t>9781472361226</t>
  </si>
  <si>
    <t>9781472361929</t>
  </si>
  <si>
    <t>9781472360960</t>
  </si>
  <si>
    <t>9781472361936</t>
  </si>
  <si>
    <t>9781472364944</t>
  </si>
  <si>
    <t>9781472364951</t>
  </si>
  <si>
    <t>9781472356987</t>
  </si>
  <si>
    <t>9781472352811</t>
  </si>
  <si>
    <t>9781472363374</t>
  </si>
  <si>
    <t>9781472360878</t>
  </si>
  <si>
    <t>9781472338945</t>
  </si>
  <si>
    <t>9781472340863</t>
  </si>
  <si>
    <t>9781472331755</t>
  </si>
  <si>
    <t>9781472331762</t>
  </si>
  <si>
    <t>9781472358875</t>
  </si>
  <si>
    <t>9781472360779</t>
  </si>
  <si>
    <t>9781781865941</t>
  </si>
  <si>
    <t>9781472305688</t>
  </si>
  <si>
    <t>9781472358226</t>
  </si>
  <si>
    <t>9781405466189</t>
  </si>
  <si>
    <t>9781472358233</t>
  </si>
  <si>
    <t>9781472352057</t>
  </si>
  <si>
    <t>9781472332707</t>
  </si>
  <si>
    <t>9781472332424</t>
  </si>
  <si>
    <t>9781472333780</t>
  </si>
  <si>
    <t>9781472332431</t>
  </si>
  <si>
    <t>9781472359018</t>
  </si>
  <si>
    <t>9781472359001</t>
  </si>
  <si>
    <t>9781472351517</t>
  </si>
  <si>
    <t>9781472358981</t>
  </si>
  <si>
    <t>9781472349613</t>
  </si>
  <si>
    <t>9781472349651</t>
  </si>
  <si>
    <t>9781472367181</t>
  </si>
  <si>
    <t>9781472357779</t>
  </si>
  <si>
    <t>9781472356932</t>
  </si>
  <si>
    <t>9781472342799</t>
  </si>
  <si>
    <t>9781472376244</t>
  </si>
  <si>
    <t>9781472376220</t>
  </si>
  <si>
    <t>9781472376213</t>
  </si>
  <si>
    <t>9781472376237</t>
  </si>
  <si>
    <t>9781472385314</t>
  </si>
  <si>
    <t>9781472385321</t>
  </si>
  <si>
    <t>9781472385338</t>
  </si>
  <si>
    <t>9781472385277</t>
  </si>
  <si>
    <t>9781472385284</t>
  </si>
  <si>
    <t>9781472385291</t>
  </si>
  <si>
    <t>9781472374066</t>
  </si>
  <si>
    <t>9781472358837</t>
  </si>
  <si>
    <t>9781442478602</t>
  </si>
  <si>
    <t>9781416990741</t>
  </si>
  <si>
    <t>9781481400121</t>
  </si>
  <si>
    <t>9781442459830</t>
  </si>
  <si>
    <t>9781442493957</t>
  </si>
  <si>
    <t>9781481400060</t>
  </si>
  <si>
    <t>9781481400091</t>
  </si>
  <si>
    <t>9781847385284</t>
  </si>
  <si>
    <t>9781847382757</t>
  </si>
  <si>
    <t>9781847387639</t>
  </si>
  <si>
    <t>9780857070999</t>
  </si>
  <si>
    <t>9781471123078</t>
  </si>
  <si>
    <t>9781847380661</t>
  </si>
  <si>
    <t>9780743477949</t>
  </si>
  <si>
    <t>9781847383723</t>
  </si>
  <si>
    <t>9781847388223</t>
  </si>
  <si>
    <t>9780671529628</t>
  </si>
  <si>
    <t>9781416991366</t>
  </si>
  <si>
    <t>9781442435612</t>
  </si>
  <si>
    <t>9781442435636</t>
  </si>
  <si>
    <t>9781442441996</t>
  </si>
  <si>
    <t>9781442442023</t>
  </si>
  <si>
    <t>9781442443310</t>
  </si>
  <si>
    <t>9781442443341</t>
  </si>
  <si>
    <t>9781442451582</t>
  </si>
  <si>
    <t>9781442472549</t>
  </si>
  <si>
    <t>9781442482128</t>
  </si>
  <si>
    <t>9781442489943</t>
  </si>
  <si>
    <t>9781481404464</t>
  </si>
  <si>
    <t>9781481414319</t>
  </si>
  <si>
    <t>9780545289368</t>
  </si>
  <si>
    <t>9780545289351</t>
  </si>
  <si>
    <t>9780545289320</t>
  </si>
  <si>
    <t>9780545289375</t>
  </si>
  <si>
    <t>9780545289382</t>
  </si>
  <si>
    <t>9780439918800</t>
  </si>
  <si>
    <t>9780545161961</t>
  </si>
  <si>
    <t>9780545161992</t>
  </si>
  <si>
    <t>9788184770865</t>
  </si>
  <si>
    <t>9788184770872</t>
  </si>
  <si>
    <t>9788184770902</t>
  </si>
  <si>
    <t>9780439376082</t>
  </si>
  <si>
    <t>9781841352367</t>
  </si>
  <si>
    <t>9781842360422</t>
  </si>
  <si>
    <t>9780340956489</t>
  </si>
  <si>
    <t>9780340944967</t>
  </si>
  <si>
    <t>9781444927986</t>
  </si>
  <si>
    <t>9780007520435</t>
  </si>
  <si>
    <t>9781471121807</t>
  </si>
  <si>
    <t>9781442453678</t>
  </si>
  <si>
    <t>9781442453692</t>
  </si>
  <si>
    <t>9781442453715</t>
  </si>
  <si>
    <t>9781442490437</t>
  </si>
  <si>
    <t>9781442416697</t>
  </si>
  <si>
    <t>9781416'978718</t>
  </si>
  <si>
    <t>9781442456815</t>
  </si>
  <si>
    <t>9781782700289</t>
  </si>
  <si>
    <t>9780709713661</t>
  </si>
  <si>
    <t>9780709722106</t>
  </si>
  <si>
    <t>9780709722113</t>
  </si>
  <si>
    <t>9780709722120</t>
  </si>
  <si>
    <t>9781405317412</t>
  </si>
  <si>
    <t>9781405317429</t>
  </si>
  <si>
    <t>9780857260291</t>
  </si>
  <si>
    <t>9780857264602</t>
  </si>
  <si>
    <t>9780571238026</t>
  </si>
  <si>
    <t>9780571238095</t>
  </si>
  <si>
    <t>9780571238019</t>
  </si>
  <si>
    <t>9781405267687</t>
  </si>
  <si>
    <t>9781407532769</t>
  </si>
  <si>
    <t>9781855765900</t>
  </si>
  <si>
    <t>9780857074546</t>
  </si>
  <si>
    <t>9780956314307</t>
  </si>
  <si>
    <t>9781405270854</t>
  </si>
  <si>
    <t>9780545279406</t>
  </si>
  <si>
    <t>9780843130652</t>
  </si>
  <si>
    <t>9780857800350</t>
  </si>
  <si>
    <t>9781845395803</t>
  </si>
  <si>
    <t>9781862330252</t>
  </si>
  <si>
    <t>9781472333896</t>
  </si>
  <si>
    <t>9781582462127</t>
  </si>
  <si>
    <t>9781903056141</t>
  </si>
  <si>
    <t>9781904511649</t>
  </si>
  <si>
    <t>9781472305633</t>
  </si>
  <si>
    <t>9781405271011</t>
  </si>
  <si>
    <t>9781405270847</t>
  </si>
  <si>
    <t>9781445445823</t>
  </si>
  <si>
    <t>9780954932503</t>
  </si>
  <si>
    <t>9780439717533</t>
  </si>
  <si>
    <t>9781405271035</t>
  </si>
  <si>
    <t>9781409338918</t>
  </si>
  <si>
    <t>9780007419746</t>
  </si>
  <si>
    <t>9780199112586</t>
  </si>
  <si>
    <t>9780710509420</t>
  </si>
  <si>
    <t>9781842294024</t>
  </si>
  <si>
    <t>9781857143539</t>
  </si>
  <si>
    <t>9780746073308</t>
  </si>
  <si>
    <t>9781862305755</t>
  </si>
  <si>
    <t>9781862305762</t>
  </si>
  <si>
    <t>9781862304499</t>
  </si>
  <si>
    <t>9781407121543</t>
  </si>
  <si>
    <t>9781405253130</t>
  </si>
  <si>
    <t>9781405238069</t>
  </si>
  <si>
    <t>9781864763461</t>
  </si>
  <si>
    <t>9781864763478</t>
  </si>
  <si>
    <t>9781864763454</t>
  </si>
  <si>
    <t>9781864763485</t>
  </si>
  <si>
    <t>9781857142334</t>
  </si>
  <si>
    <t>9781857142792</t>
  </si>
  <si>
    <t>9781845392963</t>
  </si>
  <si>
    <t>9781845392956</t>
  </si>
  <si>
    <t>9780141339207</t>
  </si>
  <si>
    <t>9781405277037</t>
  </si>
  <si>
    <t>9781849418409</t>
  </si>
  <si>
    <t>9781849418416</t>
  </si>
  <si>
    <t>9781447206804</t>
  </si>
  <si>
    <t>9781447206828</t>
  </si>
  <si>
    <t>9781447206835</t>
  </si>
  <si>
    <t>9781447206842</t>
  </si>
  <si>
    <t>9780330519472</t>
  </si>
  <si>
    <t>9781447216063</t>
  </si>
  <si>
    <t>9781447223979</t>
  </si>
  <si>
    <t>9781447223993</t>
  </si>
  <si>
    <t>9781447200475</t>
  </si>
  <si>
    <t>9789553056245</t>
  </si>
  <si>
    <t>9781843225386</t>
  </si>
  <si>
    <t>9780709722229</t>
  </si>
  <si>
    <t>9780709722243</t>
  </si>
  <si>
    <t>9780709722236</t>
  </si>
  <si>
    <t>9780709722250</t>
  </si>
  <si>
    <t>9780709722045</t>
  </si>
  <si>
    <t>9780709722212</t>
  </si>
  <si>
    <t>9780709722397</t>
  </si>
  <si>
    <t>9780709721215</t>
  </si>
  <si>
    <t>9780709721208</t>
  </si>
  <si>
    <t>9780709722298</t>
  </si>
  <si>
    <t>9780709722304</t>
  </si>
  <si>
    <t>9780709722311</t>
  </si>
  <si>
    <t>9780709722335</t>
  </si>
  <si>
    <t>9780709722380</t>
  </si>
  <si>
    <t>9780709722328</t>
  </si>
  <si>
    <t>9780709722014</t>
  </si>
  <si>
    <t>9780709721475</t>
  </si>
  <si>
    <t>9780709721468</t>
  </si>
  <si>
    <t>9780709721567</t>
  </si>
  <si>
    <t>9780709722359</t>
  </si>
  <si>
    <t>9780709722366</t>
  </si>
  <si>
    <t>9780709722373</t>
  </si>
  <si>
    <t>9780709721680</t>
  </si>
  <si>
    <t>9780709722441</t>
  </si>
  <si>
    <t>9781907604942</t>
  </si>
  <si>
    <t>9781909763258</t>
  </si>
  <si>
    <t>9781907604959</t>
  </si>
  <si>
    <t>9781909763173</t>
  </si>
  <si>
    <t>9781909763241</t>
  </si>
  <si>
    <t>9781906572174</t>
  </si>
  <si>
    <t>9781905503711</t>
  </si>
  <si>
    <t>9781906572211</t>
  </si>
  <si>
    <t>9781906572181</t>
  </si>
  <si>
    <t>9781906572204</t>
  </si>
  <si>
    <t>9781906572303</t>
  </si>
  <si>
    <t>9781906572280</t>
  </si>
  <si>
    <t>9781906572136</t>
  </si>
  <si>
    <t>9781906572228</t>
  </si>
  <si>
    <t>9781906572709</t>
  </si>
  <si>
    <t>9781906572884</t>
  </si>
  <si>
    <t>9781907604706</t>
  </si>
  <si>
    <t>9781907604881</t>
  </si>
  <si>
    <t>9781909763043</t>
  </si>
  <si>
    <t>9781905503995</t>
  </si>
  <si>
    <t>9781841359656</t>
  </si>
  <si>
    <t>9781841359663</t>
  </si>
  <si>
    <t>9781841359687</t>
  </si>
  <si>
    <t>9781841359670</t>
  </si>
  <si>
    <t>9781841359649</t>
  </si>
  <si>
    <t>9781841359625</t>
  </si>
  <si>
    <t>9781841359632</t>
  </si>
  <si>
    <t>9781841359618</t>
  </si>
  <si>
    <t>9781841359533</t>
  </si>
  <si>
    <t>9781841359540</t>
  </si>
  <si>
    <t>9781841359601</t>
  </si>
  <si>
    <t>9781841359571</t>
  </si>
  <si>
    <t>9781841359595</t>
  </si>
  <si>
    <t>9781841359557</t>
  </si>
  <si>
    <t>9781841359588</t>
  </si>
  <si>
    <t>9781841359564</t>
  </si>
  <si>
    <t>9781782700104</t>
  </si>
  <si>
    <t>9781406344196</t>
  </si>
  <si>
    <t>9781406344714</t>
  </si>
  <si>
    <t>9781406330076</t>
  </si>
  <si>
    <t>9781406310740</t>
  </si>
  <si>
    <t>9780744594799</t>
  </si>
  <si>
    <t>9781406314359</t>
  </si>
  <si>
    <t>9781406314380</t>
  </si>
  <si>
    <t>9781406340860</t>
  </si>
  <si>
    <t>9781406308884</t>
  </si>
  <si>
    <t>9781406323191</t>
  </si>
  <si>
    <t>9780709722069</t>
  </si>
  <si>
    <t>9781409565161</t>
  </si>
  <si>
    <t>9781409566557</t>
  </si>
  <si>
    <t>9781409509936</t>
  </si>
  <si>
    <t>9781409506263</t>
  </si>
  <si>
    <t>9781409506256</t>
  </si>
  <si>
    <t>9781409536406</t>
  </si>
  <si>
    <t>9780746071489</t>
  </si>
  <si>
    <t>9780746073681</t>
  </si>
  <si>
    <t>9780746097045</t>
  </si>
  <si>
    <t>9780746037782</t>
  </si>
  <si>
    <t>9781409545989</t>
  </si>
  <si>
    <t>9780746066928</t>
  </si>
  <si>
    <t>9780746093467</t>
  </si>
  <si>
    <t>9780746093696</t>
  </si>
  <si>
    <t>9780746056622</t>
  </si>
  <si>
    <t>9781409544906</t>
  </si>
  <si>
    <t>9780746062609</t>
  </si>
  <si>
    <t>9781409551485</t>
  </si>
  <si>
    <t>9780746085509</t>
  </si>
  <si>
    <t>9781409556046</t>
  </si>
  <si>
    <t>9781409523048</t>
  </si>
  <si>
    <t>9781409536307</t>
  </si>
  <si>
    <t>9781409504450</t>
  </si>
  <si>
    <t>9781409581550</t>
  </si>
  <si>
    <t>9781409549710</t>
  </si>
  <si>
    <t>9781409535751</t>
  </si>
  <si>
    <t>9781409535768</t>
  </si>
  <si>
    <t>9781409523932</t>
  </si>
  <si>
    <t>9781409523949</t>
  </si>
  <si>
    <t>9781409536499</t>
  </si>
  <si>
    <t>9781409544890</t>
  </si>
  <si>
    <t>9780746089118</t>
  </si>
  <si>
    <t>9780746063668</t>
  </si>
  <si>
    <t>9781409507802</t>
  </si>
  <si>
    <t>9781409535140</t>
  </si>
  <si>
    <t>9781409524441</t>
  </si>
  <si>
    <t>9780746075074</t>
  </si>
  <si>
    <t>9781409507734</t>
  </si>
  <si>
    <t>9781409524540</t>
  </si>
  <si>
    <t>9781409564331</t>
  </si>
  <si>
    <t>9781409567714</t>
  </si>
  <si>
    <t>9781409507833</t>
  </si>
  <si>
    <t>9781409551751</t>
  </si>
  <si>
    <t>9781409551409</t>
  </si>
  <si>
    <t>9781409534938</t>
  </si>
  <si>
    <t>9781409524618</t>
  </si>
  <si>
    <t>9781409564812</t>
  </si>
  <si>
    <t>9780746066645</t>
  </si>
  <si>
    <t>9780746066737</t>
  </si>
  <si>
    <t>9781409507000</t>
  </si>
  <si>
    <t>9781409508687</t>
  </si>
  <si>
    <t>9780746066584</t>
  </si>
  <si>
    <t>9780746066676</t>
  </si>
  <si>
    <t>9780746066607</t>
  </si>
  <si>
    <t>9780746066690</t>
  </si>
  <si>
    <t>9780746066621</t>
  </si>
  <si>
    <t>9780746066713</t>
  </si>
  <si>
    <t>9780746066669</t>
  </si>
  <si>
    <t>9780746066652</t>
  </si>
  <si>
    <t>9780746066744</t>
  </si>
  <si>
    <t>9780746066614</t>
  </si>
  <si>
    <t>9780746066706</t>
  </si>
  <si>
    <t>9780746066720</t>
  </si>
  <si>
    <t>9780746061183</t>
  </si>
  <si>
    <t>9780746061206</t>
  </si>
  <si>
    <t>9780746061190</t>
  </si>
  <si>
    <t>9780746068359</t>
  </si>
  <si>
    <t>9780746068366</t>
  </si>
  <si>
    <t>9780746073032</t>
  </si>
  <si>
    <t>9780746073049</t>
  </si>
  <si>
    <t>9780746078839</t>
  </si>
  <si>
    <t>9780746097151</t>
  </si>
  <si>
    <t>9780746097168</t>
  </si>
  <si>
    <t>9781409505129</t>
  </si>
  <si>
    <t>9781409509769</t>
  </si>
  <si>
    <t>9780746077429</t>
  </si>
  <si>
    <t>9781409550396</t>
  </si>
  <si>
    <t>9781782096566</t>
  </si>
  <si>
    <t>9781782096580</t>
  </si>
  <si>
    <t>9781782096573</t>
  </si>
  <si>
    <t>9781782096542</t>
  </si>
  <si>
    <t>9781782097037</t>
  </si>
  <si>
    <t>9781782097488</t>
  </si>
  <si>
    <t>9781782097471</t>
  </si>
  <si>
    <t>9781782097433</t>
  </si>
  <si>
    <t>9781782097457</t>
  </si>
  <si>
    <t>9781782097426</t>
  </si>
  <si>
    <t>9781782097440</t>
  </si>
  <si>
    <t>9781782097419</t>
  </si>
  <si>
    <t>9781782097464</t>
  </si>
  <si>
    <t>9781782097525</t>
  </si>
  <si>
    <t>9781782097556</t>
  </si>
  <si>
    <t>9781782097518</t>
  </si>
  <si>
    <t>9781782097730</t>
  </si>
  <si>
    <t>9781782097549</t>
  </si>
  <si>
    <t>9781782097747</t>
  </si>
  <si>
    <t>9781782097563</t>
  </si>
  <si>
    <t>9781782097532</t>
  </si>
  <si>
    <t>9781782095828</t>
  </si>
  <si>
    <t>9'9781782098119</t>
  </si>
  <si>
    <t>9781782099055</t>
  </si>
  <si>
    <t>9781782098621</t>
  </si>
  <si>
    <t>9781782098638</t>
  </si>
  <si>
    <t>9781782098591</t>
  </si>
  <si>
    <t>97817820'97815</t>
  </si>
  <si>
    <t>97817820'97808</t>
  </si>
  <si>
    <t>97817820'97822</t>
  </si>
  <si>
    <t>9781782097938</t>
  </si>
  <si>
    <t>9780755499762</t>
  </si>
  <si>
    <t>9780755499779</t>
  </si>
  <si>
    <t>9780755408238</t>
  </si>
  <si>
    <t>9780755408245</t>
  </si>
  <si>
    <t>9780755403950</t>
  </si>
  <si>
    <t>9780755403974</t>
  </si>
  <si>
    <t>9780755403981</t>
  </si>
  <si>
    <t>9780755403998</t>
  </si>
  <si>
    <t>9780755403912</t>
  </si>
  <si>
    <t>9780755403936</t>
  </si>
  <si>
    <t>9780755403905</t>
  </si>
  <si>
    <t>9780755403943</t>
  </si>
  <si>
    <t>9780755410286</t>
  </si>
  <si>
    <t>9780755410293</t>
  </si>
  <si>
    <t>9780755403813</t>
  </si>
  <si>
    <t>9780755403820</t>
  </si>
  <si>
    <t>9780755403837</t>
  </si>
  <si>
    <t>9780755403844</t>
  </si>
  <si>
    <t>9780755499090</t>
  </si>
  <si>
    <t>9780755499106</t>
  </si>
  <si>
    <t>978075548'9787</t>
  </si>
  <si>
    <t>9780755489794</t>
  </si>
  <si>
    <t>9781783732579</t>
  </si>
  <si>
    <t>9781783732586</t>
  </si>
  <si>
    <t>9781783730520</t>
  </si>
  <si>
    <t>9781783730544</t>
  </si>
  <si>
    <t>9781783734955</t>
  </si>
  <si>
    <t>9781783734962</t>
  </si>
  <si>
    <t>9780755401802</t>
  </si>
  <si>
    <t>9780755401819</t>
  </si>
  <si>
    <t>9780755401826</t>
  </si>
  <si>
    <t>9780755401833</t>
  </si>
  <si>
    <t>9780755407385</t>
  </si>
  <si>
    <t>9780755407842</t>
  </si>
  <si>
    <t>9780755407859</t>
  </si>
  <si>
    <t>9780755407866</t>
  </si>
  <si>
    <t>9780755407873</t>
  </si>
  <si>
    <t>9780755407880</t>
  </si>
  <si>
    <t>9780755407897</t>
  </si>
  <si>
    <t>9780755407903</t>
  </si>
  <si>
    <t>9781783734184</t>
  </si>
  <si>
    <t>9781783734191</t>
  </si>
  <si>
    <t>9780755489749</t>
  </si>
  <si>
    <t>9780755489756</t>
  </si>
  <si>
    <t>9780755489763</t>
  </si>
  <si>
    <t>9780755405718</t>
  </si>
  <si>
    <t>9780755405725</t>
  </si>
  <si>
    <t>9780755405732</t>
  </si>
  <si>
    <t>9780755405749</t>
  </si>
  <si>
    <t>9781783730575</t>
  </si>
  <si>
    <t>9781783730582</t>
  </si>
  <si>
    <t>9781783730599</t>
  </si>
  <si>
    <t>9781783730605</t>
  </si>
  <si>
    <t>9780755408580</t>
  </si>
  <si>
    <t>9781783733118</t>
  </si>
  <si>
    <t>9781783733125</t>
  </si>
  <si>
    <t>9781783733132</t>
  </si>
  <si>
    <t>9781783733149</t>
  </si>
  <si>
    <t>9781783732623</t>
  </si>
  <si>
    <t>9781783732630</t>
  </si>
  <si>
    <t>9781783732647</t>
  </si>
  <si>
    <t>9781783732654</t>
  </si>
  <si>
    <t>9780755408627</t>
  </si>
  <si>
    <t>9789755408641</t>
  </si>
  <si>
    <t>9780755490042</t>
  </si>
  <si>
    <t>9780755490059</t>
  </si>
  <si>
    <t>9780755490066</t>
  </si>
  <si>
    <t>9780755490073</t>
  </si>
  <si>
    <t>9780755400447</t>
  </si>
  <si>
    <t>9780755400454</t>
  </si>
  <si>
    <t>9780755400461</t>
  </si>
  <si>
    <t>9780755400478</t>
  </si>
  <si>
    <t>9780755408467</t>
  </si>
  <si>
    <t>9780755408474</t>
  </si>
  <si>
    <t>9781783730940</t>
  </si>
  <si>
    <t>9781783730957</t>
  </si>
  <si>
    <t>9781783730964</t>
  </si>
  <si>
    <t>9781783730971</t>
  </si>
  <si>
    <t>9780755499311</t>
  </si>
  <si>
    <t>9780755499328</t>
  </si>
  <si>
    <t>9781783731176</t>
  </si>
  <si>
    <t>9781783731183</t>
  </si>
  <si>
    <t>9781783731190</t>
  </si>
  <si>
    <t>9781783731213</t>
  </si>
  <si>
    <t>9781783731220</t>
  </si>
  <si>
    <t>9781783731237</t>
  </si>
  <si>
    <t>9781783731244</t>
  </si>
  <si>
    <t>9780755408009</t>
  </si>
  <si>
    <t>9780755411030</t>
  </si>
  <si>
    <t>9781783732807</t>
  </si>
  <si>
    <t>9781783732814</t>
  </si>
  <si>
    <t>9781846169489</t>
  </si>
  <si>
    <t>9781408319567</t>
  </si>
  <si>
    <t>9781408312018</t>
  </si>
  <si>
    <t>9781408307724</t>
  </si>
  <si>
    <t>9781846163418</t>
  </si>
  <si>
    <t>9781444909302</t>
  </si>
  <si>
    <t>9781444909319</t>
  </si>
  <si>
    <t>9781444916089</t>
  </si>
  <si>
    <t>9780340997109</t>
  </si>
  <si>
    <t>9781444010855</t>
  </si>
  <si>
    <t>9781408858202</t>
  </si>
  <si>
    <t>9781408858691</t>
  </si>
  <si>
    <t>9780007560691</t>
  </si>
  <si>
    <t>9780732292096</t>
  </si>
  <si>
    <t>9780007274772</t>
  </si>
  <si>
    <t>9780330510356</t>
  </si>
  <si>
    <t>9780330513449</t>
  </si>
  <si>
    <t>9781447248644</t>
  </si>
  <si>
    <t>9781447210948</t>
  </si>
  <si>
    <t>9780330510110</t>
  </si>
  <si>
    <t>9780330510097</t>
  </si>
  <si>
    <t>9780330512671</t>
  </si>
  <si>
    <t>9780330512305</t>
  </si>
  <si>
    <t>9780230706477</t>
  </si>
  <si>
    <t>9781907410185</t>
  </si>
  <si>
    <t>9780349001715</t>
  </si>
  <si>
    <t>9780349001722</t>
  </si>
  <si>
    <t>9780008115395</t>
  </si>
  <si>
    <t>9780802735416</t>
  </si>
  <si>
    <t>9781853261589</t>
  </si>
  <si>
    <t>9781409157250</t>
  </si>
  <si>
    <t>9781407103730</t>
  </si>
  <si>
    <t>9780744594195</t>
  </si>
  <si>
    <t>9781406354362</t>
  </si>
  <si>
    <t>9781406340211</t>
  </si>
  <si>
    <t>9781406340228</t>
  </si>
  <si>
    <t>9781406330991</t>
  </si>
  <si>
    <t>9781406330960</t>
  </si>
  <si>
    <t>9781406348873</t>
  </si>
  <si>
    <t>9781406341843</t>
  </si>
  <si>
    <t>9781406340433</t>
  </si>
  <si>
    <t>9781406344028</t>
  </si>
  <si>
    <t>9781406337464</t>
  </si>
  <si>
    <t>9781406341560</t>
  </si>
  <si>
    <t>9781406324174</t>
  </si>
  <si>
    <t>9781406326932</t>
  </si>
  <si>
    <t>9780744565959</t>
  </si>
  <si>
    <t>9780744590197</t>
  </si>
  <si>
    <t>9781406340877</t>
  </si>
  <si>
    <t>9781406335255</t>
  </si>
  <si>
    <t>9781406340884</t>
  </si>
  <si>
    <t>9781406313796</t>
  </si>
  <si>
    <t>9781406306057</t>
  </si>
  <si>
    <t>9781406305180</t>
  </si>
  <si>
    <t>9781406317039</t>
  </si>
  <si>
    <t>9781406360660</t>
  </si>
  <si>
    <t>9781406308624</t>
  </si>
  <si>
    <t>9781406358278</t>
  </si>
  <si>
    <t>9781406348293</t>
  </si>
  <si>
    <t>9780763650698</t>
  </si>
  <si>
    <t>9780763653521</t>
  </si>
  <si>
    <t>9781406343632</t>
  </si>
  <si>
    <t>9780552574013</t>
  </si>
  <si>
    <t>9780552567572</t>
  </si>
  <si>
    <t>9781862308312</t>
  </si>
  <si>
    <t>9781849394673</t>
  </si>
  <si>
    <t>9780552568920</t>
  </si>
  <si>
    <t>9780552565790</t>
  </si>
  <si>
    <t>9780552568906</t>
  </si>
  <si>
    <t>9780552565806</t>
  </si>
  <si>
    <t>9780552568951</t>
  </si>
  <si>
    <t>9781849416818</t>
  </si>
  <si>
    <t>9781471118760</t>
  </si>
  <si>
    <t>9781442476820</t>
  </si>
  <si>
    <t>9781442413610</t>
  </si>
  <si>
    <t>9781416950004</t>
  </si>
  <si>
    <t>9781442412866</t>
  </si>
  <si>
    <t>9781481417518</t>
  </si>
  <si>
    <t>9781481435772</t>
  </si>
  <si>
    <t>9780689846687</t>
  </si>
  <si>
    <t>9780330440578</t>
  </si>
  <si>
    <t>9780330398619</t>
  </si>
  <si>
    <t>9781405050593</t>
  </si>
  <si>
    <t>9780064436229</t>
  </si>
  <si>
    <t>9780448458502</t>
  </si>
  <si>
    <t>9780140502848</t>
  </si>
  <si>
    <t>9780140553109</t>
  </si>
  <si>
    <t>9780141382043</t>
  </si>
  <si>
    <t>978141382036</t>
  </si>
  <si>
    <t>9780723299608</t>
  </si>
  <si>
    <t>9780723297086</t>
  </si>
  <si>
    <t>9780723297093</t>
  </si>
  <si>
    <t>9780723297079</t>
  </si>
  <si>
    <t>9780753729380</t>
  </si>
  <si>
    <t>9780753729397</t>
  </si>
  <si>
    <t>9780753729403</t>
  </si>
  <si>
    <t>9780753729427</t>
  </si>
  <si>
    <t>9780753729434</t>
  </si>
  <si>
    <t>9780753729410</t>
  </si>
  <si>
    <t>9780753729441</t>
  </si>
  <si>
    <t>9780753729458</t>
  </si>
  <si>
    <t>9780753729465</t>
  </si>
  <si>
    <t>9780753729472</t>
  </si>
  <si>
    <t>9780753729489</t>
  </si>
  <si>
    <t>9780753729496</t>
  </si>
  <si>
    <t>9780753727034</t>
  </si>
  <si>
    <t>9780753727058</t>
  </si>
  <si>
    <t>9780753727027</t>
  </si>
  <si>
    <t>9780753727041</t>
  </si>
  <si>
    <t>9780753727065</t>
  </si>
  <si>
    <t>9780753727072</t>
  </si>
  <si>
    <t>9780753726457</t>
  </si>
  <si>
    <t>9780753726440</t>
  </si>
  <si>
    <t>9780753726464</t>
  </si>
  <si>
    <t>9780753726471</t>
  </si>
  <si>
    <t>9780753726433</t>
  </si>
  <si>
    <t>9780753726488</t>
  </si>
  <si>
    <t>9780753726495</t>
  </si>
  <si>
    <t>9780753726501</t>
  </si>
  <si>
    <t>9780753726518</t>
  </si>
  <si>
    <t>9780753726426</t>
  </si>
  <si>
    <t>9780753726525</t>
  </si>
  <si>
    <t>9780753726532</t>
  </si>
  <si>
    <t>9780753726549</t>
  </si>
  <si>
    <t>9780753726556</t>
  </si>
  <si>
    <t>9780753726563</t>
  </si>
  <si>
    <t>9780753726570</t>
  </si>
  <si>
    <t>9780753726587</t>
  </si>
  <si>
    <t>9780753726594</t>
  </si>
  <si>
    <t>9780753726709</t>
  </si>
  <si>
    <t>9780753726723</t>
  </si>
  <si>
    <t>9780753726730</t>
  </si>
  <si>
    <t>9780753726716</t>
  </si>
  <si>
    <t>9780753726747</t>
  </si>
  <si>
    <t>9780753726754</t>
  </si>
  <si>
    <t>9780753726761</t>
  </si>
  <si>
    <t>9780753726655</t>
  </si>
  <si>
    <t>9780753726662</t>
  </si>
  <si>
    <t>9780753726679</t>
  </si>
  <si>
    <t>9780753726686</t>
  </si>
  <si>
    <t>9780753726693</t>
  </si>
  <si>
    <t>9780753727881</t>
  </si>
  <si>
    <t>9780753727874</t>
  </si>
  <si>
    <t>9780753727904</t>
  </si>
  <si>
    <t>9780753727911</t>
  </si>
  <si>
    <t>9780753728833</t>
  </si>
  <si>
    <t>9780753724743</t>
  </si>
  <si>
    <t>9780753724750</t>
  </si>
  <si>
    <t>9780753728154</t>
  </si>
  <si>
    <t>9780753728161</t>
  </si>
  <si>
    <t>9780753728222</t>
  </si>
  <si>
    <t>9780753728147</t>
  </si>
  <si>
    <t>9780753728192</t>
  </si>
  <si>
    <t>9780753724712</t>
  </si>
  <si>
    <t>9780753724941</t>
  </si>
  <si>
    <t>9781782094999</t>
  </si>
  <si>
    <t>9781848106321</t>
  </si>
  <si>
    <t>9781848106239</t>
  </si>
  <si>
    <t>9781848106253</t>
  </si>
  <si>
    <t>9781848106345</t>
  </si>
  <si>
    <t>9781848106352</t>
  </si>
  <si>
    <t>9781848106222</t>
  </si>
  <si>
    <t>9781848106246</t>
  </si>
  <si>
    <t>9780824966553</t>
  </si>
  <si>
    <t>9781848178434</t>
  </si>
  <si>
    <t>9780857346209</t>
  </si>
  <si>
    <t>9781845618667</t>
  </si>
  <si>
    <t>9781845618575</t>
  </si>
  <si>
    <t>9780857802637</t>
  </si>
  <si>
    <t>9780857802651</t>
  </si>
  <si>
    <t>9780857802644</t>
  </si>
  <si>
    <t>9781405055604</t>
  </si>
  <si>
    <t>9781405055581</t>
  </si>
  <si>
    <t>9781405055598</t>
  </si>
  <si>
    <t>9781405055567</t>
  </si>
  <si>
    <t>9781407133270</t>
  </si>
  <si>
    <t>9781407133287</t>
  </si>
  <si>
    <t>9781407133294</t>
  </si>
  <si>
    <t>9781407136868</t>
  </si>
  <si>
    <t>9781407136899</t>
  </si>
  <si>
    <t>9780753431108</t>
  </si>
  <si>
    <t>9781845618599</t>
  </si>
  <si>
    <t>9780857809995</t>
  </si>
  <si>
    <t>9780857809797</t>
  </si>
  <si>
    <t>9780753431078</t>
  </si>
  <si>
    <t>9781848177895</t>
  </si>
  <si>
    <t>9781848177826</t>
  </si>
  <si>
    <t>9781848177833</t>
  </si>
  <si>
    <t>9781848177840</t>
  </si>
  <si>
    <t>9781848177857</t>
  </si>
  <si>
    <t>9781848177864</t>
  </si>
  <si>
    <t>9781848177871</t>
  </si>
  <si>
    <t>9781848177888</t>
  </si>
  <si>
    <t>9781848177970</t>
  </si>
  <si>
    <t>9781848177901</t>
  </si>
  <si>
    <t>9781848177918</t>
  </si>
  <si>
    <t>9781848177925</t>
  </si>
  <si>
    <t>9781848177932</t>
  </si>
  <si>
    <t>9781848177949</t>
  </si>
  <si>
    <t>9781848177956</t>
  </si>
  <si>
    <t>9781848177963</t>
  </si>
  <si>
    <t>9781783432844</t>
  </si>
  <si>
    <t>9781783432851</t>
  </si>
  <si>
    <t>9781783432868</t>
  </si>
  <si>
    <t>9780753436387</t>
  </si>
  <si>
    <t>9780753436479</t>
  </si>
  <si>
    <t>9780007923144</t>
  </si>
  <si>
    <t>9780007933501</t>
  </si>
  <si>
    <t>9780007923199</t>
  </si>
  <si>
    <t>9780007923182</t>
  </si>
  <si>
    <t>9780007923175</t>
  </si>
  <si>
    <t>9780007923168</t>
  </si>
  <si>
    <t>9780007923151</t>
  </si>
  <si>
    <t>9781445417035</t>
  </si>
  <si>
    <t>9781445417004</t>
  </si>
  <si>
    <t>9781445417011</t>
  </si>
  <si>
    <t>9781406345315</t>
  </si>
  <si>
    <t>9781406331318</t>
  </si>
  <si>
    <t>9781447201397</t>
  </si>
  <si>
    <t>9780007933402</t>
  </si>
  <si>
    <t>9781472316851</t>
  </si>
  <si>
    <t>9780753434628</t>
  </si>
  <si>
    <t>9781447202028</t>
  </si>
  <si>
    <t>9781406317657</t>
  </si>
  <si>
    <t>9780744582734</t>
  </si>
  <si>
    <t>9781406356793</t>
  </si>
  <si>
    <t>9780744589504</t>
  </si>
  <si>
    <t>9781447267058</t>
  </si>
  <si>
    <t>9781406344615</t>
  </si>
  <si>
    <t>9781406344585</t>
  </si>
  <si>
    <t>9781406360400</t>
  </si>
  <si>
    <t>9781447202646</t>
  </si>
  <si>
    <t>9781445465289</t>
  </si>
  <si>
    <t>9781445465265</t>
  </si>
  <si>
    <t>9781472305619</t>
  </si>
  <si>
    <t>9780330545709</t>
  </si>
  <si>
    <t>9780230749863</t>
  </si>
  <si>
    <t>9780141360379</t>
  </si>
  <si>
    <t>9781407132129</t>
  </si>
  <si>
    <t>9781783440122</t>
  </si>
  <si>
    <t>9781849396967</t>
  </si>
  <si>
    <t>9781849396929</t>
  </si>
  <si>
    <t>9781849397025</t>
  </si>
  <si>
    <t>9781849397018</t>
  </si>
  <si>
    <t>9781849396981</t>
  </si>
  <si>
    <t>9781849396912</t>
  </si>
  <si>
    <t>9781849396998</t>
  </si>
  <si>
    <t>9781849396905</t>
  </si>
  <si>
    <t>9781849397032</t>
  </si>
  <si>
    <t>9781849396936</t>
  </si>
  <si>
    <t>9781783440214</t>
  </si>
  <si>
    <t>9781783440207</t>
  </si>
  <si>
    <t>9781783440283</t>
  </si>
  <si>
    <t>9781783440269</t>
  </si>
  <si>
    <t>9781783440191</t>
  </si>
  <si>
    <t>9781783440245</t>
  </si>
  <si>
    <t>9781783440276</t>
  </si>
  <si>
    <t>9781447213758</t>
  </si>
  <si>
    <t>9781407229409</t>
  </si>
  <si>
    <t>9781781976593</t>
  </si>
  <si>
    <t>9781783433209</t>
  </si>
  <si>
    <t>9780857809735</t>
  </si>
  <si>
    <t>9780857809674</t>
  </si>
  <si>
    <t>9781783433346</t>
  </si>
  <si>
    <t>9781783433322</t>
  </si>
  <si>
    <t>9780857342881</t>
  </si>
  <si>
    <t>9781781971789</t>
  </si>
  <si>
    <t>9781783433339</t>
  </si>
  <si>
    <t>9781781976586</t>
  </si>
  <si>
    <t>9781784401733</t>
  </si>
  <si>
    <t>9780857809711</t>
  </si>
  <si>
    <t>9781781972854</t>
  </si>
  <si>
    <t>9781848527553</t>
  </si>
  <si>
    <t>9781848527584</t>
  </si>
  <si>
    <t>9781848527577</t>
  </si>
  <si>
    <t>9781848527560</t>
  </si>
  <si>
    <t>9780857807199</t>
  </si>
  <si>
    <t>9780857807205</t>
  </si>
  <si>
    <t>9780857807175</t>
  </si>
  <si>
    <t>9781781972861</t>
  </si>
  <si>
    <t>9781781972847</t>
  </si>
  <si>
    <t>9781781972830</t>
  </si>
  <si>
    <t>9781405912556</t>
  </si>
  <si>
    <t>9781405912525</t>
  </si>
  <si>
    <t>9788120777293</t>
  </si>
  <si>
    <t>9780141312514</t>
  </si>
  <si>
    <t>9788120776777</t>
  </si>
  <si>
    <t>9788120739802</t>
  </si>
  <si>
    <t>9788120739819</t>
  </si>
  <si>
    <t>9788120739833</t>
  </si>
  <si>
    <t>9788120739826</t>
  </si>
  <si>
    <t>9788120788121</t>
  </si>
  <si>
    <t>9788120788114</t>
  </si>
  <si>
    <t>9788171819560</t>
  </si>
  <si>
    <t>9788171819553</t>
  </si>
  <si>
    <t>9788171819546</t>
  </si>
  <si>
    <t>9788171819577</t>
  </si>
  <si>
    <t>9788120777897</t>
  </si>
  <si>
    <t>9788120777903</t>
  </si>
  <si>
    <t>9788184850161</t>
  </si>
  <si>
    <t>9788184850147</t>
  </si>
  <si>
    <t>9788184850093</t>
  </si>
  <si>
    <t>9788184850123</t>
  </si>
  <si>
    <t>9788184850116</t>
  </si>
  <si>
    <t>9788184850109</t>
  </si>
  <si>
    <t>9788184850154</t>
  </si>
  <si>
    <t>9788184850130</t>
  </si>
  <si>
    <t>9788120747562</t>
  </si>
  <si>
    <t>9788120747579</t>
  </si>
  <si>
    <t>9788120747555</t>
  </si>
  <si>
    <t>9788120747586</t>
  </si>
  <si>
    <t>9788120775190</t>
  </si>
  <si>
    <t>9788120775206</t>
  </si>
  <si>
    <t>9788120786646</t>
  </si>
  <si>
    <t>9788120786639</t>
  </si>
  <si>
    <t>9788120786653</t>
  </si>
  <si>
    <t>9788120786677</t>
  </si>
  <si>
    <t>9788120786684</t>
  </si>
  <si>
    <t>9788120786691</t>
  </si>
  <si>
    <t>9788120786660</t>
  </si>
  <si>
    <t>9788120790551</t>
  </si>
  <si>
    <t>9788120790513</t>
  </si>
  <si>
    <t>9788120790520</t>
  </si>
  <si>
    <t>9788120790537</t>
  </si>
  <si>
    <t>9788120790568</t>
  </si>
  <si>
    <t>9788120790544</t>
  </si>
  <si>
    <t>9788120789678</t>
  </si>
  <si>
    <t>9788120789692</t>
  </si>
  <si>
    <t>9788120786301</t>
  </si>
  <si>
    <t>9788120761834</t>
  </si>
  <si>
    <t>9788120771277</t>
  </si>
  <si>
    <t>9788120750142</t>
  </si>
  <si>
    <t>9788120754201</t>
  </si>
  <si>
    <t>9788120759220</t>
  </si>
  <si>
    <t>9788120779167</t>
  </si>
  <si>
    <t>9788120779099</t>
  </si>
  <si>
    <t>9788120789616</t>
  </si>
  <si>
    <t>9780709721444</t>
  </si>
  <si>
    <t>9781782700401</t>
  </si>
  <si>
    <t>9781841358413</t>
  </si>
  <si>
    <t>9781841358406</t>
  </si>
  <si>
    <t>9781782701019</t>
  </si>
  <si>
    <t>9781841358444</t>
  </si>
  <si>
    <t>9781841358482</t>
  </si>
  <si>
    <t>9781841358390</t>
  </si>
  <si>
    <t>9781782700418</t>
  </si>
  <si>
    <t>9781782701040</t>
  </si>
  <si>
    <t>9781782701026</t>
  </si>
  <si>
    <t>9781841358468</t>
  </si>
  <si>
    <t>9781841358383</t>
  </si>
  <si>
    <t>9781782700449</t>
  </si>
  <si>
    <t>9781782701033</t>
  </si>
  <si>
    <t>9781782700425</t>
  </si>
  <si>
    <t>9781782701002</t>
  </si>
  <si>
    <t>9781841358420</t>
  </si>
  <si>
    <t>9781841358376</t>
  </si>
  <si>
    <t>9781841358451</t>
  </si>
  <si>
    <t>9781782700432</t>
  </si>
  <si>
    <t>9781841358437</t>
  </si>
  <si>
    <t>9781841358475</t>
  </si>
  <si>
    <t>9781782701057</t>
  </si>
  <si>
    <t>9781782700456</t>
  </si>
  <si>
    <t>9781509800926</t>
  </si>
  <si>
    <t>9781447239260</t>
  </si>
  <si>
    <t>9781447239277</t>
  </si>
  <si>
    <t>9781447273417</t>
  </si>
  <si>
    <t>9781848108554</t>
  </si>
  <si>
    <t>9781848109186</t>
  </si>
  <si>
    <t>9781782095002</t>
  </si>
  <si>
    <t>9781782094456</t>
  </si>
  <si>
    <t>9781782094487</t>
  </si>
  <si>
    <t>9781782095316</t>
  </si>
  <si>
    <t>9781782095309</t>
  </si>
  <si>
    <t>9781782095330</t>
  </si>
  <si>
    <t>9781782095293</t>
  </si>
  <si>
    <t>9781782095262</t>
  </si>
  <si>
    <t>9781782095255</t>
  </si>
  <si>
    <t>9781782095286</t>
  </si>
  <si>
    <t>9781782095279</t>
  </si>
  <si>
    <t>9781782095323</t>
  </si>
  <si>
    <t>9781447273400</t>
  </si>
  <si>
    <t>9781447273424</t>
  </si>
  <si>
    <t>9781447273431</t>
  </si>
  <si>
    <t>9781447273448</t>
  </si>
  <si>
    <t>9781447273455</t>
  </si>
  <si>
    <t>9781447276784</t>
  </si>
  <si>
    <t>9781447288299</t>
  </si>
  <si>
    <t>9780061688652</t>
  </si>
  <si>
    <t>9780061688669</t>
  </si>
  <si>
    <t>9780061688676</t>
  </si>
  <si>
    <t>9780062008367</t>
  </si>
  <si>
    <t>9780062008381</t>
  </si>
  <si>
    <t>9780600619260</t>
  </si>
  <si>
    <t>9781783732746</t>
  </si>
  <si>
    <t>9780755494859</t>
  </si>
  <si>
    <t>9780755407934</t>
  </si>
  <si>
    <t>9781783732081</t>
  </si>
  <si>
    <t>9780755400089</t>
  </si>
  <si>
    <t>9781783732159</t>
  </si>
  <si>
    <t>9781783735877</t>
  </si>
  <si>
    <t>9781783733026</t>
  </si>
  <si>
    <t>9780755406302</t>
  </si>
  <si>
    <t>9780755450787</t>
  </si>
  <si>
    <t>9780755494156</t>
  </si>
  <si>
    <t>9780755406234</t>
  </si>
  <si>
    <t>9780755493487</t>
  </si>
  <si>
    <t>9780755494033</t>
  </si>
  <si>
    <t>9780755453597</t>
  </si>
  <si>
    <t>9780755494330</t>
  </si>
  <si>
    <t>9781783731251</t>
  </si>
  <si>
    <t>9780755496969</t>
  </si>
  <si>
    <t>9781783731534</t>
  </si>
  <si>
    <t>9781783731527</t>
  </si>
  <si>
    <t>9780755494941</t>
  </si>
  <si>
    <t>9780755494958</t>
  </si>
  <si>
    <t>9780755494972</t>
  </si>
  <si>
    <t>9780755494989</t>
  </si>
  <si>
    <t>9780755494996</t>
  </si>
  <si>
    <t>9780755489275</t>
  </si>
  <si>
    <t>9781783733231</t>
  </si>
  <si>
    <t>9781783733200</t>
  </si>
  <si>
    <t>9780755495153</t>
  </si>
  <si>
    <t>9781783733248</t>
  </si>
  <si>
    <t>9781783733217</t>
  </si>
  <si>
    <t>9781783733224</t>
  </si>
  <si>
    <t>9781783733194</t>
  </si>
  <si>
    <t>9781783730001</t>
  </si>
  <si>
    <t>9781783730018</t>
  </si>
  <si>
    <t>9781783730025</t>
  </si>
  <si>
    <t>9781783730032</t>
  </si>
  <si>
    <t>9781783730049</t>
  </si>
  <si>
    <t>9781783730056</t>
  </si>
  <si>
    <t>9781783730063</t>
  </si>
  <si>
    <t>9781783730070</t>
  </si>
  <si>
    <t>9781783730919</t>
  </si>
  <si>
    <t>9781783730926</t>
  </si>
  <si>
    <t>9781783731596</t>
  </si>
  <si>
    <t>9781783730087</t>
  </si>
  <si>
    <t>9781407138640</t>
  </si>
  <si>
    <t>9781407140063</t>
  </si>
  <si>
    <t>9781783730100</t>
  </si>
  <si>
    <t>9781783730117</t>
  </si>
  <si>
    <t>9781783730872</t>
  </si>
  <si>
    <t>9781783730889</t>
  </si>
  <si>
    <t>9781783730902</t>
  </si>
  <si>
    <t>9781783731855</t>
  </si>
  <si>
    <t>9781783731909</t>
  </si>
  <si>
    <t>9781783731916</t>
  </si>
  <si>
    <t>9781783731930</t>
  </si>
  <si>
    <t>9781783735136</t>
  </si>
  <si>
    <t>9781783735143</t>
  </si>
  <si>
    <t>9781783735150</t>
  </si>
  <si>
    <t>9781783735167</t>
  </si>
  <si>
    <t>9780755435111</t>
  </si>
  <si>
    <t>9780755495023</t>
  </si>
  <si>
    <t>9780755495030</t>
  </si>
  <si>
    <t>9780755495047</t>
  </si>
  <si>
    <t>9780755495054</t>
  </si>
  <si>
    <t>9780755495061</t>
  </si>
  <si>
    <t>9780755400232</t>
  </si>
  <si>
    <t>9780755400249</t>
  </si>
  <si>
    <t>9780755479337</t>
  </si>
  <si>
    <t>9780755479344</t>
  </si>
  <si>
    <t>9780755479351</t>
  </si>
  <si>
    <t>9780755479368</t>
  </si>
  <si>
    <t>9780755497959</t>
  </si>
  <si>
    <t>9780755497966</t>
  </si>
  <si>
    <t>9789755497973</t>
  </si>
  <si>
    <t>9780755497980</t>
  </si>
  <si>
    <t>9780755403172</t>
  </si>
  <si>
    <t>9780755403189</t>
  </si>
  <si>
    <t>9780755488452</t>
  </si>
  <si>
    <t>9780755488483</t>
  </si>
  <si>
    <t>9780755497997</t>
  </si>
  <si>
    <t>9780755498000</t>
  </si>
  <si>
    <t>9780755498949</t>
  </si>
  <si>
    <t>9780755404858</t>
  </si>
  <si>
    <t>9780755404872</t>
  </si>
  <si>
    <t>9780755404889</t>
  </si>
  <si>
    <t>9780755403349</t>
  </si>
  <si>
    <t>9780755403370</t>
  </si>
  <si>
    <t>9781783735518</t>
  </si>
  <si>
    <t>9781783735525</t>
  </si>
  <si>
    <t>9788172314705</t>
  </si>
  <si>
    <t>9788172312688</t>
  </si>
  <si>
    <t>9780349001593</t>
  </si>
  <si>
    <t>9780349124438</t>
  </si>
  <si>
    <t>9780349124469</t>
  </si>
  <si>
    <t>9780349124483</t>
  </si>
  <si>
    <t>9780349124490</t>
  </si>
  <si>
    <t>9780007587094</t>
  </si>
  <si>
    <t>9780062279064</t>
  </si>
  <si>
    <t>9780747593133</t>
  </si>
  <si>
    <t>9789351790112</t>
  </si>
  <si>
    <t>9788178989631</t>
  </si>
  <si>
    <t>9789351790488</t>
  </si>
  <si>
    <t>9788178983677</t>
  </si>
  <si>
    <t>9788178982984</t>
  </si>
  <si>
    <t>9788178981215</t>
  </si>
  <si>
    <t>9788178980133</t>
  </si>
  <si>
    <t>9788178981451</t>
  </si>
  <si>
    <t>9788178981529</t>
  </si>
  <si>
    <t>9788178981475</t>
  </si>
  <si>
    <t>9788178982151</t>
  </si>
  <si>
    <t>9788178981956</t>
  </si>
  <si>
    <t>9788187570974</t>
  </si>
  <si>
    <t>9788178982229</t>
  </si>
  <si>
    <t>9788178988849</t>
  </si>
  <si>
    <t>9788178989792</t>
  </si>
  <si>
    <t>9789351790082</t>
  </si>
  <si>
    <t>9788178982557</t>
  </si>
  <si>
    <t>9788178982540</t>
  </si>
  <si>
    <t>9788178982533</t>
  </si>
  <si>
    <t>978817898'9785</t>
  </si>
  <si>
    <t>9789351790242</t>
  </si>
  <si>
    <t>9788178988788</t>
  </si>
  <si>
    <t>9789351790129</t>
  </si>
  <si>
    <t>9788178983103</t>
  </si>
  <si>
    <t>9789351790532</t>
  </si>
  <si>
    <t>9789351790006</t>
  </si>
  <si>
    <t>9788178981284</t>
  </si>
  <si>
    <t>9780349124612</t>
  </si>
  <si>
    <t>9781510200463</t>
  </si>
  <si>
    <t>9789830056203</t>
  </si>
  <si>
    <t>9781444004588</t>
  </si>
  <si>
    <t>9781444012224</t>
  </si>
  <si>
    <t>9781444002577</t>
  </si>
  <si>
    <t>9781444012255</t>
  </si>
  <si>
    <t>9781444002546</t>
  </si>
  <si>
    <t>9781444012217</t>
  </si>
  <si>
    <t>9781444002539</t>
  </si>
  <si>
    <t>9781444012200</t>
  </si>
  <si>
    <t>9781444012194</t>
  </si>
  <si>
    <t>9781444011975</t>
  </si>
  <si>
    <t>9781444012248</t>
  </si>
  <si>
    <t>9781444012231</t>
  </si>
  <si>
    <t>9781444004854</t>
  </si>
  <si>
    <t>9781444004861</t>
  </si>
  <si>
    <t>9781444005257</t>
  </si>
  <si>
    <t>9781444005264</t>
  </si>
  <si>
    <t>9781444005271</t>
  </si>
  <si>
    <t>9781444005288</t>
  </si>
  <si>
    <t>9781444011883</t>
  </si>
  <si>
    <t>9781444011906</t>
  </si>
  <si>
    <t>9781444011920</t>
  </si>
  <si>
    <t>9781444011944</t>
  </si>
  <si>
    <t>9781444008173</t>
  </si>
  <si>
    <t>9781444007558</t>
  </si>
  <si>
    <t>9781444007572</t>
  </si>
  <si>
    <t>9781444007589</t>
  </si>
  <si>
    <t>9781444011692</t>
  </si>
  <si>
    <t>9781444001204</t>
  </si>
  <si>
    <t>9781444001242</t>
  </si>
  <si>
    <t>9781444006858</t>
  </si>
  <si>
    <t>9781444008043</t>
  </si>
  <si>
    <t>9781444015447</t>
  </si>
  <si>
    <t>9781444008500</t>
  </si>
  <si>
    <t>9781444014235</t>
  </si>
  <si>
    <t>9781444006841</t>
  </si>
  <si>
    <t>9781444011319</t>
  </si>
  <si>
    <t>9781444011456</t>
  </si>
  <si>
    <t>9781444012781</t>
  </si>
  <si>
    <t>9781444010848</t>
  </si>
  <si>
    <t>9781842550724</t>
  </si>
  <si>
    <t>9781444001280</t>
  </si>
  <si>
    <t>9781444000566</t>
  </si>
  <si>
    <t>9781444001297</t>
  </si>
  <si>
    <t>9781444008821</t>
  </si>
  <si>
    <t>9781444001143</t>
  </si>
  <si>
    <t>9781444014754</t>
  </si>
  <si>
    <t>9781444001136</t>
  </si>
  <si>
    <t>9781444001167</t>
  </si>
  <si>
    <t>9781444013498</t>
  </si>
  <si>
    <t>9781444008449</t>
  </si>
  <si>
    <t>9781444013795</t>
  </si>
  <si>
    <t>9781444008524</t>
  </si>
  <si>
    <t>9781444009712</t>
  </si>
  <si>
    <t>9781444009729</t>
  </si>
  <si>
    <t>9781444012903</t>
  </si>
  <si>
    <t>9781444013580</t>
  </si>
  <si>
    <t>9781444006902</t>
  </si>
  <si>
    <t>9781444007299</t>
  </si>
  <si>
    <t>9781444007619</t>
  </si>
  <si>
    <t>9781444004847</t>
  </si>
  <si>
    <t>9781444011289</t>
  </si>
  <si>
    <t>9781444009743</t>
  </si>
  <si>
    <t>9781444009927</t>
  </si>
  <si>
    <t>9781444003765</t>
  </si>
  <si>
    <t>9781444010275</t>
  </si>
  <si>
    <t>9781444010947</t>
  </si>
  <si>
    <t>9781444011340</t>
  </si>
  <si>
    <t>9781444009279</t>
  </si>
  <si>
    <t>9781444009699</t>
  </si>
  <si>
    <t>9781444005448</t>
  </si>
  <si>
    <t>9781442497184</t>
  </si>
  <si>
    <t>9781442497214</t>
  </si>
  <si>
    <t>9781481402965</t>
  </si>
  <si>
    <t>9781481402996</t>
  </si>
  <si>
    <t>9781481414647</t>
  </si>
  <si>
    <t>9781481414678</t>
  </si>
  <si>
    <t>9781481423670</t>
  </si>
  <si>
    <t>9781442434332</t>
  </si>
  <si>
    <t>9780857075253</t>
  </si>
  <si>
    <t>9781471115875</t>
  </si>
  <si>
    <t>9780857076809</t>
  </si>
  <si>
    <t>9781471115912</t>
  </si>
  <si>
    <t>9781842551608</t>
  </si>
  <si>
    <t>9781444000092</t>
  </si>
  <si>
    <t>9781444001341</t>
  </si>
  <si>
    <t>9781444000870</t>
  </si>
  <si>
    <t>9781444001631</t>
  </si>
  <si>
    <t>9781444004458</t>
  </si>
  <si>
    <t>9781842556634</t>
  </si>
  <si>
    <t>9781444004472</t>
  </si>
  <si>
    <t>9781444006339</t>
  </si>
  <si>
    <t>9781444006322</t>
  </si>
  <si>
    <t>9781444006315</t>
  </si>
  <si>
    <t>9781444001648</t>
  </si>
  <si>
    <t>9781444014464</t>
  </si>
  <si>
    <t>9781444001174</t>
  </si>
  <si>
    <t>9781444009255</t>
  </si>
  <si>
    <t>9781444011784</t>
  </si>
  <si>
    <t>9781444014402</t>
  </si>
  <si>
    <t>9781444007893</t>
  </si>
  <si>
    <t>9781444008241</t>
  </si>
  <si>
    <t>9781444006896</t>
  </si>
  <si>
    <t>9781444006162</t>
  </si>
  <si>
    <t>9781444003772</t>
  </si>
  <si>
    <t>9781444014204</t>
  </si>
  <si>
    <t>9781780622217</t>
  </si>
  <si>
    <t>9781842556375</t>
  </si>
  <si>
    <t>9781780621340</t>
  </si>
  <si>
    <t>9781780620206</t>
  </si>
  <si>
    <t>9781858817637</t>
  </si>
  <si>
    <t>9781842552674</t>
  </si>
  <si>
    <t>9781444011067</t>
  </si>
  <si>
    <t>9781858818849</t>
  </si>
  <si>
    <t>9781444000054</t>
  </si>
  <si>
    <t>9781780622194</t>
  </si>
  <si>
    <t>9781444001464</t>
  </si>
  <si>
    <t>9781858818443</t>
  </si>
  <si>
    <t>9781842550540</t>
  </si>
  <si>
    <t>9781842555590</t>
  </si>
  <si>
    <t>9781858818504</t>
  </si>
  <si>
    <t>9781780620169</t>
  </si>
  <si>
    <t>9781842550939</t>
  </si>
  <si>
    <t>9781444015485</t>
  </si>
  <si>
    <t>9781444012026</t>
  </si>
  <si>
    <t>9781444011845</t>
  </si>
  <si>
    <t>9781444011869</t>
  </si>
  <si>
    <t>9780060511050</t>
  </si>
  <si>
    <t>9780060843519</t>
  </si>
  <si>
    <t>9780060843601</t>
  </si>
  <si>
    <t>9780060511067</t>
  </si>
  <si>
    <t>9780060518929</t>
  </si>
  <si>
    <t>9780060518899</t>
  </si>
  <si>
    <t>9780060843571</t>
  </si>
  <si>
    <t>9780061430053</t>
  </si>
  <si>
    <t>9780061430091</t>
  </si>
  <si>
    <t>9780061430121</t>
  </si>
  <si>
    <t>9780061430152</t>
  </si>
  <si>
    <t>9780743462099</t>
  </si>
  <si>
    <t>9781416917403</t>
  </si>
  <si>
    <t>9780857073150</t>
  </si>
  <si>
    <t>9781847382504</t>
  </si>
  <si>
    <t>9780007414147</t>
  </si>
  <si>
    <t>9780007433865</t>
  </si>
  <si>
    <t>9780008100971</t>
  </si>
  <si>
    <t>9780007502998</t>
  </si>
  <si>
    <t>9780007503094</t>
  </si>
  <si>
    <t>9780007484263</t>
  </si>
  <si>
    <t>9780007414130</t>
  </si>
  <si>
    <t>9780007433902</t>
  </si>
  <si>
    <t>9780007433889</t>
  </si>
  <si>
    <t>9780007433827</t>
  </si>
  <si>
    <t>9781471121517</t>
  </si>
  <si>
    <t>9780746063323</t>
  </si>
  <si>
    <t>9788178988603</t>
  </si>
  <si>
    <t>9789351790068</t>
  </si>
  <si>
    <t>9788187570806</t>
  </si>
  <si>
    <t>9781444014358</t>
  </si>
  <si>
    <t>9781444014693</t>
  </si>
  <si>
    <t>9781444014440</t>
  </si>
  <si>
    <t>9781444012804</t>
  </si>
  <si>
    <t>9781444012484</t>
  </si>
  <si>
    <t>9781444015461</t>
  </si>
  <si>
    <t>9781444013627</t>
  </si>
  <si>
    <t>9781444009217</t>
  </si>
  <si>
    <t>9781472307729</t>
  </si>
  <si>
    <t>9781472348579</t>
  </si>
  <si>
    <t>9781472324634</t>
  </si>
  <si>
    <t>9781472374196</t>
  </si>
  <si>
    <t>9781472344175</t>
  </si>
  <si>
    <t>9781472363411</t>
  </si>
  <si>
    <t>9781472369567</t>
  </si>
  <si>
    <t>9781472369550</t>
  </si>
  <si>
    <t>9781472369574</t>
  </si>
  <si>
    <t>9781472336200</t>
  </si>
  <si>
    <t>9781472336309</t>
  </si>
  <si>
    <t>9781472324801</t>
  </si>
  <si>
    <t>9781472323385</t>
  </si>
  <si>
    <t>9781472348609</t>
  </si>
  <si>
    <t>9781445492438</t>
  </si>
  <si>
    <t>9781472363046</t>
  </si>
  <si>
    <t>9781445484693</t>
  </si>
  <si>
    <t>9781421552484</t>
  </si>
  <si>
    <t>9781421529295</t>
  </si>
  <si>
    <t>9781472308450</t>
  </si>
  <si>
    <t>9781472350084</t>
  </si>
  <si>
    <t>9781472350107</t>
  </si>
  <si>
    <t>9781472350091</t>
  </si>
  <si>
    <t>9781472373243</t>
  </si>
  <si>
    <t>9781445476032</t>
  </si>
  <si>
    <t>9781472356970</t>
  </si>
  <si>
    <t>9781472327130</t>
  </si>
  <si>
    <t>9781472359087</t>
  </si>
  <si>
    <t>9781472356963</t>
  </si>
  <si>
    <t>9781472357816</t>
  </si>
  <si>
    <t>9781472382849</t>
  </si>
  <si>
    <t>9781472377470</t>
  </si>
  <si>
    <t>9781472358097</t>
  </si>
  <si>
    <t>9781472375698</t>
  </si>
  <si>
    <t>9781472373649</t>
  </si>
  <si>
    <t>9781472389077</t>
  </si>
  <si>
    <t>9781472389084</t>
  </si>
  <si>
    <t>9781472389091</t>
  </si>
  <si>
    <t>9781445496009</t>
  </si>
  <si>
    <t>9781472336415</t>
  </si>
  <si>
    <t>9781472336439</t>
  </si>
  <si>
    <t>9781472336378</t>
  </si>
  <si>
    <t>9781472382856</t>
  </si>
  <si>
    <t>9781445467825</t>
  </si>
  <si>
    <t>9781472336286</t>
  </si>
  <si>
    <t>9781472336248</t>
  </si>
  <si>
    <t>9781472346728</t>
  </si>
  <si>
    <t>9781472346735</t>
  </si>
  <si>
    <t>9781472336231</t>
  </si>
  <si>
    <t>9781472307057</t>
  </si>
  <si>
    <t>9781472307989</t>
  </si>
  <si>
    <t>9781472364050</t>
  </si>
  <si>
    <t>9781472360298</t>
  </si>
  <si>
    <t>9781472340498</t>
  </si>
  <si>
    <t>9781472307460</t>
  </si>
  <si>
    <t>9781474801591</t>
  </si>
  <si>
    <t>9781474801638</t>
  </si>
  <si>
    <t>9781472311115</t>
  </si>
  <si>
    <t>9781472336422</t>
  </si>
  <si>
    <t>9781472307712</t>
  </si>
  <si>
    <t>9781781867310</t>
  </si>
  <si>
    <t>9781472356536</t>
  </si>
  <si>
    <t>9781472373656</t>
  </si>
  <si>
    <t>9781472342256</t>
  </si>
  <si>
    <t>9781472307965</t>
  </si>
  <si>
    <t>9781472392053</t>
  </si>
  <si>
    <t>9781472308290</t>
  </si>
  <si>
    <t>9781472311740</t>
  </si>
  <si>
    <t>9781472392008</t>
  </si>
  <si>
    <t>9781472311757</t>
  </si>
  <si>
    <t>9781781868539</t>
  </si>
  <si>
    <t>9781781865798</t>
  </si>
  <si>
    <t>9781472336224</t>
  </si>
  <si>
    <t>9781472349132</t>
  </si>
  <si>
    <t>9781472317841</t>
  </si>
  <si>
    <t>9781471116421</t>
  </si>
  <si>
    <t>9781472346988</t>
  </si>
  <si>
    <t>9781472346995</t>
  </si>
  <si>
    <t>9781472346971</t>
  </si>
  <si>
    <t>9781472347008</t>
  </si>
  <si>
    <t>9781472346964</t>
  </si>
  <si>
    <t>9781472327536</t>
  </si>
  <si>
    <t>9781472327529</t>
  </si>
  <si>
    <t>9781472327550</t>
  </si>
  <si>
    <t>9781472327543</t>
  </si>
  <si>
    <t>9781474844338</t>
  </si>
  <si>
    <t>9781445466743</t>
  </si>
  <si>
    <t>9781472357427</t>
  </si>
  <si>
    <t>9781472339812</t>
  </si>
  <si>
    <t>9781472339829</t>
  </si>
  <si>
    <t>9781472339805</t>
  </si>
  <si>
    <t>9781472339836</t>
  </si>
  <si>
    <t>9781472346940</t>
  </si>
  <si>
    <t>9781472306029</t>
  </si>
  <si>
    <t>9781472344687</t>
  </si>
  <si>
    <t>9781472380340</t>
  </si>
  <si>
    <t>9781472339546</t>
  </si>
  <si>
    <t>9781472310163</t>
  </si>
  <si>
    <t>9781472317995</t>
  </si>
  <si>
    <t>9781472327352</t>
  </si>
  <si>
    <t>9781472344717</t>
  </si>
  <si>
    <t>9781472349514</t>
  </si>
  <si>
    <t>9781472305831</t>
  </si>
  <si>
    <t>9781472317094</t>
  </si>
  <si>
    <t>9781472397294</t>
  </si>
  <si>
    <t>9781472349538</t>
  </si>
  <si>
    <t>9781472364296</t>
  </si>
  <si>
    <t>9781472344564</t>
  </si>
  <si>
    <t>9781472344663</t>
  </si>
  <si>
    <t>9781472342690</t>
  </si>
  <si>
    <t>9781472388322</t>
  </si>
  <si>
    <t>9781472355485</t>
  </si>
  <si>
    <t>9781472372109</t>
  </si>
  <si>
    <t>9781472340887</t>
  </si>
  <si>
    <t>9781445478777</t>
  </si>
  <si>
    <t>9781445478760</t>
  </si>
  <si>
    <t>9781472355492</t>
  </si>
  <si>
    <t>9781472306005</t>
  </si>
  <si>
    <t>9781472340399</t>
  </si>
  <si>
    <t>9789351033141</t>
  </si>
  <si>
    <t>9781472397263</t>
  </si>
  <si>
    <t>9781472380364</t>
  </si>
  <si>
    <t>9781472391643</t>
  </si>
  <si>
    <t>9781472391636</t>
  </si>
  <si>
    <t>9781472366399</t>
  </si>
  <si>
    <t>9781472366498</t>
  </si>
  <si>
    <t>9781472342713</t>
  </si>
  <si>
    <t>9781472342645</t>
  </si>
  <si>
    <t>9781472366481</t>
  </si>
  <si>
    <t>9781472371355</t>
  </si>
  <si>
    <t>9781472372086</t>
  </si>
  <si>
    <t>9781472339584</t>
  </si>
  <si>
    <t>9781472356543</t>
  </si>
  <si>
    <t>9781472363381</t>
  </si>
  <si>
    <t>9781472385826</t>
  </si>
  <si>
    <t>9781472389985</t>
  </si>
  <si>
    <t>9781445498850</t>
  </si>
  <si>
    <t>9781472316882</t>
  </si>
  <si>
    <t>9781472331632</t>
  </si>
  <si>
    <t>9781472346476</t>
  </si>
  <si>
    <t>9781472397270</t>
  </si>
  <si>
    <t>9781472342133</t>
  </si>
  <si>
    <t>9781472349507</t>
  </si>
  <si>
    <t>9781472339560</t>
  </si>
  <si>
    <t>9781472349484</t>
  </si>
  <si>
    <t>9781472310187</t>
  </si>
  <si>
    <t>9781472308481</t>
  </si>
  <si>
    <t>9780007492930</t>
  </si>
  <si>
    <t>9780007502868</t>
  </si>
  <si>
    <t>9780007334070</t>
  </si>
  <si>
    <t>9780007334094</t>
  </si>
  <si>
    <t>9780007334117</t>
  </si>
  <si>
    <t>9780007334131</t>
  </si>
  <si>
    <t>9780857267108</t>
  </si>
  <si>
    <t>9780857267023</t>
  </si>
  <si>
    <t>9780857267030</t>
  </si>
  <si>
    <t>9780857267078</t>
  </si>
  <si>
    <t>9780857267085</t>
  </si>
  <si>
    <t>9781847502094</t>
  </si>
  <si>
    <t>9780857267214</t>
  </si>
  <si>
    <t>9780857268907</t>
  </si>
  <si>
    <t>9781444916515</t>
  </si>
  <si>
    <t>9781782701217</t>
  </si>
  <si>
    <t>9781782700388</t>
  </si>
  <si>
    <t>9781782701538</t>
  </si>
  <si>
    <t>9781782701545</t>
  </si>
  <si>
    <t>9781782701552</t>
  </si>
  <si>
    <t>9781782701569</t>
  </si>
  <si>
    <t>9781841358369</t>
  </si>
  <si>
    <t>9781782700531</t>
  </si>
  <si>
    <t>9781782700548</t>
  </si>
  <si>
    <t>9781782700555</t>
  </si>
  <si>
    <t>9781782700562</t>
  </si>
  <si>
    <t>9781782700579</t>
  </si>
  <si>
    <t>9781782700586</t>
  </si>
  <si>
    <t>9781841356426</t>
  </si>
  <si>
    <t>9781841358734</t>
  </si>
  <si>
    <t>9781782701408</t>
  </si>
  <si>
    <t>9781782701422</t>
  </si>
  <si>
    <t>9781782701415</t>
  </si>
  <si>
    <t>9781782701439</t>
  </si>
  <si>
    <t>9781782701446</t>
  </si>
  <si>
    <t>9781782701453</t>
  </si>
  <si>
    <t>9781782701460</t>
  </si>
  <si>
    <t>9781782701477</t>
  </si>
  <si>
    <t>9781782701514</t>
  </si>
  <si>
    <t>9781782701491</t>
  </si>
  <si>
    <t>9781782701494</t>
  </si>
  <si>
    <t>9781782701507</t>
  </si>
  <si>
    <t>9781841358048</t>
  </si>
  <si>
    <t>9781782701163</t>
  </si>
  <si>
    <t>9781782701170</t>
  </si>
  <si>
    <t>9781782701187</t>
  </si>
  <si>
    <t>9781782701194</t>
  </si>
  <si>
    <t>9781782700685</t>
  </si>
  <si>
    <t>9781782700708</t>
  </si>
  <si>
    <t>9781782700715</t>
  </si>
  <si>
    <t>9781782700692</t>
  </si>
  <si>
    <t>9781782701264</t>
  </si>
  <si>
    <t>9781841358574</t>
  </si>
  <si>
    <t>9781471117718</t>
  </si>
  <si>
    <t>9781416994657</t>
  </si>
  <si>
    <t>9781442453517</t>
  </si>
  <si>
    <t>9781416994664</t>
  </si>
  <si>
    <t>9781442453531</t>
  </si>
  <si>
    <t>9781442486683</t>
  </si>
  <si>
    <t>9781442495128</t>
  </si>
  <si>
    <t>9781481400152</t>
  </si>
  <si>
    <t>9781442493926</t>
  </si>
  <si>
    <t>9780671505028</t>
  </si>
  <si>
    <t>9780061478673</t>
  </si>
  <si>
    <t>9780061547928</t>
  </si>
  <si>
    <t>9780061547935</t>
  </si>
  <si>
    <t>9780061547942</t>
  </si>
  <si>
    <t>9781471121258</t>
  </si>
  <si>
    <t>9781471125386</t>
  </si>
  <si>
    <t>9781471121241</t>
  </si>
  <si>
    <t>9781471125379</t>
  </si>
  <si>
    <t>9780857074133</t>
  </si>
  <si>
    <t>9780857071033</t>
  </si>
  <si>
    <t>9781471111761</t>
  </si>
  <si>
    <t>9780141361819</t>
  </si>
  <si>
    <t>9781416957775</t>
  </si>
  <si>
    <t>9780007537433</t>
  </si>
  <si>
    <t>9780007372447</t>
  </si>
  <si>
    <t>9780007595600</t>
  </si>
  <si>
    <t>9780007524570</t>
  </si>
  <si>
    <t>9780007570072</t>
  </si>
  <si>
    <t>9781449436346</t>
  </si>
  <si>
    <t>9781449429379</t>
  </si>
  <si>
    <t>9781449464899</t>
  </si>
  <si>
    <t>9781449425678</t>
  </si>
  <si>
    <t>9781925030785</t>
  </si>
  <si>
    <t>9781925030808</t>
  </si>
  <si>
    <t>9781925030822</t>
  </si>
  <si>
    <t>9781925030846</t>
  </si>
  <si>
    <t>9780723295143</t>
  </si>
  <si>
    <t>9780723295228</t>
  </si>
  <si>
    <t>9780723295211</t>
  </si>
  <si>
    <t>9780241199015</t>
  </si>
  <si>
    <t>9780723295174</t>
  </si>
  <si>
    <t>9780723295198</t>
  </si>
  <si>
    <t>9780241201145</t>
  </si>
  <si>
    <t>9780723295297</t>
  </si>
  <si>
    <t>9780723295280</t>
  </si>
  <si>
    <t>9780241198995</t>
  </si>
  <si>
    <t>9780723295242</t>
  </si>
  <si>
    <t>9780723295266</t>
  </si>
  <si>
    <t>9780241198988</t>
  </si>
  <si>
    <t>9780723280750</t>
  </si>
  <si>
    <t>9780723280774</t>
  </si>
  <si>
    <t>9780723280651</t>
  </si>
  <si>
    <t>9780723280675</t>
  </si>
  <si>
    <t>9780723280729</t>
  </si>
  <si>
    <t>9780192736901</t>
  </si>
  <si>
    <t>9780192737540</t>
  </si>
  <si>
    <t>9780723295327</t>
  </si>
  <si>
    <t>9780723295181</t>
  </si>
  <si>
    <t>9780723295051</t>
  </si>
  <si>
    <t>9780241199022</t>
  </si>
  <si>
    <t>9780723295075</t>
  </si>
  <si>
    <t>9780723295204</t>
  </si>
  <si>
    <t>9780241199008</t>
  </si>
  <si>
    <t>9780723295099</t>
  </si>
  <si>
    <t>9780723295259</t>
  </si>
  <si>
    <t>9780723295112</t>
  </si>
  <si>
    <t>9780723295273</t>
  </si>
  <si>
    <t>9780723295136</t>
  </si>
  <si>
    <t>9780723280736</t>
  </si>
  <si>
    <t>9781409332862</t>
  </si>
  <si>
    <t>9781405305471</t>
  </si>
  <si>
    <t>9780753435854</t>
  </si>
  <si>
    <t>9780753435878</t>
  </si>
  <si>
    <t>9781472377111</t>
  </si>
  <si>
    <t>9781472373854</t>
  </si>
  <si>
    <t>9781407110356</t>
  </si>
  <si>
    <t>9781405274982</t>
  </si>
  <si>
    <t>9781782261681</t>
  </si>
  <si>
    <t>9781782260202</t>
  </si>
  <si>
    <t>9781472357397</t>
  </si>
  <si>
    <t>9781472357403</t>
  </si>
  <si>
    <t>9781472357410</t>
  </si>
  <si>
    <t>9781472357434</t>
  </si>
  <si>
    <t>9781472355270</t>
  </si>
  <si>
    <t>9781472373250</t>
  </si>
  <si>
    <t>9781472325242</t>
  </si>
  <si>
    <t>9781405225434</t>
  </si>
  <si>
    <t>9781405225441</t>
  </si>
  <si>
    <t>9781405225458</t>
  </si>
  <si>
    <t>9781405224659</t>
  </si>
  <si>
    <t>9781405228206</t>
  </si>
  <si>
    <t>9781405233170</t>
  </si>
  <si>
    <t>9781405245869</t>
  </si>
  <si>
    <t>9781405249607</t>
  </si>
  <si>
    <t>9781472380357</t>
  </si>
  <si>
    <t>9781848958661</t>
  </si>
  <si>
    <t>9781848958678</t>
  </si>
  <si>
    <t>9781848958708</t>
  </si>
  <si>
    <t>9781848958647</t>
  </si>
  <si>
    <t>9781848958623</t>
  </si>
  <si>
    <t>9781848958630</t>
  </si>
  <si>
    <t>9781848958715</t>
  </si>
  <si>
    <t>9781848958692</t>
  </si>
  <si>
    <t>9781848958685</t>
  </si>
  <si>
    <t>9781848958548</t>
  </si>
  <si>
    <t>9781848958500</t>
  </si>
  <si>
    <t>9781848958463</t>
  </si>
  <si>
    <t>9781848958524</t>
  </si>
  <si>
    <t>9781848958531</t>
  </si>
  <si>
    <t>9781848958494</t>
  </si>
  <si>
    <t>9781848958456</t>
  </si>
  <si>
    <t>9781848958470</t>
  </si>
  <si>
    <t>9781408338971</t>
  </si>
  <si>
    <t>9780340956502</t>
  </si>
  <si>
    <t>9780340956496</t>
  </si>
  <si>
    <t>9780340999165</t>
  </si>
  <si>
    <t>9781444902334</t>
  </si>
  <si>
    <t>9781444913187</t>
  </si>
  <si>
    <t>9781444913194</t>
  </si>
  <si>
    <t>9781444913200</t>
  </si>
  <si>
    <t>9781444913217</t>
  </si>
  <si>
    <t>9781444909999</t>
  </si>
  <si>
    <t>9780340989845</t>
  </si>
  <si>
    <t>9780340989852</t>
  </si>
  <si>
    <t>9780340989869</t>
  </si>
  <si>
    <t>9781444918403</t>
  </si>
  <si>
    <t>9781444918410</t>
  </si>
  <si>
    <t>9781444916232</t>
  </si>
  <si>
    <t>9780340950630</t>
  </si>
  <si>
    <t>9781444913279</t>
  </si>
  <si>
    <t>9781444914030</t>
  </si>
  <si>
    <t>9781444914023</t>
  </si>
  <si>
    <t>9781444912982</t>
  </si>
  <si>
    <t>9781444912999</t>
  </si>
  <si>
    <t>9781444913002</t>
  </si>
  <si>
    <t>9781444913019</t>
  </si>
  <si>
    <t>9781444913026</t>
  </si>
  <si>
    <t>9781444913033</t>
  </si>
  <si>
    <t>9780349001654</t>
  </si>
  <si>
    <t>9780349124278</t>
  </si>
  <si>
    <t>9780349001746</t>
  </si>
  <si>
    <t>9780349001760</t>
  </si>
  <si>
    <t>9780349001777</t>
  </si>
  <si>
    <t>9780753435724</t>
  </si>
  <si>
    <t>9780753435861</t>
  </si>
  <si>
    <t>9780753434222</t>
  </si>
  <si>
    <t>9780753434109</t>
  </si>
  <si>
    <t>9780753434116</t>
  </si>
  <si>
    <t>9780753434215</t>
  </si>
  <si>
    <t>9780753431580</t>
  </si>
  <si>
    <t>9780753431597</t>
  </si>
  <si>
    <t>9780753431610</t>
  </si>
  <si>
    <t>9780753436431</t>
  </si>
  <si>
    <t>9781408326114</t>
  </si>
  <si>
    <t>9781408313961</t>
  </si>
  <si>
    <t>9781408307922</t>
  </si>
  <si>
    <t>9781846168864</t>
  </si>
  <si>
    <t>9781846168840</t>
  </si>
  <si>
    <t>9781408326251</t>
  </si>
  <si>
    <t>9781408326268</t>
  </si>
  <si>
    <t>9781408326275</t>
  </si>
  <si>
    <t>9781408326282</t>
  </si>
  <si>
    <t>9781408326299</t>
  </si>
  <si>
    <t>9781408326305</t>
  </si>
  <si>
    <t>9781408326312</t>
  </si>
  <si>
    <t>9781408326329</t>
  </si>
  <si>
    <t>9781408331750</t>
  </si>
  <si>
    <t>9781905654932</t>
  </si>
  <si>
    <t>9780753435007</t>
  </si>
  <si>
    <t>9780753436448</t>
  </si>
  <si>
    <t>9780753432648</t>
  </si>
  <si>
    <t>9780753432655</t>
  </si>
  <si>
    <t>9780753437377</t>
  </si>
  <si>
    <t>9780753436592</t>
  </si>
  <si>
    <t>9780753436530</t>
  </si>
  <si>
    <t>9780753432679</t>
  </si>
  <si>
    <t>9780753431825</t>
  </si>
  <si>
    <t>9780753436394</t>
  </si>
  <si>
    <t>9781445418308</t>
  </si>
  <si>
    <t>9781844285150</t>
  </si>
  <si>
    <t>9781780656724</t>
  </si>
  <si>
    <t>9781780656748</t>
  </si>
  <si>
    <t>9781445447483</t>
  </si>
  <si>
    <t>9780857807182</t>
  </si>
  <si>
    <t>9781472329523</t>
  </si>
  <si>
    <t>9781445498607</t>
  </si>
  <si>
    <t>9781472327512</t>
  </si>
  <si>
    <t>9781472339775</t>
  </si>
  <si>
    <t>978147233'9782</t>
  </si>
  <si>
    <t>9781472351906</t>
  </si>
  <si>
    <t>9781780552484</t>
  </si>
  <si>
    <t>9781780550770</t>
  </si>
  <si>
    <t>9781780550763</t>
  </si>
  <si>
    <t>9781780551357</t>
  </si>
  <si>
    <t>9781780551715</t>
  </si>
  <si>
    <t>9781780552422</t>
  </si>
  <si>
    <t>9781780550725</t>
  </si>
  <si>
    <t>9781780550732</t>
  </si>
  <si>
    <t>9781780550749</t>
  </si>
  <si>
    <t>9781780550756</t>
  </si>
  <si>
    <t>9781780551722</t>
  </si>
  <si>
    <t>9781780551739</t>
  </si>
  <si>
    <t>9781407547411</t>
  </si>
  <si>
    <t>9781445492506</t>
  </si>
  <si>
    <t>9780753436622</t>
  </si>
  <si>
    <t>9780753433164</t>
  </si>
  <si>
    <t>9780753436660</t>
  </si>
  <si>
    <t>9780753433195</t>
  </si>
  <si>
    <t>9780753433133</t>
  </si>
  <si>
    <t>9780753433201</t>
  </si>
  <si>
    <t>9780753436615</t>
  </si>
  <si>
    <t>9780753436653</t>
  </si>
  <si>
    <t>9780753433157</t>
  </si>
  <si>
    <t>9780753437940</t>
  </si>
  <si>
    <t>9780753430880</t>
  </si>
  <si>
    <t>9780753436677</t>
  </si>
  <si>
    <t>9780753436684</t>
  </si>
  <si>
    <t>9780753430545</t>
  </si>
  <si>
    <t>9780753430538</t>
  </si>
  <si>
    <t>9780753430569</t>
  </si>
  <si>
    <t>9780753437957</t>
  </si>
  <si>
    <t>9780753430590</t>
  </si>
  <si>
    <t>9780753430576</t>
  </si>
  <si>
    <t>9780753430606</t>
  </si>
  <si>
    <t>9780753430613</t>
  </si>
  <si>
    <t>9780753430927</t>
  </si>
  <si>
    <t>9780753430972</t>
  </si>
  <si>
    <t>9780753430620</t>
  </si>
  <si>
    <t>9780753431023</t>
  </si>
  <si>
    <t>9780753430682</t>
  </si>
  <si>
    <t>9780753430675</t>
  </si>
  <si>
    <t>9781782090755</t>
  </si>
  <si>
    <t>9781782097099</t>
  </si>
  <si>
    <t>9780857264428</t>
  </si>
  <si>
    <t>9781406340525</t>
  </si>
  <si>
    <t>9781406340280</t>
  </si>
  <si>
    <t>9780857267092</t>
  </si>
  <si>
    <t>9781406363562</t>
  </si>
  <si>
    <t>9781406346381</t>
  </si>
  <si>
    <t>9781406355819</t>
  </si>
  <si>
    <t>9781406357431</t>
  </si>
  <si>
    <t>9781406358179</t>
  </si>
  <si>
    <t>9781406352597</t>
  </si>
  <si>
    <t>9781406361919</t>
  </si>
  <si>
    <t>9781406359961</t>
  </si>
  <si>
    <t>9781406359'978</t>
  </si>
  <si>
    <t>9781406356199</t>
  </si>
  <si>
    <t>9781406354683</t>
  </si>
  <si>
    <t>9781406360066</t>
  </si>
  <si>
    <t>9781406355345</t>
  </si>
  <si>
    <t>9781406357974</t>
  </si>
  <si>
    <t>9781406358582</t>
  </si>
  <si>
    <t>9781406327472</t>
  </si>
  <si>
    <t>9780007478279</t>
  </si>
  <si>
    <t>9780007581276</t>
  </si>
  <si>
    <t>9780007489466</t>
  </si>
  <si>
    <t>9780007489480</t>
  </si>
  <si>
    <t>9781406358162</t>
  </si>
  <si>
    <t>9781849396882</t>
  </si>
  <si>
    <t>9780007487356</t>
  </si>
  <si>
    <t>9780007515400</t>
  </si>
  <si>
    <t>9780007581030</t>
  </si>
  <si>
    <t>9781447286752</t>
  </si>
  <si>
    <t>9781447299707</t>
  </si>
  <si>
    <t>9781782095125</t>
  </si>
  <si>
    <t>9781782097358</t>
  </si>
  <si>
    <t>9780709722519</t>
  </si>
  <si>
    <t>9780141362250</t>
  </si>
  <si>
    <t>9780007545612</t>
  </si>
  <si>
    <t>9780007550142</t>
  </si>
  <si>
    <t>9780755443123</t>
  </si>
  <si>
    <t>9781783411740</t>
  </si>
  <si>
    <t>9781783411733</t>
  </si>
  <si>
    <t>9781783411764</t>
  </si>
  <si>
    <t>9781783411757</t>
  </si>
  <si>
    <t>9781783411061</t>
  </si>
  <si>
    <t>9781783411092</t>
  </si>
  <si>
    <t>9781783411771</t>
  </si>
  <si>
    <t>9781783410941</t>
  </si>
  <si>
    <t>9781783410019</t>
  </si>
  <si>
    <t>9781783410026</t>
  </si>
  <si>
    <t>9781783410958</t>
  </si>
  <si>
    <t>9781783410545</t>
  </si>
  <si>
    <t>9781783411047</t>
  </si>
  <si>
    <t>9781783410804</t>
  </si>
  <si>
    <t>9781783410071</t>
  </si>
  <si>
    <t>9781783410125</t>
  </si>
  <si>
    <t>9781783410101</t>
  </si>
  <si>
    <t>9781783410095</t>
  </si>
  <si>
    <t>9781783410118</t>
  </si>
  <si>
    <t>9781849158503</t>
  </si>
  <si>
    <t>9781849158305</t>
  </si>
  <si>
    <t>9781849158787</t>
  </si>
  <si>
    <t>9781849158480</t>
  </si>
  <si>
    <t>9781849158497</t>
  </si>
  <si>
    <t>9781783412020</t>
  </si>
  <si>
    <t>9781783410590</t>
  </si>
  <si>
    <t>9781783410248</t>
  </si>
  <si>
    <t>9781849159364</t>
  </si>
  <si>
    <t>9781849159296</t>
  </si>
  <si>
    <t>9781849159289</t>
  </si>
  <si>
    <t>9781783410583</t>
  </si>
  <si>
    <t>9781783410767</t>
  </si>
  <si>
    <t>9781783410781</t>
  </si>
  <si>
    <t>9781783410774</t>
  </si>
  <si>
    <t>9781783410798</t>
  </si>
  <si>
    <t>9781783410217</t>
  </si>
  <si>
    <t>9781783410200</t>
  </si>
  <si>
    <t>9781783411719</t>
  </si>
  <si>
    <t>9781783411702</t>
  </si>
  <si>
    <t>9781783411696</t>
  </si>
  <si>
    <t>9781783411689</t>
  </si>
  <si>
    <t>9781908435125</t>
  </si>
  <si>
    <t>9780755406210</t>
  </si>
  <si>
    <t>9780755406227</t>
  </si>
  <si>
    <t>9780755406241</t>
  </si>
  <si>
    <t>9780755443147</t>
  </si>
  <si>
    <t>9780755443154</t>
  </si>
  <si>
    <t>9780755443130</t>
  </si>
  <si>
    <t>9780755471256</t>
  </si>
  <si>
    <t>9780755471225</t>
  </si>
  <si>
    <t>9780755471249</t>
  </si>
  <si>
    <t>9780755488179</t>
  </si>
  <si>
    <t>9780755488155</t>
  </si>
  <si>
    <t>9780755488162</t>
  </si>
  <si>
    <t>9780755499014</t>
  </si>
  <si>
    <t>9780755499021</t>
  </si>
  <si>
    <t>9780755499038</t>
  </si>
  <si>
    <t>9780755405138</t>
  </si>
  <si>
    <t>9780755489770</t>
  </si>
  <si>
    <t>9781783731206</t>
  </si>
  <si>
    <t>9781840221732</t>
  </si>
  <si>
    <t>9781848421813</t>
  </si>
  <si>
    <t>9781905654925</t>
  </si>
  <si>
    <t>9780349002484</t>
  </si>
  <si>
    <t>9781782098195</t>
  </si>
  <si>
    <t>9781782098188</t>
  </si>
  <si>
    <t>9788180068294</t>
  </si>
  <si>
    <t>9788180068300</t>
  </si>
  <si>
    <t>9788180068317</t>
  </si>
  <si>
    <t>9788180068324</t>
  </si>
  <si>
    <t>9788180068331</t>
  </si>
  <si>
    <t>9788180068348</t>
  </si>
  <si>
    <t>9788180068355</t>
  </si>
  <si>
    <t>9788180068362</t>
  </si>
  <si>
    <t>9788180069246</t>
  </si>
  <si>
    <t>9788180069253</t>
  </si>
  <si>
    <t>9788180069291</t>
  </si>
  <si>
    <t>9788180069239</t>
  </si>
  <si>
    <t>9788180069284</t>
  </si>
  <si>
    <t>9788180069277</t>
  </si>
  <si>
    <t>9788180069260</t>
  </si>
  <si>
    <t>9788180069307</t>
  </si>
  <si>
    <t>9788180061400</t>
  </si>
  <si>
    <t>9788180069567</t>
  </si>
  <si>
    <t>9788180069543</t>
  </si>
  <si>
    <t>9788180069529</t>
  </si>
  <si>
    <t>9788180069536</t>
  </si>
  <si>
    <t>9788180069611</t>
  </si>
  <si>
    <t>9788180069628</t>
  </si>
  <si>
    <t>9788180069512</t>
  </si>
  <si>
    <t>9788180069598</t>
  </si>
  <si>
    <t>9788180069581</t>
  </si>
  <si>
    <t>9788180069550</t>
  </si>
  <si>
    <t>9788180069604</t>
  </si>
  <si>
    <t>9788180069574</t>
  </si>
  <si>
    <t>9780007586660</t>
  </si>
  <si>
    <t>9780007515059</t>
  </si>
  <si>
    <t>9780007586554</t>
  </si>
  <si>
    <t>9788186250129</t>
  </si>
  <si>
    <t>9788180064203</t>
  </si>
  <si>
    <t>9788180064210</t>
  </si>
  <si>
    <t>9788186250211</t>
  </si>
  <si>
    <t>9788186250051</t>
  </si>
  <si>
    <t>9788186250297</t>
  </si>
  <si>
    <t>9788186250198</t>
  </si>
  <si>
    <t>9788180064180</t>
  </si>
  <si>
    <t>9788180064166</t>
  </si>
  <si>
    <t>9788180063077</t>
  </si>
  <si>
    <t>9788180063060</t>
  </si>
  <si>
    <t>9788180063282</t>
  </si>
  <si>
    <t>9788180063299</t>
  </si>
  <si>
    <t>9788186250136</t>
  </si>
  <si>
    <t>9788186250228</t>
  </si>
  <si>
    <t>9788186250273</t>
  </si>
  <si>
    <t>9788186250266</t>
  </si>
  <si>
    <t>9780007491216</t>
  </si>
  <si>
    <t>9780007491179</t>
  </si>
  <si>
    <t>9788180062506</t>
  </si>
  <si>
    <t>9788180064937</t>
  </si>
  <si>
    <t>9788180064968</t>
  </si>
  <si>
    <t>9788180064944</t>
  </si>
  <si>
    <t>9788180064951</t>
  </si>
  <si>
    <t>9788180063756</t>
  </si>
  <si>
    <t>9788180068416</t>
  </si>
  <si>
    <t>9788180062919</t>
  </si>
  <si>
    <t>9788180060298</t>
  </si>
  <si>
    <t>9788180060885</t>
  </si>
  <si>
    <t>9788180060786</t>
  </si>
  <si>
    <t>9788180064258</t>
  </si>
  <si>
    <t>9788180065019</t>
  </si>
  <si>
    <t>9788180067716</t>
  </si>
  <si>
    <t>9788180066191</t>
  </si>
  <si>
    <t>9788180066214</t>
  </si>
  <si>
    <t>9788180066160</t>
  </si>
  <si>
    <t>9788180066184</t>
  </si>
  <si>
    <t>9788180066177</t>
  </si>
  <si>
    <t>9788180066207</t>
  </si>
  <si>
    <t>9788180066276</t>
  </si>
  <si>
    <t>9788180066238</t>
  </si>
  <si>
    <t>9788180066245</t>
  </si>
  <si>
    <t>9788180066252</t>
  </si>
  <si>
    <t>9788180066221</t>
  </si>
  <si>
    <t>9788180066269</t>
  </si>
  <si>
    <t>9788180066283</t>
  </si>
  <si>
    <t>9788180066313</t>
  </si>
  <si>
    <t>9788180066306</t>
  </si>
  <si>
    <t>9788180066290</t>
  </si>
  <si>
    <t>9788180066337</t>
  </si>
  <si>
    <t>9788180066320</t>
  </si>
  <si>
    <t>9788180066351</t>
  </si>
  <si>
    <t>9788180066375</t>
  </si>
  <si>
    <t>9788180066399</t>
  </si>
  <si>
    <t>9788180066382</t>
  </si>
  <si>
    <t>9788180066368</t>
  </si>
  <si>
    <t>9788180066344</t>
  </si>
  <si>
    <t>9788180066405</t>
  </si>
  <si>
    <t>9788180066443</t>
  </si>
  <si>
    <t>9788180066436</t>
  </si>
  <si>
    <t>9788180066450</t>
  </si>
  <si>
    <t>9788180066429</t>
  </si>
  <si>
    <t>9788180066412</t>
  </si>
  <si>
    <t>9788180066511</t>
  </si>
  <si>
    <t>9788180066504</t>
  </si>
  <si>
    <t>9788180066481</t>
  </si>
  <si>
    <t>9788180066474</t>
  </si>
  <si>
    <t>9788180066498</t>
  </si>
  <si>
    <t>9788180066467</t>
  </si>
  <si>
    <t>9788180066528</t>
  </si>
  <si>
    <t>9788180069017</t>
  </si>
  <si>
    <t>9788180067433</t>
  </si>
  <si>
    <t>9788180060762</t>
  </si>
  <si>
    <t>9788180060649</t>
  </si>
  <si>
    <t>9788186250280</t>
  </si>
  <si>
    <t>9788180069192</t>
  </si>
  <si>
    <t>9788180069222</t>
  </si>
  <si>
    <t>9788180069215</t>
  </si>
  <si>
    <t>9788180069147</t>
  </si>
  <si>
    <t>9788180069154</t>
  </si>
  <si>
    <t>9788180069185</t>
  </si>
  <si>
    <t>9788180069123</t>
  </si>
  <si>
    <t>9788180069208</t>
  </si>
  <si>
    <t>9788180069130</t>
  </si>
  <si>
    <t>9788180069161</t>
  </si>
  <si>
    <t>9788180069116</t>
  </si>
  <si>
    <t>9788180069178</t>
  </si>
  <si>
    <t>9788180063534</t>
  </si>
  <si>
    <t>9788180063510</t>
  </si>
  <si>
    <t>9788180063503</t>
  </si>
  <si>
    <t>9788180063527</t>
  </si>
  <si>
    <t>9788180061219</t>
  </si>
  <si>
    <t>9788186250372</t>
  </si>
  <si>
    <t>9788186250334</t>
  </si>
  <si>
    <t>9788186250341</t>
  </si>
  <si>
    <t>9788186250358</t>
  </si>
  <si>
    <t>9788186250419</t>
  </si>
  <si>
    <t>9788186250327</t>
  </si>
  <si>
    <t>9788180067327</t>
  </si>
  <si>
    <t>9788180067334</t>
  </si>
  <si>
    <t>9788180067341</t>
  </si>
  <si>
    <t>9788180067358</t>
  </si>
  <si>
    <t>9788186250679</t>
  </si>
  <si>
    <t>9788180062810</t>
  </si>
  <si>
    <t>9788180062858</t>
  </si>
  <si>
    <t>9788180062872</t>
  </si>
  <si>
    <t>9788180062902</t>
  </si>
  <si>
    <t>9788180062865</t>
  </si>
  <si>
    <t>9788180062841</t>
  </si>
  <si>
    <t>9788180062834</t>
  </si>
  <si>
    <t>9788180062889</t>
  </si>
  <si>
    <t>9788180062926</t>
  </si>
  <si>
    <t>9788180062827</t>
  </si>
  <si>
    <t>9788180062896</t>
  </si>
  <si>
    <t>9788180060540</t>
  </si>
  <si>
    <t>9788180061332</t>
  </si>
  <si>
    <t>9788180061349</t>
  </si>
  <si>
    <t>9788180061356</t>
  </si>
  <si>
    <t>9788180061363</t>
  </si>
  <si>
    <t>9788180061387</t>
  </si>
  <si>
    <t>9788180061394</t>
  </si>
  <si>
    <t>9788180064364</t>
  </si>
  <si>
    <t>9788180069710</t>
  </si>
  <si>
    <t>9788180065125</t>
  </si>
  <si>
    <t>9788180065095</t>
  </si>
  <si>
    <t>9788180065118</t>
  </si>
  <si>
    <t>9780141354743</t>
  </si>
  <si>
    <t>9781594746031</t>
  </si>
  <si>
    <t>9781472117526</t>
  </si>
  <si>
    <t>9780099567653</t>
  </si>
  <si>
    <t>9781408337462</t>
  </si>
  <si>
    <t>9781408329368</t>
  </si>
  <si>
    <t>9781408335901</t>
  </si>
  <si>
    <t>9781408335208</t>
  </si>
  <si>
    <t>9780007580224</t>
  </si>
  <si>
    <t>9781444928167</t>
  </si>
  <si>
    <t>9781473629301</t>
  </si>
  <si>
    <t>9789833733149</t>
  </si>
  <si>
    <t>9781444000573</t>
  </si>
  <si>
    <t>9781842555897</t>
  </si>
  <si>
    <t>9781842391945</t>
  </si>
  <si>
    <t>9780857263186</t>
  </si>
  <si>
    <t>9781842393758</t>
  </si>
  <si>
    <t>9781842395554</t>
  </si>
  <si>
    <t>9781847509833</t>
  </si>
  <si>
    <t>9780857264244</t>
  </si>
  <si>
    <t>9781907604270</t>
  </si>
  <si>
    <t>9781907604263</t>
  </si>
  <si>
    <t>9781909763142</t>
  </si>
  <si>
    <t>9781909763135</t>
  </si>
  <si>
    <t>9781444913286</t>
  </si>
  <si>
    <t>9781444913040</t>
  </si>
  <si>
    <t>9781444920772</t>
  </si>
  <si>
    <t>9780340988497</t>
  </si>
  <si>
    <t>9780340999622</t>
  </si>
  <si>
    <t>9780340999639</t>
  </si>
  <si>
    <t>9780340999646</t>
  </si>
  <si>
    <t>9780340999653</t>
  </si>
  <si>
    <t>9780340999660</t>
  </si>
  <si>
    <t>9781444921366</t>
  </si>
  <si>
    <t>9781783411726</t>
  </si>
  <si>
    <t>9781783411788</t>
  </si>
  <si>
    <t>9781783410408</t>
  </si>
  <si>
    <t>9781783411580</t>
  </si>
  <si>
    <t>9781783411597</t>
  </si>
  <si>
    <t>9781783411603</t>
  </si>
  <si>
    <t>9781783412426</t>
  </si>
  <si>
    <t>9781783412433</t>
  </si>
  <si>
    <t>9781783411108</t>
  </si>
  <si>
    <t>9781783411115</t>
  </si>
  <si>
    <t>9781849159401</t>
  </si>
  <si>
    <t>9781783410347</t>
  </si>
  <si>
    <t>9781849159395</t>
  </si>
  <si>
    <t>9781783410316</t>
  </si>
  <si>
    <t>9781406361926</t>
  </si>
  <si>
    <t>9781406356618</t>
  </si>
  <si>
    <t>9781406360967</t>
  </si>
  <si>
    <t>9781406360585</t>
  </si>
  <si>
    <t>9781406365467</t>
  </si>
  <si>
    <t>9781406356274</t>
  </si>
  <si>
    <t>9781406347586</t>
  </si>
  <si>
    <t>9781406356137</t>
  </si>
  <si>
    <t>9781406354386</t>
  </si>
  <si>
    <t>9781406358629</t>
  </si>
  <si>
    <t>9781406341492</t>
  </si>
  <si>
    <t>9781406357738</t>
  </si>
  <si>
    <t>9781406347494</t>
  </si>
  <si>
    <t>9781406353013</t>
  </si>
  <si>
    <t>9781406352580</t>
  </si>
  <si>
    <t>9781406353181</t>
  </si>
  <si>
    <t>9781406346992</t>
  </si>
  <si>
    <t>9781406339352</t>
  </si>
  <si>
    <t>9781406339291</t>
  </si>
  <si>
    <t>9781406343960</t>
  </si>
  <si>
    <t>9781406350104</t>
  </si>
  <si>
    <t>9781406355895</t>
  </si>
  <si>
    <t>9781406314595</t>
  </si>
  <si>
    <t>9781406347692</t>
  </si>
  <si>
    <t>9781406343267</t>
  </si>
  <si>
    <t>9781406326086</t>
  </si>
  <si>
    <t>9781406347326</t>
  </si>
  <si>
    <t>9781406341355</t>
  </si>
  <si>
    <t>9781406355734</t>
  </si>
  <si>
    <t>9781406349153</t>
  </si>
  <si>
    <t>9781406360646</t>
  </si>
  <si>
    <t>9781406359985</t>
  </si>
  <si>
    <t>9781406349016</t>
  </si>
  <si>
    <t>9781406349009</t>
  </si>
  <si>
    <t>9781406348637</t>
  </si>
  <si>
    <t>9781406361056</t>
  </si>
  <si>
    <t>9780763680121</t>
  </si>
  <si>
    <t>9781406359701</t>
  </si>
  <si>
    <t>9781406360677</t>
  </si>
  <si>
    <t>9781406344356</t>
  </si>
  <si>
    <t>9781406346671</t>
  </si>
  <si>
    <t>9781406346664</t>
  </si>
  <si>
    <t>9781409587583</t>
  </si>
  <si>
    <t>9781409581567</t>
  </si>
  <si>
    <t>9781409570530</t>
  </si>
  <si>
    <t>9781409562474</t>
  </si>
  <si>
    <t>9781409570523</t>
  </si>
  <si>
    <t>9781409539728</t>
  </si>
  <si>
    <t>9781409562467</t>
  </si>
  <si>
    <t>9781409549833</t>
  </si>
  <si>
    <t>9781409504436</t>
  </si>
  <si>
    <t>9781409518990</t>
  </si>
  <si>
    <t>9780746093368</t>
  </si>
  <si>
    <t>9780746069608</t>
  </si>
  <si>
    <t>9781409525486</t>
  </si>
  <si>
    <t>9780746080320</t>
  </si>
  <si>
    <t>9780746051597</t>
  </si>
  <si>
    <t>9780746048146</t>
  </si>
  <si>
    <t>9780746085172</t>
  </si>
  <si>
    <t>9781409520986</t>
  </si>
  <si>
    <t>9781409516828</t>
  </si>
  <si>
    <t>9781409537250</t>
  </si>
  <si>
    <t>9781409524298</t>
  </si>
  <si>
    <t>9781409549727</t>
  </si>
  <si>
    <t>9781409581536</t>
  </si>
  <si>
    <t>9781409570547</t>
  </si>
  <si>
    <t>9781409569725</t>
  </si>
  <si>
    <t>9781409565116</t>
  </si>
  <si>
    <t>9781409556626</t>
  </si>
  <si>
    <t>9781409530558</t>
  </si>
  <si>
    <t>9781409522966</t>
  </si>
  <si>
    <t>9781409522973</t>
  </si>
  <si>
    <t>9781409522959</t>
  </si>
  <si>
    <t>9781409508502</t>
  </si>
  <si>
    <t>9781409535317</t>
  </si>
  <si>
    <t>9781409523161</t>
  </si>
  <si>
    <t>9781409551706</t>
  </si>
  <si>
    <t>9781409535324</t>
  </si>
  <si>
    <t>9781409535300</t>
  </si>
  <si>
    <t>9781409535966</t>
  </si>
  <si>
    <t>9781409551713</t>
  </si>
  <si>
    <t>9781780875811</t>
  </si>
  <si>
    <t>9781782069171</t>
  </si>
  <si>
    <t>9781782067382</t>
  </si>
  <si>
    <t>9780008152833</t>
  </si>
  <si>
    <t>9781409508946</t>
  </si>
  <si>
    <t>9780746098363</t>
  </si>
  <si>
    <t>9781409524106</t>
  </si>
  <si>
    <t>9781409551638</t>
  </si>
  <si>
    <t>9781409551430</t>
  </si>
  <si>
    <t>9781409582502</t>
  </si>
  <si>
    <t>9781409551782</t>
  </si>
  <si>
    <t>9781409535157</t>
  </si>
  <si>
    <t>9781409523017</t>
  </si>
  <si>
    <t>9781409507390</t>
  </si>
  <si>
    <t>9781409507772</t>
  </si>
  <si>
    <t>9781409507789</t>
  </si>
  <si>
    <t>9781409522829</t>
  </si>
  <si>
    <t>9781409564751</t>
  </si>
  <si>
    <t>9781409551584</t>
  </si>
  <si>
    <t>9781409532804</t>
  </si>
  <si>
    <t>9781409549505</t>
  </si>
  <si>
    <t>9781409523338</t>
  </si>
  <si>
    <t>9781409562108</t>
  </si>
  <si>
    <t>9781409562115</t>
  </si>
  <si>
    <t>9781409582144</t>
  </si>
  <si>
    <t>9781409582137</t>
  </si>
  <si>
    <t>9781409507406</t>
  </si>
  <si>
    <t>9781409524434</t>
  </si>
  <si>
    <t>9781409510055</t>
  </si>
  <si>
    <t>9781409537120</t>
  </si>
  <si>
    <t>9781409534808</t>
  </si>
  <si>
    <t>9781409500582</t>
  </si>
  <si>
    <t>9781409524410</t>
  </si>
  <si>
    <t>9781409582496</t>
  </si>
  <si>
    <t>9781409586999</t>
  </si>
  <si>
    <t>9781409534747</t>
  </si>
  <si>
    <t>9781409520450</t>
  </si>
  <si>
    <t>9781409534822</t>
  </si>
  <si>
    <t>9781409551379</t>
  </si>
  <si>
    <t>9781409551614</t>
  </si>
  <si>
    <t>9781409551515</t>
  </si>
  <si>
    <t>9781409530756</t>
  </si>
  <si>
    <t>9781409530763</t>
  </si>
  <si>
    <t>9781409531685</t>
  </si>
  <si>
    <t>9781409531692</t>
  </si>
  <si>
    <t>9780746057209</t>
  </si>
  <si>
    <t>9780746057193</t>
  </si>
  <si>
    <t>9780746058985</t>
  </si>
  <si>
    <t>9781409522447</t>
  </si>
  <si>
    <t>9781409514305</t>
  </si>
  <si>
    <t>9781409534723</t>
  </si>
  <si>
    <t>9781409534976</t>
  </si>
  <si>
    <t>9781409566229</t>
  </si>
  <si>
    <t>9781409551850</t>
  </si>
  <si>
    <t>9781409582106</t>
  </si>
  <si>
    <t>9781409587590</t>
  </si>
  <si>
    <t>9781409516972</t>
  </si>
  <si>
    <t>9781409522942</t>
  </si>
  <si>
    <t>978140954'9789</t>
  </si>
  <si>
    <t>9780746089231</t>
  </si>
  <si>
    <t>9781409535133</t>
  </si>
  <si>
    <t>9781409539711</t>
  </si>
  <si>
    <t>9781409532378</t>
  </si>
  <si>
    <t>9781409522898</t>
  </si>
  <si>
    <t>9781409507727</t>
  </si>
  <si>
    <t>9781409569633</t>
  </si>
  <si>
    <t>9781409555650</t>
  </si>
  <si>
    <t>9781409555674</t>
  </si>
  <si>
    <t>9780008149390</t>
  </si>
  <si>
    <t>9780007585205</t>
  </si>
  <si>
    <t>9780007586455</t>
  </si>
  <si>
    <t>9780008134167</t>
  </si>
  <si>
    <t>9780007574612</t>
  </si>
  <si>
    <t>9780007578542</t>
  </si>
  <si>
    <t>9780007476817</t>
  </si>
  <si>
    <t>9780007490363</t>
  </si>
  <si>
    <t>9780007490387</t>
  </si>
  <si>
    <t>9780007569946</t>
  </si>
  <si>
    <t>9780008113148</t>
  </si>
  <si>
    <t>9780007580309</t>
  </si>
  <si>
    <t>9780008124304</t>
  </si>
  <si>
    <t>9780008127497</t>
  </si>
  <si>
    <t>9780007553952</t>
  </si>
  <si>
    <t>9780007339655</t>
  </si>
  <si>
    <t>9781906572747</t>
  </si>
  <si>
    <t>9781842551363</t>
  </si>
  <si>
    <t>9781444001273</t>
  </si>
  <si>
    <t>9780857230782</t>
  </si>
  <si>
    <t>9781840380477</t>
  </si>
  <si>
    <t>9780857238788</t>
  </si>
  <si>
    <t>9781784044'978</t>
  </si>
  <si>
    <t>9781782123002</t>
  </si>
  <si>
    <t>9781843229551</t>
  </si>
  <si>
    <t>9781848170827</t>
  </si>
  <si>
    <t>9780754819417</t>
  </si>
  <si>
    <t>9781848174528</t>
  </si>
  <si>
    <t>9781848588462</t>
  </si>
  <si>
    <t>9781848588196</t>
  </si>
  <si>
    <t>9781741819717</t>
  </si>
  <si>
    <t>9781488900129</t>
  </si>
  <si>
    <t>9781488900242</t>
  </si>
  <si>
    <t>9781743678060</t>
  </si>
  <si>
    <t>9781488900181</t>
  </si>
  <si>
    <t>9781488925955</t>
  </si>
  <si>
    <t>9781488900426</t>
  </si>
  <si>
    <t>9781741571974</t>
  </si>
  <si>
    <t>9781488902345</t>
  </si>
  <si>
    <t>9781488902406</t>
  </si>
  <si>
    <t>9781488900303</t>
  </si>
  <si>
    <t>9781488900365</t>
  </si>
  <si>
    <t>9781488902550</t>
  </si>
  <si>
    <t>9781846532177</t>
  </si>
  <si>
    <t>9781846532153</t>
  </si>
  <si>
    <t>9781846532160</t>
  </si>
  <si>
    <t>9781846531590</t>
  </si>
  <si>
    <t>9781846531569</t>
  </si>
  <si>
    <t>9781846532061</t>
  </si>
  <si>
    <t>9781846532085</t>
  </si>
  <si>
    <t>9781846531767</t>
  </si>
  <si>
    <t>9781846532078</t>
  </si>
  <si>
    <t>9781846530234</t>
  </si>
  <si>
    <t>9781846531743</t>
  </si>
  <si>
    <t>9781471122682</t>
  </si>
  <si>
    <t>9781847389268</t>
  </si>
  <si>
    <t>9780857070203</t>
  </si>
  <si>
    <t>9780689874826</t>
  </si>
  <si>
    <t>9781847388780</t>
  </si>
  <si>
    <t>9781471118166</t>
  </si>
  <si>
    <t>9781471122194</t>
  </si>
  <si>
    <t>9781471122170</t>
  </si>
  <si>
    <t>9781471121883</t>
  </si>
  <si>
    <t>9781471124174</t>
  </si>
  <si>
    <t>9781471119439</t>
  </si>
  <si>
    <t>9781471117831</t>
  </si>
  <si>
    <t>9781471117817</t>
  </si>
  <si>
    <t>9781471117855</t>
  </si>
  <si>
    <t>9781471117879</t>
  </si>
  <si>
    <t>9780857075598</t>
  </si>
  <si>
    <t>9780857075611</t>
  </si>
  <si>
    <t>9780857075635</t>
  </si>
  <si>
    <t>9780857075840</t>
  </si>
  <si>
    <t>9781471122859</t>
  </si>
  <si>
    <t>9781471121074</t>
  </si>
  <si>
    <t>9781471117183</t>
  </si>
  <si>
    <t>9781471122163</t>
  </si>
  <si>
    <t>9781471144370</t>
  </si>
  <si>
    <t>9781471144394</t>
  </si>
  <si>
    <t>9781471124792</t>
  </si>
  <si>
    <t>9780857076243</t>
  </si>
  <si>
    <t>9780857076236</t>
  </si>
  <si>
    <t>9781408335147</t>
  </si>
  <si>
    <t>9780857076250</t>
  </si>
  <si>
    <t>9780857075789</t>
  </si>
  <si>
    <t>9781847383495</t>
  </si>
  <si>
    <t>9781471121333</t>
  </si>
  <si>
    <t>9781471120220</t>
  </si>
  <si>
    <t>9781471115486</t>
  </si>
  <si>
    <t>9780857075154</t>
  </si>
  <si>
    <t>9781471121968</t>
  </si>
  <si>
    <t>9781471121760</t>
  </si>
  <si>
    <t>9781447280620</t>
  </si>
  <si>
    <t>9781447287827</t>
  </si>
  <si>
    <t>9781447280637</t>
  </si>
  <si>
    <t>9781447280644</t>
  </si>
  <si>
    <t>9781447287841</t>
  </si>
  <si>
    <t>9781471121784</t>
  </si>
  <si>
    <t>9781471124112</t>
  </si>
  <si>
    <t>9781471121272</t>
  </si>
  <si>
    <t>9781447285625</t>
  </si>
  <si>
    <t>9781471121289</t>
  </si>
  <si>
    <t>9780857079336</t>
  </si>
  <si>
    <t>9781471122217</t>
  </si>
  <si>
    <t>9780857078742</t>
  </si>
  <si>
    <t>9781471120879</t>
  </si>
  <si>
    <t>9781471124549</t>
  </si>
  <si>
    <t>9781847387295</t>
  </si>
  <si>
    <t>9781847387288</t>
  </si>
  <si>
    <t>9781847387301</t>
  </si>
  <si>
    <t>9781847387271</t>
  </si>
  <si>
    <t>9780857073020</t>
  </si>
  <si>
    <t>9781471120251</t>
  </si>
  <si>
    <t>9781471143908</t>
  </si>
  <si>
    <t>9781471143922</t>
  </si>
  <si>
    <t>9780230753174</t>
  </si>
  <si>
    <t>9780230756052</t>
  </si>
  <si>
    <t>9781445456669</t>
  </si>
  <si>
    <t>9781445472669</t>
  </si>
  <si>
    <t>9781445466224</t>
  </si>
  <si>
    <t>9781445466200</t>
  </si>
  <si>
    <t>9781445466835</t>
  </si>
  <si>
    <t>9781408334713</t>
  </si>
  <si>
    <t>9781408334737</t>
  </si>
  <si>
    <t>9781408334751</t>
  </si>
  <si>
    <t>9781408334775</t>
  </si>
  <si>
    <t>9781408327913</t>
  </si>
  <si>
    <t>9781408324103</t>
  </si>
  <si>
    <t>9781408329283</t>
  </si>
  <si>
    <t>9781408329306</t>
  </si>
  <si>
    <t>9781408335000</t>
  </si>
  <si>
    <t>9781472359803</t>
  </si>
  <si>
    <t>9781472360953</t>
  </si>
  <si>
    <t>9781472310194</t>
  </si>
  <si>
    <t>9781472310170</t>
  </si>
  <si>
    <t>9781472327390</t>
  </si>
  <si>
    <t>9785000189436</t>
  </si>
  <si>
    <t>9785000189443</t>
  </si>
  <si>
    <t>9781472322203</t>
  </si>
  <si>
    <t>9781472322210</t>
  </si>
  <si>
    <t>9781472322227</t>
  </si>
  <si>
    <t>9781472322135</t>
  </si>
  <si>
    <t>9781472322142</t>
  </si>
  <si>
    <t>9781472322128</t>
  </si>
  <si>
    <t>9781472322098</t>
  </si>
  <si>
    <t>9781472322104</t>
  </si>
  <si>
    <t>9781472322111</t>
  </si>
  <si>
    <t>9781407578606</t>
  </si>
  <si>
    <t>9781407578613</t>
  </si>
  <si>
    <t>9781445432915</t>
  </si>
  <si>
    <t>9781407595214</t>
  </si>
  <si>
    <t>9781407595238</t>
  </si>
  <si>
    <t>9781407595221</t>
  </si>
  <si>
    <t>9781445473086</t>
  </si>
  <si>
    <t>9781472355096</t>
  </si>
  <si>
    <t>9781445479026</t>
  </si>
  <si>
    <t>9781445447117</t>
  </si>
  <si>
    <t>9781472303226</t>
  </si>
  <si>
    <t>9781472329417</t>
  </si>
  <si>
    <t>9781445446479</t>
  </si>
  <si>
    <t>9781472373595</t>
  </si>
  <si>
    <t>9781472350480</t>
  </si>
  <si>
    <t>9781472358912</t>
  </si>
  <si>
    <t>9781472349521</t>
  </si>
  <si>
    <t>9781472339331</t>
  </si>
  <si>
    <t>9781472331779</t>
  </si>
  <si>
    <t>9781472377487</t>
  </si>
  <si>
    <t>9781445495996</t>
  </si>
  <si>
    <t>9781472345561</t>
  </si>
  <si>
    <t>9781781860533</t>
  </si>
  <si>
    <t>9781846168857</t>
  </si>
  <si>
    <t>9781445440224</t>
  </si>
  <si>
    <t>9781445407159</t>
  </si>
  <si>
    <t>9781445407166</t>
  </si>
  <si>
    <t>9781472376077</t>
  </si>
  <si>
    <t>9781472376084</t>
  </si>
  <si>
    <t>9781472376091</t>
  </si>
  <si>
    <t>9781472376107</t>
  </si>
  <si>
    <t>9781472334565</t>
  </si>
  <si>
    <t>9781472376206</t>
  </si>
  <si>
    <t>9781472385659</t>
  </si>
  <si>
    <t>9781472376176</t>
  </si>
  <si>
    <t>9781472385642</t>
  </si>
  <si>
    <t>9781472376138</t>
  </si>
  <si>
    <t>9781472376121</t>
  </si>
  <si>
    <t>9781472376145</t>
  </si>
  <si>
    <t>9781472376183</t>
  </si>
  <si>
    <t>9781472340429</t>
  </si>
  <si>
    <t>9781445435398</t>
  </si>
  <si>
    <t>9781472354754</t>
  </si>
  <si>
    <t>9781907604966</t>
  </si>
  <si>
    <t>9781472304049</t>
  </si>
  <si>
    <t>9781472331014</t>
  </si>
  <si>
    <t>9781445487151</t>
  </si>
  <si>
    <t>9781472340443</t>
  </si>
  <si>
    <t>9781472354778</t>
  </si>
  <si>
    <t>9781472304667</t>
  </si>
  <si>
    <t>9781472316462</t>
  </si>
  <si>
    <t>9781472366986</t>
  </si>
  <si>
    <t>9781472347039</t>
  </si>
  <si>
    <t>9781472347053</t>
  </si>
  <si>
    <t>9781472307576</t>
  </si>
  <si>
    <t>9781472307118</t>
  </si>
  <si>
    <t>9781472318008</t>
  </si>
  <si>
    <t>9781472341402</t>
  </si>
  <si>
    <t>9781472375179</t>
  </si>
  <si>
    <t>9785000189504</t>
  </si>
  <si>
    <t>9785000189511</t>
  </si>
  <si>
    <t>9785000189528</t>
  </si>
  <si>
    <t>9785000189535</t>
  </si>
  <si>
    <t>9781472366535</t>
  </si>
  <si>
    <t>9781472366528</t>
  </si>
  <si>
    <t>9781472366511</t>
  </si>
  <si>
    <t>9781472366504</t>
  </si>
  <si>
    <t>9781472322296</t>
  </si>
  <si>
    <t>9781472322302</t>
  </si>
  <si>
    <t>9781472322180</t>
  </si>
  <si>
    <t>9781472322722</t>
  </si>
  <si>
    <t>9781472322739</t>
  </si>
  <si>
    <t>9781472322197</t>
  </si>
  <si>
    <t>9781445447230</t>
  </si>
  <si>
    <t>9781445447285</t>
  </si>
  <si>
    <t>9781472370938</t>
  </si>
  <si>
    <t>9781472372994</t>
  </si>
  <si>
    <t>9781472370969</t>
  </si>
  <si>
    <t>9781472370983</t>
  </si>
  <si>
    <t>9781474844512</t>
  </si>
  <si>
    <t>9781781863824</t>
  </si>
  <si>
    <t>9781472348715</t>
  </si>
  <si>
    <t>9781472364111</t>
  </si>
  <si>
    <t>9781445452418</t>
  </si>
  <si>
    <t>9781445450759</t>
  </si>
  <si>
    <t>9781445400105</t>
  </si>
  <si>
    <t>9781445488806</t>
  </si>
  <si>
    <t>9781445488813</t>
  </si>
  <si>
    <t>9781407581705</t>
  </si>
  <si>
    <t>9781407564838</t>
  </si>
  <si>
    <t>9781472316332</t>
  </si>
  <si>
    <t>9781472351555</t>
  </si>
  <si>
    <t>9781472350176</t>
  </si>
  <si>
    <t>9781445476780</t>
  </si>
  <si>
    <t>9781472376114</t>
  </si>
  <si>
    <t>9781472349019</t>
  </si>
  <si>
    <t>9781408334522</t>
  </si>
  <si>
    <t>9781408334515</t>
  </si>
  <si>
    <t>9781408334485</t>
  </si>
  <si>
    <t>9781408334553</t>
  </si>
  <si>
    <t>9781408328484</t>
  </si>
  <si>
    <t>9781408336472</t>
  </si>
  <si>
    <t>9781408333792</t>
  </si>
  <si>
    <t>9781408333778</t>
  </si>
  <si>
    <t>9781408333075</t>
  </si>
  <si>
    <t>9781408834824</t>
  </si>
  <si>
    <t>9780710519863</t>
  </si>
  <si>
    <t>9780710517173</t>
  </si>
  <si>
    <t>9780141342429</t>
  </si>
  <si>
    <t>9781442490000</t>
  </si>
  <si>
    <t>9781416903284</t>
  </si>
  <si>
    <t>9780710520401</t>
  </si>
  <si>
    <t>9781405272254</t>
  </si>
  <si>
    <t>9781405247139</t>
  </si>
  <si>
    <t>9781405247146</t>
  </si>
  <si>
    <t>9780710521859</t>
  </si>
  <si>
    <t>9780710511683</t>
  </si>
  <si>
    <t>9781405247160</t>
  </si>
  <si>
    <t>9781405247177</t>
  </si>
  <si>
    <t>9781405266871</t>
  </si>
  <si>
    <t>9781405272315</t>
  </si>
  <si>
    <t>9781405270182</t>
  </si>
  <si>
    <t>9781405260794</t>
  </si>
  <si>
    <t>9781405269018</t>
  </si>
  <si>
    <t>9781405266840</t>
  </si>
  <si>
    <t>9781405248143</t>
  </si>
  <si>
    <t>9781405245661</t>
  </si>
  <si>
    <t>9781405247153</t>
  </si>
  <si>
    <t>9781405266857</t>
  </si>
  <si>
    <t>9780141341637</t>
  </si>
  <si>
    <t>9780141325019</t>
  </si>
  <si>
    <t>9780141325033</t>
  </si>
  <si>
    <t>9780141325064</t>
  </si>
  <si>
    <t>9780141336152</t>
  </si>
  <si>
    <t>9780141336138</t>
  </si>
  <si>
    <t>9780141336107</t>
  </si>
  <si>
    <t>9780141328454</t>
  </si>
  <si>
    <t>9780141343389</t>
  </si>
  <si>
    <t>9780141343600</t>
  </si>
  <si>
    <t>9780141343396</t>
  </si>
  <si>
    <t>9780141343402</t>
  </si>
  <si>
    <t>9780141343372</t>
  </si>
  <si>
    <t>9780141327709</t>
  </si>
  <si>
    <t>9780141365091</t>
  </si>
  <si>
    <t>9780710521989</t>
  </si>
  <si>
    <t>9780710521996</t>
  </si>
  <si>
    <t>9780141354873</t>
  </si>
  <si>
    <t>9781473622333</t>
  </si>
  <si>
    <t>9780008183424</t>
  </si>
  <si>
    <t>9781848454088</t>
  </si>
  <si>
    <t>9780007589203</t>
  </si>
  <si>
    <t>9780552566100</t>
  </si>
  <si>
    <t>9780552574235</t>
  </si>
  <si>
    <t>9780552571166</t>
  </si>
  <si>
    <t>9780552567732</t>
  </si>
  <si>
    <t>9780552567718</t>
  </si>
  <si>
    <t>9780552573146</t>
  </si>
  <si>
    <t>9780857534798</t>
  </si>
  <si>
    <t>9781782952619</t>
  </si>
  <si>
    <t>9781782955344</t>
  </si>
  <si>
    <t>9780099596271</t>
  </si>
  <si>
    <t>9780857531995</t>
  </si>
  <si>
    <t>9781784750213</t>
  </si>
  <si>
    <t>9780099596493</t>
  </si>
  <si>
    <t>9780141356914</t>
  </si>
  <si>
    <t>9781782098713</t>
  </si>
  <si>
    <t>9780679847519</t>
  </si>
  <si>
    <t>9781473629349</t>
  </si>
  <si>
    <t>9780710519900</t>
  </si>
  <si>
    <t>9780710520647</t>
  </si>
  <si>
    <t>9781444007565</t>
  </si>
  <si>
    <t>9780718193393</t>
  </si>
  <si>
    <t>9780718193409</t>
  </si>
  <si>
    <t>9780710519894</t>
  </si>
  <si>
    <t>9780710519702</t>
  </si>
  <si>
    <t>9780710512079</t>
  </si>
  <si>
    <t>9788183880343</t>
  </si>
  <si>
    <t>9788183880381</t>
  </si>
  <si>
    <t>9788183880466</t>
  </si>
  <si>
    <t>9788183880640</t>
  </si>
  <si>
    <t>9788183880695</t>
  </si>
  <si>
    <t>9788183880725</t>
  </si>
  <si>
    <t>9788183882606</t>
  </si>
  <si>
    <t>9788183880831</t>
  </si>
  <si>
    <t>9788183880916</t>
  </si>
  <si>
    <t>9788183880961</t>
  </si>
  <si>
    <t>9788183880985</t>
  </si>
  <si>
    <t>9788183881081</t>
  </si>
  <si>
    <t>9788183883818</t>
  </si>
  <si>
    <t>9788183881913</t>
  </si>
  <si>
    <t>9788183884570</t>
  </si>
  <si>
    <t>9788183884587</t>
  </si>
  <si>
    <t>9788183884594</t>
  </si>
  <si>
    <t>9788183884600</t>
  </si>
  <si>
    <t>9788183882989</t>
  </si>
  <si>
    <t>9788183880336</t>
  </si>
  <si>
    <t>9788183880398</t>
  </si>
  <si>
    <t>9788183880411</t>
  </si>
  <si>
    <t>9788183882699</t>
  </si>
  <si>
    <t>9788183880459</t>
  </si>
  <si>
    <t>9788183882552</t>
  </si>
  <si>
    <t>9788183880473</t>
  </si>
  <si>
    <t>9788183880619</t>
  </si>
  <si>
    <t>9788183880749</t>
  </si>
  <si>
    <t>9788183881098</t>
  </si>
  <si>
    <t>9788183880541</t>
  </si>
  <si>
    <t>9788183881036</t>
  </si>
  <si>
    <t>9788183881043</t>
  </si>
  <si>
    <t>9788183885676</t>
  </si>
  <si>
    <t>9788183883795</t>
  </si>
  <si>
    <t>9788183883757</t>
  </si>
  <si>
    <t>9788183885683</t>
  </si>
  <si>
    <t>9788183885454</t>
  </si>
  <si>
    <t>9788183883801</t>
  </si>
  <si>
    <t>9788183883610</t>
  </si>
  <si>
    <t>9788183883627</t>
  </si>
  <si>
    <t>9788183883634</t>
  </si>
  <si>
    <t>9788183883641</t>
  </si>
  <si>
    <t>9788183883665</t>
  </si>
  <si>
    <t>9781782261063</t>
  </si>
  <si>
    <t>9781782261056</t>
  </si>
  <si>
    <t>9781782260622</t>
  </si>
  <si>
    <t>9781782261018</t>
  </si>
  <si>
    <t>9781782260646</t>
  </si>
  <si>
    <t>9781782260639</t>
  </si>
  <si>
    <t>9781782260998</t>
  </si>
  <si>
    <t>9781782260981</t>
  </si>
  <si>
    <t>9781782261032</t>
  </si>
  <si>
    <t>9781782260615</t>
  </si>
  <si>
    <t>9781782261001</t>
  </si>
  <si>
    <t>9781782261070</t>
  </si>
  <si>
    <t>9781782260974</t>
  </si>
  <si>
    <t>9781782261049</t>
  </si>
  <si>
    <t>9781782261025</t>
  </si>
  <si>
    <t>9788183884143</t>
  </si>
  <si>
    <t>9788183882156</t>
  </si>
  <si>
    <t>9788183882163</t>
  </si>
  <si>
    <t>9788183882170</t>
  </si>
  <si>
    <t>9788183882187</t>
  </si>
  <si>
    <t>9788183882194</t>
  </si>
  <si>
    <t>9788183882217</t>
  </si>
  <si>
    <t>9788183882255</t>
  </si>
  <si>
    <t>9788183882262</t>
  </si>
  <si>
    <t>9788183882859</t>
  </si>
  <si>
    <t>9788183882873</t>
  </si>
  <si>
    <t>9788183883870</t>
  </si>
  <si>
    <t>9788183883887</t>
  </si>
  <si>
    <t>9780141323466</t>
  </si>
  <si>
    <t>9780723294511</t>
  </si>
  <si>
    <t>9788178626519</t>
  </si>
  <si>
    <t>9780723294528</t>
  </si>
  <si>
    <t>9780718193447</t>
  </si>
  <si>
    <t>9781782350477</t>
  </si>
  <si>
    <t>9781406357998</t>
  </si>
  <si>
    <t>9780778304340</t>
  </si>
  <si>
    <t>9781406357981</t>
  </si>
  <si>
    <t>9781408334379</t>
  </si>
  <si>
    <t>9781849390835</t>
  </si>
  <si>
    <t>9781447240198</t>
  </si>
  <si>
    <t>9781447247654</t>
  </si>
  <si>
    <t>9781447247678</t>
  </si>
  <si>
    <t>9781447247708</t>
  </si>
  <si>
    <t>9781509817597</t>
  </si>
  <si>
    <t>9781509818006</t>
  </si>
  <si>
    <t>9781509810840</t>
  </si>
  <si>
    <t>9781444003727</t>
  </si>
  <si>
    <t>9781444003734</t>
  </si>
  <si>
    <t>9781444003741</t>
  </si>
  <si>
    <t>9781444010145</t>
  </si>
  <si>
    <t>9780349131764</t>
  </si>
  <si>
    <t>9780349124599</t>
  </si>
  <si>
    <t>9780349131863</t>
  </si>
  <si>
    <t>9780349131870</t>
  </si>
  <si>
    <t>9780349124513</t>
  </si>
  <si>
    <t>9780349131887</t>
  </si>
  <si>
    <t>9780316254335</t>
  </si>
  <si>
    <t>9780349132198</t>
  </si>
  <si>
    <t>9780349132181</t>
  </si>
  <si>
    <t>9780349132211</t>
  </si>
  <si>
    <t>9781408336489</t>
  </si>
  <si>
    <t>9781408336762</t>
  </si>
  <si>
    <t>9781408336786</t>
  </si>
  <si>
    <t>9781408336731</t>
  </si>
  <si>
    <t>9781408339381</t>
  </si>
  <si>
    <t>9781408336311</t>
  </si>
  <si>
    <t>9781408334874</t>
  </si>
  <si>
    <t>9781408334898</t>
  </si>
  <si>
    <t>9781408334911</t>
  </si>
  <si>
    <t>9781408334935</t>
  </si>
  <si>
    <t>9781408334973</t>
  </si>
  <si>
    <t>9781408334607</t>
  </si>
  <si>
    <t>9781408334638</t>
  </si>
  <si>
    <t>9781408338452</t>
  </si>
  <si>
    <t>9781841213323</t>
  </si>
  <si>
    <t>9781841213385</t>
  </si>
  <si>
    <t>9781846161872</t>
  </si>
  <si>
    <t>9781841213408</t>
  </si>
  <si>
    <t>9781841213446</t>
  </si>
  <si>
    <t>9781846161841</t>
  </si>
  <si>
    <t>9781841213361</t>
  </si>
  <si>
    <t>9781841213460</t>
  </si>
  <si>
    <t>9781841213347</t>
  </si>
  <si>
    <t>9781408332856</t>
  </si>
  <si>
    <t>9781408332887</t>
  </si>
  <si>
    <t>9781408332894</t>
  </si>
  <si>
    <t>9781408333051</t>
  </si>
  <si>
    <t>9781408329481</t>
  </si>
  <si>
    <t>9781408330159</t>
  </si>
  <si>
    <t>9781841214047</t>
  </si>
  <si>
    <t>9781841214085</t>
  </si>
  <si>
    <t>9781841213927</t>
  </si>
  <si>
    <t>9781841210209</t>
  </si>
  <si>
    <t>9781841213941</t>
  </si>
  <si>
    <t>9781408324202</t>
  </si>
  <si>
    <t>9781408324189</t>
  </si>
  <si>
    <t>9781408324226</t>
  </si>
  <si>
    <t>9781408324165</t>
  </si>
  <si>
    <t>9781841214023</t>
  </si>
  <si>
    <t>9781408344897</t>
  </si>
  <si>
    <t>9780857072931</t>
  </si>
  <si>
    <t>9781847386960</t>
  </si>
  <si>
    <t>9780552569934</t>
  </si>
  <si>
    <t>9781444001228</t>
  </si>
  <si>
    <t>9781847806192</t>
  </si>
  <si>
    <t>9781845077273</t>
  </si>
  <si>
    <t>9781847804990</t>
  </si>
  <si>
    <t>9781847804624</t>
  </si>
  <si>
    <t>9781847802460</t>
  </si>
  <si>
    <t>9781845074920</t>
  </si>
  <si>
    <t>9781847804969</t>
  </si>
  <si>
    <t>9781847805805</t>
  </si>
  <si>
    <t>9781847805218</t>
  </si>
  <si>
    <t>9781847803832</t>
  </si>
  <si>
    <t>9781447231486</t>
  </si>
  <si>
    <t>9781447234425</t>
  </si>
  <si>
    <t>9781447288657</t>
  </si>
  <si>
    <t>9781447281580</t>
  </si>
  <si>
    <t>978144727'9785</t>
  </si>
  <si>
    <t>9781447287575</t>
  </si>
  <si>
    <t>9781447262954</t>
  </si>
  <si>
    <t>9781447263814</t>
  </si>
  <si>
    <t>9781447263838</t>
  </si>
  <si>
    <t>9781447276814</t>
  </si>
  <si>
    <t>9781447279914</t>
  </si>
  <si>
    <t>9781447285120</t>
  </si>
  <si>
    <t>9781447283553</t>
  </si>
  <si>
    <t>9781447292999</t>
  </si>
  <si>
    <t>9781447271017</t>
  </si>
  <si>
    <t>9781447277101</t>
  </si>
  <si>
    <t>9781447286530</t>
  </si>
  <si>
    <t>9781447270959</t>
  </si>
  <si>
    <t>9781447273936</t>
  </si>
  <si>
    <t>9781447277095</t>
  </si>
  <si>
    <t>9781447273950</t>
  </si>
  <si>
    <t>9781447288466</t>
  </si>
  <si>
    <t>9781447285090</t>
  </si>
  <si>
    <t>9781447285472</t>
  </si>
  <si>
    <t>9780552561730</t>
  </si>
  <si>
    <t>9780552561808</t>
  </si>
  <si>
    <t>9781847800060</t>
  </si>
  <si>
    <t>9780340918005</t>
  </si>
  <si>
    <t>9780340911136</t>
  </si>
  <si>
    <t>9781444915723</t>
  </si>
  <si>
    <t>9781444915754</t>
  </si>
  <si>
    <t>9781444915761</t>
  </si>
  <si>
    <t>9781444915778</t>
  </si>
  <si>
    <t>9781444915730</t>
  </si>
  <si>
    <t>9781444915747</t>
  </si>
  <si>
    <t>9781444920673</t>
  </si>
  <si>
    <t>9781444920611</t>
  </si>
  <si>
    <t>9781444920697</t>
  </si>
  <si>
    <t>9781444920635</t>
  </si>
  <si>
    <t>9781444920659</t>
  </si>
  <si>
    <t>9780340931912</t>
  </si>
  <si>
    <t>9780340884331</t>
  </si>
  <si>
    <t>9780340884348</t>
  </si>
  <si>
    <t>9780340931929</t>
  </si>
  <si>
    <t>9780340989678</t>
  </si>
  <si>
    <t>9781444912937</t>
  </si>
  <si>
    <t>9781444912265</t>
  </si>
  <si>
    <t>9781444912944</t>
  </si>
  <si>
    <t>9781444912258</t>
  </si>
  <si>
    <t>9780857630131</t>
  </si>
  <si>
    <t>9780857630124</t>
  </si>
  <si>
    <t>9780857632760</t>
  </si>
  <si>
    <t>9781407162973</t>
  </si>
  <si>
    <t>9780008167165</t>
  </si>
  <si>
    <t>9781447298717</t>
  </si>
  <si>
    <t>9781409582595</t>
  </si>
  <si>
    <t>9781409564355</t>
  </si>
  <si>
    <t>9781447238980</t>
  </si>
  <si>
    <t>9781447238966</t>
  </si>
  <si>
    <t>9781447238973</t>
  </si>
  <si>
    <t>9781447255574</t>
  </si>
  <si>
    <t>9781447255550</t>
  </si>
  <si>
    <t>9781447284901</t>
  </si>
  <si>
    <t>9781447292739</t>
  </si>
  <si>
    <t>9781845572624</t>
  </si>
  <si>
    <t>9781409564010</t>
  </si>
  <si>
    <t>9781845577636</t>
  </si>
  <si>
    <t>9788120774933</t>
  </si>
  <si>
    <t>9788120785151</t>
  </si>
  <si>
    <t>9788120785762</t>
  </si>
  <si>
    <t>9788120786929</t>
  </si>
  <si>
    <t>9788120790124</t>
  </si>
  <si>
    <t>9788120790131</t>
  </si>
  <si>
    <t>9788120790148</t>
  </si>
  <si>
    <t>9788120795211</t>
  </si>
  <si>
    <t>9788120795228</t>
  </si>
  <si>
    <t>9788120795235</t>
  </si>
  <si>
    <t>9788120783676</t>
  </si>
  <si>
    <t>9788120758391</t>
  </si>
  <si>
    <t>9788120796140</t>
  </si>
  <si>
    <t>9788120796959</t>
  </si>
  <si>
    <t>9788120779501</t>
  </si>
  <si>
    <t>9788120796904</t>
  </si>
  <si>
    <t>9788120779259</t>
  </si>
  <si>
    <t>9788120789319</t>
  </si>
  <si>
    <t>9788120789333</t>
  </si>
  <si>
    <t>9788120788923</t>
  </si>
  <si>
    <t>9788120796256</t>
  </si>
  <si>
    <t>9788120775459</t>
  </si>
  <si>
    <t>9788120796119</t>
  </si>
  <si>
    <t>9788120796164</t>
  </si>
  <si>
    <t>9788120796195</t>
  </si>
  <si>
    <t>9788120777361</t>
  </si>
  <si>
    <t>9788120777408</t>
  </si>
  <si>
    <t>9788120782853</t>
  </si>
  <si>
    <t>9788120787766</t>
  </si>
  <si>
    <t>9788120788916</t>
  </si>
  <si>
    <t>9788120788947</t>
  </si>
  <si>
    <t>9788120788930</t>
  </si>
  <si>
    <t>9788120787759</t>
  </si>
  <si>
    <t>9788120785113</t>
  </si>
  <si>
    <t>9788120785120</t>
  </si>
  <si>
    <t>9788120779495</t>
  </si>
  <si>
    <t>9788120789340</t>
  </si>
  <si>
    <t>9788120798038</t>
  </si>
  <si>
    <t>9788120798021</t>
  </si>
  <si>
    <t>9788120777347</t>
  </si>
  <si>
    <t>9788120777354</t>
  </si>
  <si>
    <t>9788120777378</t>
  </si>
  <si>
    <t>9788120777385</t>
  </si>
  <si>
    <t>9788120777392</t>
  </si>
  <si>
    <t>9788120777415</t>
  </si>
  <si>
    <t>9788120781580</t>
  </si>
  <si>
    <t>9788120781597</t>
  </si>
  <si>
    <t>9788120782860</t>
  </si>
  <si>
    <t>9788120787070</t>
  </si>
  <si>
    <t>9788120786851</t>
  </si>
  <si>
    <t>9788120786868</t>
  </si>
  <si>
    <t>9788120786844</t>
  </si>
  <si>
    <t>9788120786837</t>
  </si>
  <si>
    <t>9788120777798</t>
  </si>
  <si>
    <t>9788120779266</t>
  </si>
  <si>
    <t>9788120779242</t>
  </si>
  <si>
    <t>9788120774940</t>
  </si>
  <si>
    <t>9788120796249</t>
  </si>
  <si>
    <t>9788120789913</t>
  </si>
  <si>
    <t>9788120786431</t>
  </si>
  <si>
    <t>9788120785786</t>
  </si>
  <si>
    <t>9788120774926</t>
  </si>
  <si>
    <t>9788120797048</t>
  </si>
  <si>
    <t>9788120797055</t>
  </si>
  <si>
    <t>9788120797154</t>
  </si>
  <si>
    <t>9788120787100</t>
  </si>
  <si>
    <t>9788120787049</t>
  </si>
  <si>
    <t>9788120772304</t>
  </si>
  <si>
    <t>9788120784680</t>
  </si>
  <si>
    <t>9788120777811</t>
  </si>
  <si>
    <t>9788120772281</t>
  </si>
  <si>
    <t>9788120787094</t>
  </si>
  <si>
    <t>9788120786455</t>
  </si>
  <si>
    <t>9788120768987</t>
  </si>
  <si>
    <t>9788120769762</t>
  </si>
  <si>
    <t>9781783412495</t>
  </si>
  <si>
    <t>9781783412617</t>
  </si>
  <si>
    <t>9781783412594</t>
  </si>
  <si>
    <t>9781783412600</t>
  </si>
  <si>
    <t>9781783412693</t>
  </si>
  <si>
    <t>9781783412365</t>
  </si>
  <si>
    <t>9781783412037</t>
  </si>
  <si>
    <t>9781783410934</t>
  </si>
  <si>
    <t>9781783410903</t>
  </si>
  <si>
    <t>9781783410088</t>
  </si>
  <si>
    <t>9781783411054</t>
  </si>
  <si>
    <t>9781783412624</t>
  </si>
  <si>
    <t>9788172454838</t>
  </si>
  <si>
    <t>9788172454999</t>
  </si>
  <si>
    <t>9788189852399</t>
  </si>
  <si>
    <t>9788189852474</t>
  </si>
  <si>
    <t>9788189852542</t>
  </si>
  <si>
    <t>9788189852559</t>
  </si>
  <si>
    <t>9788189852566</t>
  </si>
  <si>
    <t>9788189852573</t>
  </si>
  <si>
    <t>9789381347379</t>
  </si>
  <si>
    <t>9789380025551</t>
  </si>
  <si>
    <t>9789380025711</t>
  </si>
  <si>
    <t>9789383665051</t>
  </si>
  <si>
    <t>9789383665082</t>
  </si>
  <si>
    <t>9789383665105</t>
  </si>
  <si>
    <t>9789383665716</t>
  </si>
  <si>
    <t>9789383665723</t>
  </si>
  <si>
    <t>9789383665730</t>
  </si>
  <si>
    <t>9789383665747</t>
  </si>
  <si>
    <t>9788172450182</t>
  </si>
  <si>
    <t>9788172454401</t>
  </si>
  <si>
    <t>9788172454425</t>
  </si>
  <si>
    <t>9788172454449</t>
  </si>
  <si>
    <t>9788172462933</t>
  </si>
  <si>
    <t>9789383665488</t>
  </si>
  <si>
    <t>9789383665327</t>
  </si>
  <si>
    <t>9789383665778</t>
  </si>
  <si>
    <t>9789383665785</t>
  </si>
  <si>
    <t>9789383665518</t>
  </si>
  <si>
    <t>9789383665525</t>
  </si>
  <si>
    <t>9789383665532</t>
  </si>
  <si>
    <t>9789383665549</t>
  </si>
  <si>
    <t>9788189852283</t>
  </si>
  <si>
    <t>9788189852207</t>
  </si>
  <si>
    <t>9788189852221</t>
  </si>
  <si>
    <t>9788189852238</t>
  </si>
  <si>
    <t>9788189852269</t>
  </si>
  <si>
    <t>9789381347003</t>
  </si>
  <si>
    <t>9789380025933</t>
  </si>
  <si>
    <t>9781782098119</t>
  </si>
  <si>
    <t>9780141367286</t>
  </si>
  <si>
    <t>97807181'97841</t>
  </si>
  <si>
    <t>9781409313205</t>
  </si>
  <si>
    <t>9781409312123</t>
  </si>
  <si>
    <t>9781409305996</t>
  </si>
  <si>
    <t>9781409309062</t>
  </si>
  <si>
    <t>9780723271710</t>
  </si>
  <si>
    <t>9781409308645</t>
  </si>
  <si>
    <t>9781409308638</t>
  </si>
  <si>
    <t>9781409305989</t>
  </si>
  <si>
    <t>9780723288589</t>
  </si>
  <si>
    <t>9781409311539</t>
  </si>
  <si>
    <t>9781409305897</t>
  </si>
  <si>
    <t>9780723292104</t>
  </si>
  <si>
    <t>9780723292098</t>
  </si>
  <si>
    <t>9780723292111</t>
  </si>
  <si>
    <t>9780723292081</t>
  </si>
  <si>
    <t>9783314015441</t>
  </si>
  <si>
    <t>9780857077288</t>
  </si>
  <si>
    <t>9789381347508</t>
  </si>
  <si>
    <t>9788172450359</t>
  </si>
  <si>
    <t>9781472361820</t>
  </si>
  <si>
    <t>9781849588638</t>
  </si>
  <si>
    <t>9781849588645</t>
  </si>
  <si>
    <t>9781782960898</t>
  </si>
  <si>
    <t>9781849588447</t>
  </si>
  <si>
    <t>9781849588454</t>
  </si>
  <si>
    <t>9781849582483</t>
  </si>
  <si>
    <t>9781849582476</t>
  </si>
  <si>
    <t>9781782960904</t>
  </si>
  <si>
    <t>9781472339935</t>
  </si>
  <si>
    <t>9781472367860</t>
  </si>
  <si>
    <t>9781840116397</t>
  </si>
  <si>
    <t>9781848775848</t>
  </si>
  <si>
    <t>9781848775855</t>
  </si>
  <si>
    <t>9781848775862</t>
  </si>
  <si>
    <t>9781742486291</t>
  </si>
  <si>
    <t>9781472337344</t>
  </si>
  <si>
    <t>9781848775831</t>
  </si>
  <si>
    <t>9781742486307</t>
  </si>
  <si>
    <t>9781409392477</t>
  </si>
  <si>
    <t>9780857349910</t>
  </si>
  <si>
    <t>9781784403140</t>
  </si>
  <si>
    <t>9781405393485</t>
  </si>
  <si>
    <t>9780007421725</t>
  </si>
  <si>
    <t>9781781975428</t>
  </si>
  <si>
    <t>9781405255462</t>
  </si>
  <si>
    <t>9780140569827</t>
  </si>
  <si>
    <t>9781856132190</t>
  </si>
  <si>
    <t>9780141375106</t>
  </si>
  <si>
    <t>9780141375076</t>
  </si>
  <si>
    <t>9781856132183</t>
  </si>
  <si>
    <t>9781856132299</t>
  </si>
  <si>
    <t>9781405271301</t>
  </si>
  <si>
    <t>9781847509529</t>
  </si>
  <si>
    <t>9781741786163</t>
  </si>
  <si>
    <t>9781941341001</t>
  </si>
  <si>
    <t>9780007365128</t>
  </si>
  <si>
    <t>9781409338383</t>
  </si>
  <si>
    <t>9781409338420</t>
  </si>
  <si>
    <t>9781405278393</t>
  </si>
  <si>
    <t>9781781975916</t>
  </si>
  <si>
    <t>9780241245088</t>
  </si>
  <si>
    <t>9780241245095</t>
  </si>
  <si>
    <t>9780603565205</t>
  </si>
  <si>
    <t>9781782442462</t>
  </si>
  <si>
    <t>9781592234523</t>
  </si>
  <si>
    <t>9781783433353</t>
  </si>
  <si>
    <t>9780241245071</t>
  </si>
  <si>
    <t>9780603565182</t>
  </si>
  <si>
    <t>9781405351737</t>
  </si>
  <si>
    <t>9780241245064</t>
  </si>
  <si>
    <t>9780718193485</t>
  </si>
  <si>
    <t>9781782442455</t>
  </si>
  <si>
    <t>9781409374046</t>
  </si>
  <si>
    <t>9781849589598</t>
  </si>
  <si>
    <t>9780603565199</t>
  </si>
  <si>
    <t>9781849587150</t>
  </si>
  <si>
    <t>9781849587167</t>
  </si>
  <si>
    <t>9781409354673</t>
  </si>
  <si>
    <t>9781849589628</t>
  </si>
  <si>
    <t>9781849589611</t>
  </si>
  <si>
    <t>9781848573932</t>
  </si>
  <si>
    <t>9780723271598</t>
  </si>
  <si>
    <t>9781782442479</t>
  </si>
  <si>
    <t>9780723269472</t>
  </si>
  <si>
    <t>9781906572808</t>
  </si>
  <si>
    <t>9781907604096</t>
  </si>
  <si>
    <t>9781908410160</t>
  </si>
  <si>
    <t>9781908410153</t>
  </si>
  <si>
    <t>9781908410177</t>
  </si>
  <si>
    <t>9780764165139</t>
  </si>
  <si>
    <t>9781907604645</t>
  </si>
  <si>
    <t>9781907604638</t>
  </si>
  <si>
    <t>9781907604126</t>
  </si>
  <si>
    <t>9781907604508</t>
  </si>
  <si>
    <t>9781907604492</t>
  </si>
  <si>
    <t>9781907604119</t>
  </si>
  <si>
    <t>9781906572877</t>
  </si>
  <si>
    <t>9781782099406</t>
  </si>
  <si>
    <t>9781782099413</t>
  </si>
  <si>
    <t>9781782099390</t>
  </si>
  <si>
    <t>9781782099246</t>
  </si>
  <si>
    <t>9781782098201</t>
  </si>
  <si>
    <t>9781782096597</t>
  </si>
  <si>
    <t>9781782098218</t>
  </si>
  <si>
    <t>9781909763074</t>
  </si>
  <si>
    <t>9781909763081</t>
  </si>
  <si>
    <t>9781909763098</t>
  </si>
  <si>
    <t>9781909763104</t>
  </si>
  <si>
    <t>9781906572792</t>
  </si>
  <si>
    <t>9781906572860</t>
  </si>
  <si>
    <t>9781782097914</t>
  </si>
  <si>
    <t>97817820'97891</t>
  </si>
  <si>
    <t>9781782098454</t>
  </si>
  <si>
    <t>9781782098461</t>
  </si>
  <si>
    <t>9781782098447</t>
  </si>
  <si>
    <t>9781782096351</t>
  </si>
  <si>
    <t>9781846531613</t>
  </si>
  <si>
    <t>9781846531750</t>
  </si>
  <si>
    <t>9781846530814</t>
  </si>
  <si>
    <t>9781846530975</t>
  </si>
  <si>
    <t>9781846530982</t>
  </si>
  <si>
    <t>9781846532047</t>
  </si>
  <si>
    <t>9781846531385</t>
  </si>
  <si>
    <t>9781846531552</t>
  </si>
  <si>
    <t>9781846531279</t>
  </si>
  <si>
    <t>9781846531392</t>
  </si>
  <si>
    <t>9781846531576</t>
  </si>
  <si>
    <t>9781846531798</t>
  </si>
  <si>
    <t>9781846531927</t>
  </si>
  <si>
    <t>9781846531293</t>
  </si>
  <si>
    <t>9781846531842</t>
  </si>
  <si>
    <t>9781846531859</t>
  </si>
  <si>
    <t>9781846531866</t>
  </si>
  <si>
    <t>9781846531910</t>
  </si>
  <si>
    <t>9781904419938</t>
  </si>
  <si>
    <t>9781846531125</t>
  </si>
  <si>
    <t>9789461951663</t>
  </si>
  <si>
    <t>9789461951656</t>
  </si>
  <si>
    <t>9789461951632</t>
  </si>
  <si>
    <t>9789461950475</t>
  </si>
  <si>
    <t>9789461955999</t>
  </si>
  <si>
    <t>9789461955883</t>
  </si>
  <si>
    <t>9789461955913</t>
  </si>
  <si>
    <t>9789461958983</t>
  </si>
  <si>
    <t>9789461958990</t>
  </si>
  <si>
    <t>9781742819723</t>
  </si>
  <si>
    <t>9781742819709</t>
  </si>
  <si>
    <t>9789461955890</t>
  </si>
  <si>
    <t>9789461950437</t>
  </si>
  <si>
    <t>9789461956064</t>
  </si>
  <si>
    <t>9781743520468</t>
  </si>
  <si>
    <t>9781743520475</t>
  </si>
  <si>
    <t>9781743520444</t>
  </si>
  <si>
    <t>9781743529225</t>
  </si>
  <si>
    <t>9781742819716</t>
  </si>
  <si>
    <t>9781742819686</t>
  </si>
  <si>
    <t>9781857078220</t>
  </si>
  <si>
    <t>9781857078176</t>
  </si>
  <si>
    <t>9789461955982</t>
  </si>
  <si>
    <t>9789461955968</t>
  </si>
  <si>
    <t>9789461950482</t>
  </si>
  <si>
    <t>9781742119427</t>
  </si>
  <si>
    <t>9781760060459</t>
  </si>
  <si>
    <t>9781760060466</t>
  </si>
  <si>
    <t>9781910114339</t>
  </si>
  <si>
    <t>9781743466179</t>
  </si>
  <si>
    <t>9781910114308</t>
  </si>
  <si>
    <t>9781910114292</t>
  </si>
  <si>
    <t>9781742111575</t>
  </si>
  <si>
    <t>9781742111599</t>
  </si>
  <si>
    <t>9781742111605</t>
  </si>
  <si>
    <t>9781742111582</t>
  </si>
  <si>
    <t>9781743008324</t>
  </si>
  <si>
    <t>9781743008331</t>
  </si>
  <si>
    <t>9781743008317</t>
  </si>
  <si>
    <t>9781742114774</t>
  </si>
  <si>
    <t>9781742114781</t>
  </si>
  <si>
    <t>9781742111162</t>
  </si>
  <si>
    <t>9780603565465</t>
  </si>
  <si>
    <t>9780603567315</t>
  </si>
  <si>
    <t>9780603565472</t>
  </si>
  <si>
    <t>9781405263795</t>
  </si>
  <si>
    <t>9781858549446</t>
  </si>
  <si>
    <t>9781858549453</t>
  </si>
  <si>
    <t>9781405271318</t>
  </si>
  <si>
    <t>9781405262224</t>
  </si>
  <si>
    <t>9781405255547</t>
  </si>
  <si>
    <t>9781405262590</t>
  </si>
  <si>
    <t>9780603569463</t>
  </si>
  <si>
    <t>9780141341361</t>
  </si>
  <si>
    <t>9781474801485</t>
  </si>
  <si>
    <t>9781472329516</t>
  </si>
  <si>
    <t>9781472381491</t>
  </si>
  <si>
    <t>9781472355300</t>
  </si>
  <si>
    <t>9781472323897</t>
  </si>
  <si>
    <t>9781472330529</t>
  </si>
  <si>
    <t>9781407589190</t>
  </si>
  <si>
    <t>9781407589213</t>
  </si>
  <si>
    <t>9781407589206</t>
  </si>
  <si>
    <t>9781407579283</t>
  </si>
  <si>
    <t>9781472382146</t>
  </si>
  <si>
    <t>9781472330536</t>
  </si>
  <si>
    <t>9781472399311</t>
  </si>
  <si>
    <t>9781472325204</t>
  </si>
  <si>
    <t>9781472329370</t>
  </si>
  <si>
    <t>9781781865774</t>
  </si>
  <si>
    <t>9781848319004</t>
  </si>
  <si>
    <t>9781848318991</t>
  </si>
  <si>
    <t>9781848318984</t>
  </si>
  <si>
    <t>9781848318977</t>
  </si>
  <si>
    <t>9781848318960</t>
  </si>
  <si>
    <t>9781848318953</t>
  </si>
  <si>
    <t>9781848318946</t>
  </si>
  <si>
    <t>9781848318939</t>
  </si>
  <si>
    <t>9781848318922</t>
  </si>
  <si>
    <t>9781848318915</t>
  </si>
  <si>
    <t>9781472382535</t>
  </si>
  <si>
    <t>9781474803021</t>
  </si>
  <si>
    <t>9781445450193</t>
  </si>
  <si>
    <t>9781407584898</t>
  </si>
  <si>
    <t>9781407584881</t>
  </si>
  <si>
    <t>9781474602280</t>
  </si>
  <si>
    <t>9781408855218</t>
  </si>
  <si>
    <t>9780723287056</t>
  </si>
  <si>
    <t>9780747583455</t>
  </si>
  <si>
    <t>978074758'9785</t>
  </si>
  <si>
    <t>9780747563655</t>
  </si>
  <si>
    <t>9781408841754</t>
  </si>
  <si>
    <t>9780552568609</t>
  </si>
  <si>
    <t>9781782953234</t>
  </si>
  <si>
    <t>9781909531222</t>
  </si>
  <si>
    <t>9781471116612</t>
  </si>
  <si>
    <t>9780747589778</t>
  </si>
  <si>
    <t>9781848528321</t>
  </si>
  <si>
    <t>9781848528338</t>
  </si>
  <si>
    <t>9781784408862</t>
  </si>
  <si>
    <t>9781784408855</t>
  </si>
  <si>
    <t>9781784408848</t>
  </si>
  <si>
    <t>9781782961703</t>
  </si>
  <si>
    <t>9781782961680</t>
  </si>
  <si>
    <t>9781782961697</t>
  </si>
  <si>
    <t>9781782961673</t>
  </si>
  <si>
    <t>9781849586573</t>
  </si>
  <si>
    <t>9781849586603</t>
  </si>
  <si>
    <t>9781849586580</t>
  </si>
  <si>
    <t>9781782962625</t>
  </si>
  <si>
    <t>9781849588775</t>
  </si>
  <si>
    <t>9781782964933</t>
  </si>
  <si>
    <t>9781849588805</t>
  </si>
  <si>
    <t>9781849586597</t>
  </si>
  <si>
    <t>9781782962632</t>
  </si>
  <si>
    <t>9781782960782</t>
  </si>
  <si>
    <t>9781782960751</t>
  </si>
  <si>
    <t>9781782960768</t>
  </si>
  <si>
    <t>9781782960775</t>
  </si>
  <si>
    <t>9781782962793</t>
  </si>
  <si>
    <t>9781782962762</t>
  </si>
  <si>
    <t>9781782962779</t>
  </si>
  <si>
    <t>9781782962786</t>
  </si>
  <si>
    <t>9781782960621</t>
  </si>
  <si>
    <t>9781782960577</t>
  </si>
  <si>
    <t>9781782964957</t>
  </si>
  <si>
    <t>9781849588478</t>
  </si>
  <si>
    <t>9781782964964</t>
  </si>
  <si>
    <t>9781849588461</t>
  </si>
  <si>
    <t>9781849588485</t>
  </si>
  <si>
    <t>9781849588492</t>
  </si>
  <si>
    <t>9781782964971</t>
  </si>
  <si>
    <t>9781782964940</t>
  </si>
  <si>
    <t>9781849587808</t>
  </si>
  <si>
    <t>9781849587815</t>
  </si>
  <si>
    <t>9781782963929</t>
  </si>
  <si>
    <t>9781782963769</t>
  </si>
  <si>
    <t>9781782960683</t>
  </si>
  <si>
    <t>9781849589505</t>
  </si>
  <si>
    <t>9781782964568</t>
  </si>
  <si>
    <t>9781849586061</t>
  </si>
  <si>
    <t>9781782960911</t>
  </si>
  <si>
    <t>9781782966616</t>
  </si>
  <si>
    <t>9781783432462</t>
  </si>
  <si>
    <t>9781784409890</t>
  </si>
  <si>
    <t>9781782963912</t>
  </si>
  <si>
    <t>9781783434183</t>
  </si>
  <si>
    <t>9781784400569</t>
  </si>
  <si>
    <t>9781785570162</t>
  </si>
  <si>
    <t>9781784408909</t>
  </si>
  <si>
    <t>9781849583091</t>
  </si>
  <si>
    <t>9781849588782</t>
  </si>
  <si>
    <t>9781784408930</t>
  </si>
  <si>
    <t>9781784408916</t>
  </si>
  <si>
    <t>9781784400736</t>
  </si>
  <si>
    <t>9781784404123</t>
  </si>
  <si>
    <t>9781784408893</t>
  </si>
  <si>
    <t>9781784408817</t>
  </si>
  <si>
    <t>9781783434190</t>
  </si>
  <si>
    <t>9781783438365</t>
  </si>
  <si>
    <t>9781783438389</t>
  </si>
  <si>
    <t>9781784407650</t>
  </si>
  <si>
    <t>9781784409364</t>
  </si>
  <si>
    <t>9781783433704</t>
  </si>
  <si>
    <t>9781784403614</t>
  </si>
  <si>
    <t>9781784403607</t>
  </si>
  <si>
    <t>9781849587105</t>
  </si>
  <si>
    <t>9781849587136</t>
  </si>
  <si>
    <t>9781849587129</t>
  </si>
  <si>
    <t>9781849587112</t>
  </si>
  <si>
    <t>9781784408770</t>
  </si>
  <si>
    <t>9781784408800</t>
  </si>
  <si>
    <t>9781784407865</t>
  </si>
  <si>
    <t>9781784405649</t>
  </si>
  <si>
    <t>9781783434923</t>
  </si>
  <si>
    <t>9781783432486</t>
  </si>
  <si>
    <t>9781783433490</t>
  </si>
  <si>
    <t>9781783432479</t>
  </si>
  <si>
    <t>9781783433643</t>
  </si>
  <si>
    <t>9781783433650</t>
  </si>
  <si>
    <t>9781784407094</t>
  </si>
  <si>
    <t>9781784401801</t>
  </si>
  <si>
    <t>9780857809704</t>
  </si>
  <si>
    <t>9780857802705</t>
  </si>
  <si>
    <t>9780857802712</t>
  </si>
  <si>
    <t>9781784409166</t>
  </si>
  <si>
    <t>9781784401597</t>
  </si>
  <si>
    <t>9781784401603</t>
  </si>
  <si>
    <t>9781782963905</t>
  </si>
  <si>
    <t>9781782963936</t>
  </si>
  <si>
    <t>9781848528314</t>
  </si>
  <si>
    <t>9781848528307</t>
  </si>
  <si>
    <t>9780141345871</t>
  </si>
  <si>
    <t>9781742026299</t>
  </si>
  <si>
    <t>9781740477697</t>
  </si>
  <si>
    <t>9781464304521</t>
  </si>
  <si>
    <t>9788172451448</t>
  </si>
  <si>
    <t>9789383665297</t>
  </si>
  <si>
    <t>9789383665273</t>
  </si>
  <si>
    <t>9789383665280</t>
  </si>
  <si>
    <t>9789383665464</t>
  </si>
  <si>
    <t>9789383665310</t>
  </si>
  <si>
    <t>9789383665433</t>
  </si>
  <si>
    <t>9789383665457</t>
  </si>
  <si>
    <t>9789383665471</t>
  </si>
  <si>
    <t>9789383665440</t>
  </si>
  <si>
    <t>9789383665174</t>
  </si>
  <si>
    <t>9789383665181</t>
  </si>
  <si>
    <t>9789383665198</t>
  </si>
  <si>
    <t>9789383665204</t>
  </si>
  <si>
    <t>9789381347560</t>
  </si>
  <si>
    <t>9789381347577</t>
  </si>
  <si>
    <t>9789381347584</t>
  </si>
  <si>
    <t>9789381347591</t>
  </si>
  <si>
    <t>9789381347607</t>
  </si>
  <si>
    <t>9789381347614</t>
  </si>
  <si>
    <t>9789380025926</t>
  </si>
  <si>
    <t>9789381347423</t>
  </si>
  <si>
    <t>9789381347447</t>
  </si>
  <si>
    <t>9789381347430</t>
  </si>
  <si>
    <t>9789381347416</t>
  </si>
  <si>
    <t>9789381347393</t>
  </si>
  <si>
    <t>9789380025193</t>
  </si>
  <si>
    <t>9789380025216</t>
  </si>
  <si>
    <t>9789380025186</t>
  </si>
  <si>
    <t>9789380025131</t>
  </si>
  <si>
    <t>9789380025148</t>
  </si>
  <si>
    <t>9789380025155</t>
  </si>
  <si>
    <t>9789380025162</t>
  </si>
  <si>
    <t>9789380025124</t>
  </si>
  <si>
    <t>9789383665334</t>
  </si>
  <si>
    <t>9789383665402</t>
  </si>
  <si>
    <t>9789383665389</t>
  </si>
  <si>
    <t>9789383665358</t>
  </si>
  <si>
    <t>9789383665341</t>
  </si>
  <si>
    <t>9789383665372</t>
  </si>
  <si>
    <t>9789383665365</t>
  </si>
  <si>
    <t>9789383665396</t>
  </si>
  <si>
    <t>978014135'9786</t>
  </si>
  <si>
    <t>9780141354866</t>
  </si>
  <si>
    <t>9781405225427</t>
  </si>
  <si>
    <t>9780571231454</t>
  </si>
  <si>
    <t>9781934968451</t>
  </si>
  <si>
    <t>9781905236794</t>
  </si>
  <si>
    <t>9781846867798</t>
  </si>
  <si>
    <t>9781782852827</t>
  </si>
  <si>
    <t>9781848957091</t>
  </si>
  <si>
    <t>9781782850984</t>
  </si>
  <si>
    <t>9780099567325</t>
  </si>
  <si>
    <t>9780007580248</t>
  </si>
  <si>
    <t>9780008143664</t>
  </si>
  <si>
    <t>9780008157937</t>
  </si>
  <si>
    <t>9780007334278</t>
  </si>
  <si>
    <t>9780753438923</t>
  </si>
  <si>
    <t>9781447250715</t>
  </si>
  <si>
    <t>9781447250739</t>
  </si>
  <si>
    <t>9781447250746</t>
  </si>
  <si>
    <t>9781447250753</t>
  </si>
  <si>
    <t>9780230013827</t>
  </si>
  <si>
    <t>9781447277613</t>
  </si>
  <si>
    <t>9781447220190</t>
  </si>
  <si>
    <t>9780230754416</t>
  </si>
  <si>
    <t>9780333351642</t>
  </si>
  <si>
    <t>9780333741498</t>
  </si>
  <si>
    <t>9781447275961</t>
  </si>
  <si>
    <t>9781405055666</t>
  </si>
  <si>
    <t>9781509813162</t>
  </si>
  <si>
    <t>9781447214885</t>
  </si>
  <si>
    <t>9781447281399</t>
  </si>
  <si>
    <t>9781447287698</t>
  </si>
  <si>
    <t>9781405053105</t>
  </si>
  <si>
    <t>9781447254744</t>
  </si>
  <si>
    <t>9781444900132</t>
  </si>
  <si>
    <t>9781444906066</t>
  </si>
  <si>
    <t>9781444910216</t>
  </si>
  <si>
    <t>9781444923599</t>
  </si>
  <si>
    <t>9780340981429</t>
  </si>
  <si>
    <t>9781444901634</t>
  </si>
  <si>
    <t>9781408333815</t>
  </si>
  <si>
    <t>9781408302705</t>
  </si>
  <si>
    <t>9781408303634</t>
  </si>
  <si>
    <t>9781408330234</t>
  </si>
  <si>
    <t>9781408337103</t>
  </si>
  <si>
    <t>9781408320044</t>
  </si>
  <si>
    <t>9781408309278</t>
  </si>
  <si>
    <t>9781408313794</t>
  </si>
  <si>
    <t>9781780621456</t>
  </si>
  <si>
    <t>9781780621371</t>
  </si>
  <si>
    <t>9781842555712</t>
  </si>
  <si>
    <t>9781444011005</t>
  </si>
  <si>
    <t>9781426315756</t>
  </si>
  <si>
    <t>9781846167959</t>
  </si>
  <si>
    <t>9780753430637</t>
  </si>
  <si>
    <t>9781409550068</t>
  </si>
  <si>
    <t>9780141363936</t>
  </si>
  <si>
    <t>9781444927535</t>
  </si>
  <si>
    <t>9781848669543</t>
  </si>
  <si>
    <t>9780746067499</t>
  </si>
  <si>
    <t>9780746073810</t>
  </si>
  <si>
    <t>9781409577447</t>
  </si>
  <si>
    <t>9781409564003</t>
  </si>
  <si>
    <t>9781409549871</t>
  </si>
  <si>
    <t>9781474906470</t>
  </si>
  <si>
    <t>9781409562719</t>
  </si>
  <si>
    <t>9781409562726</t>
  </si>
  <si>
    <t>9781474906999</t>
  </si>
  <si>
    <t>9780746058572</t>
  </si>
  <si>
    <t>9781409545934</t>
  </si>
  <si>
    <t>9781409576327</t>
  </si>
  <si>
    <t>9781409570318</t>
  </si>
  <si>
    <t>9781409593522</t>
  </si>
  <si>
    <t>9781409583707</t>
  </si>
  <si>
    <t>9781409522331</t>
  </si>
  <si>
    <t>9781409582007</t>
  </si>
  <si>
    <t>9781409590736</t>
  </si>
  <si>
    <t>9781409506614</t>
  </si>
  <si>
    <t>9781409545293</t>
  </si>
  <si>
    <t>9781409550181</t>
  </si>
  <si>
    <t>9781409582588</t>
  </si>
  <si>
    <t>9781409596868</t>
  </si>
  <si>
    <t>9781409598817</t>
  </si>
  <si>
    <t>9781409596769</t>
  </si>
  <si>
    <t>9781409507031</t>
  </si>
  <si>
    <t>9781409530619</t>
  </si>
  <si>
    <t>9781409530626</t>
  </si>
  <si>
    <t>9781409507055</t>
  </si>
  <si>
    <t>9781409530640</t>
  </si>
  <si>
    <t>9781409507086</t>
  </si>
  <si>
    <t>9781409531432</t>
  </si>
  <si>
    <t>9781409590712</t>
  </si>
  <si>
    <t>9781409590682</t>
  </si>
  <si>
    <t>9781409590705</t>
  </si>
  <si>
    <t>9781409590729</t>
  </si>
  <si>
    <t>9780746077146</t>
  </si>
  <si>
    <t>9781409550778</t>
  </si>
  <si>
    <t>9781409535874</t>
  </si>
  <si>
    <t>9780746096659</t>
  </si>
  <si>
    <t>9781409536024</t>
  </si>
  <si>
    <t>9781409535805</t>
  </si>
  <si>
    <t>9781409535812</t>
  </si>
  <si>
    <t>9780746096710</t>
  </si>
  <si>
    <t>9781474812443</t>
  </si>
  <si>
    <t>9781474812429</t>
  </si>
  <si>
    <t>9781447263227</t>
  </si>
  <si>
    <t>9781444786828</t>
  </si>
  <si>
    <t>9781409581024</t>
  </si>
  <si>
    <t>9781409590699</t>
  </si>
  <si>
    <t>9780008115067</t>
  </si>
  <si>
    <t>9781780657370</t>
  </si>
  <si>
    <t>9781780657417</t>
  </si>
  <si>
    <t>9781780657400</t>
  </si>
  <si>
    <t>9781782350224</t>
  </si>
  <si>
    <t>9781782350231</t>
  </si>
  <si>
    <t>9781782350248</t>
  </si>
  <si>
    <t>9781405262804</t>
  </si>
  <si>
    <t>9781783252428</t>
  </si>
  <si>
    <t>9781783252404</t>
  </si>
  <si>
    <t>9781783252381</t>
  </si>
  <si>
    <t>9781409312734</t>
  </si>
  <si>
    <t>9781409312697</t>
  </si>
  <si>
    <t>9781409312727</t>
  </si>
  <si>
    <t>9781783936335</t>
  </si>
  <si>
    <t>9781783936342</t>
  </si>
  <si>
    <t>9781783936359</t>
  </si>
  <si>
    <t>9781783936373</t>
  </si>
  <si>
    <t>9781408847299</t>
  </si>
  <si>
    <t>9781408847282</t>
  </si>
  <si>
    <t>9781408847329</t>
  </si>
  <si>
    <t>9781408847312</t>
  </si>
  <si>
    <t>9781408190081</t>
  </si>
  <si>
    <t>9781445498256</t>
  </si>
  <si>
    <t>9781849585217</t>
  </si>
  <si>
    <t>9781849585224</t>
  </si>
  <si>
    <t>9780857510846</t>
  </si>
  <si>
    <t>9781405253918</t>
  </si>
  <si>
    <t>9781405269469</t>
  </si>
  <si>
    <t>9781405269520</t>
  </si>
  <si>
    <t>9781405269223</t>
  </si>
  <si>
    <t>9781405269513</t>
  </si>
  <si>
    <t>9781405269339</t>
  </si>
  <si>
    <t>9781409383932</t>
  </si>
  <si>
    <t>9781409383086</t>
  </si>
  <si>
    <t>9781405314251</t>
  </si>
  <si>
    <t>9781405350938</t>
  </si>
  <si>
    <t>9781405314077</t>
  </si>
  <si>
    <t>9781405314060</t>
  </si>
  <si>
    <t>9780603568701</t>
  </si>
  <si>
    <t>9780603566516</t>
  </si>
  <si>
    <t>9780603566530</t>
  </si>
  <si>
    <t>9780603568718</t>
  </si>
  <si>
    <t>9780603568695</t>
  </si>
  <si>
    <t>9781405265584</t>
  </si>
  <si>
    <t>9780603566547</t>
  </si>
  <si>
    <t>9780603566523</t>
  </si>
  <si>
    <t>9780603568688</t>
  </si>
  <si>
    <t>9780603568725</t>
  </si>
  <si>
    <t>9780603568732</t>
  </si>
  <si>
    <t>9780603570131</t>
  </si>
  <si>
    <t>9780603568749</t>
  </si>
  <si>
    <t>9780603568756</t>
  </si>
  <si>
    <t>9780603570155</t>
  </si>
  <si>
    <t>9780603570162</t>
  </si>
  <si>
    <t>9780603570148</t>
  </si>
  <si>
    <t>9780603566578</t>
  </si>
  <si>
    <t>9781405262927</t>
  </si>
  <si>
    <t>9781405265577</t>
  </si>
  <si>
    <t>9780603566554</t>
  </si>
  <si>
    <t>9780603566677</t>
  </si>
  <si>
    <t>9780603566561</t>
  </si>
  <si>
    <t>9781445439792</t>
  </si>
  <si>
    <t>9781445461595</t>
  </si>
  <si>
    <t>9781783432189</t>
  </si>
  <si>
    <t>9781845616786</t>
  </si>
  <si>
    <t>9781445497730</t>
  </si>
  <si>
    <t>9781909090606</t>
  </si>
  <si>
    <t>9781405251297</t>
  </si>
  <si>
    <t>9781903916216</t>
  </si>
  <si>
    <t>9781903916292</t>
  </si>
  <si>
    <t>9780723266235</t>
  </si>
  <si>
    <t>9781405361491</t>
  </si>
  <si>
    <t>9781407583020</t>
  </si>
  <si>
    <t>9781781865972</t>
  </si>
  <si>
    <t>9781848122307</t>
  </si>
  <si>
    <t>9781783252220</t>
  </si>
  <si>
    <t>9780746074770</t>
  </si>
  <si>
    <t>9780746080368</t>
  </si>
  <si>
    <t>9781849585262</t>
  </si>
  <si>
    <t>9781849585255</t>
  </si>
  <si>
    <t>9781743632017</t>
  </si>
  <si>
    <t>9781407140575</t>
  </si>
  <si>
    <t>9781405321709</t>
  </si>
  <si>
    <t>9781849588225</t>
  </si>
  <si>
    <t>9781405257732</t>
  </si>
  <si>
    <t>9781859975824</t>
  </si>
  <si>
    <t>9780857344908</t>
  </si>
  <si>
    <t>9781405270779</t>
  </si>
  <si>
    <t>9781405270786</t>
  </si>
  <si>
    <t>9781405270793</t>
  </si>
  <si>
    <t>9781405270816</t>
  </si>
  <si>
    <t>9781405270809</t>
  </si>
  <si>
    <t>9781780659985</t>
  </si>
  <si>
    <t>9781405339018</t>
  </si>
  <si>
    <t>9781405269070</t>
  </si>
  <si>
    <t>9781472390783</t>
  </si>
  <si>
    <t>9781472375544</t>
  </si>
  <si>
    <t>9781474812405</t>
  </si>
  <si>
    <t>9781472332226</t>
  </si>
  <si>
    <t>9781472350183</t>
  </si>
  <si>
    <t>9781472336330</t>
  </si>
  <si>
    <t>9781472391728</t>
  </si>
  <si>
    <t>9781472376268</t>
  </si>
  <si>
    <t>9781472376299</t>
  </si>
  <si>
    <t>9781472390301</t>
  </si>
  <si>
    <t>9781445472331</t>
  </si>
  <si>
    <t>9781472319531</t>
  </si>
  <si>
    <t>9781472396020</t>
  </si>
  <si>
    <t>9781472342904</t>
  </si>
  <si>
    <t>9781472390554</t>
  </si>
  <si>
    <t>9781445432656</t>
  </si>
  <si>
    <t>9781472360830</t>
  </si>
  <si>
    <t>9781472373182</t>
  </si>
  <si>
    <t>9781472376473</t>
  </si>
  <si>
    <t>9781472323750</t>
  </si>
  <si>
    <t>9781472397379</t>
  </si>
  <si>
    <t>9781407557885</t>
  </si>
  <si>
    <t>9781472342867</t>
  </si>
  <si>
    <t>9781474824231</t>
  </si>
  <si>
    <t>9781472390691</t>
  </si>
  <si>
    <t>9781472394286</t>
  </si>
  <si>
    <t>9781474820899</t>
  </si>
  <si>
    <t>9781474809375</t>
  </si>
  <si>
    <t>9781472356956</t>
  </si>
  <si>
    <t>9781472307316</t>
  </si>
  <si>
    <t>9781472396464</t>
  </si>
  <si>
    <t>9781445488844</t>
  </si>
  <si>
    <t>9781474813846</t>
  </si>
  <si>
    <t>9781445495521</t>
  </si>
  <si>
    <t>9781847507693</t>
  </si>
  <si>
    <t>9781742114729</t>
  </si>
  <si>
    <t>9781849587938</t>
  </si>
  <si>
    <t>9781849587952</t>
  </si>
  <si>
    <t>9781849580007</t>
  </si>
  <si>
    <t>9781849580014</t>
  </si>
  <si>
    <t>9781405255868</t>
  </si>
  <si>
    <t>9780571308330</t>
  </si>
  <si>
    <t>9781408330579</t>
  </si>
  <si>
    <t>9781845354800</t>
  </si>
  <si>
    <t>9781780552040</t>
  </si>
  <si>
    <t>9781780552033</t>
  </si>
  <si>
    <t>9781780551616</t>
  </si>
  <si>
    <t>9781780552576</t>
  </si>
  <si>
    <t>9781444901306</t>
  </si>
  <si>
    <t>9781444902785</t>
  </si>
  <si>
    <t>9781444912739</t>
  </si>
  <si>
    <t>9780007480234</t>
  </si>
  <si>
    <t>9780007260409</t>
  </si>
  <si>
    <t>9780857077783</t>
  </si>
  <si>
    <t>9781474829533</t>
  </si>
  <si>
    <t>9781445477152</t>
  </si>
  <si>
    <t>9781781865743</t>
  </si>
  <si>
    <t>9781472396013</t>
  </si>
  <si>
    <t>9781445493497</t>
  </si>
  <si>
    <t>9781472330505</t>
  </si>
  <si>
    <t>9781472390349</t>
  </si>
  <si>
    <t>9781781865699</t>
  </si>
  <si>
    <t>9781472379153</t>
  </si>
  <si>
    <t>9780723297932</t>
  </si>
  <si>
    <t>9780723297970</t>
  </si>
  <si>
    <t>9780723297956</t>
  </si>
  <si>
    <t>9781848529007</t>
  </si>
  <si>
    <t>9781848528987</t>
  </si>
  <si>
    <t>9781848528970</t>
  </si>
  <si>
    <t>9781407138671</t>
  </si>
  <si>
    <t>9780723298007</t>
  </si>
  <si>
    <t>9780723298038</t>
  </si>
  <si>
    <t>9780723298076</t>
  </si>
  <si>
    <t>9780723297918</t>
  </si>
  <si>
    <t>9780723298052</t>
  </si>
  <si>
    <t>9781445457291</t>
  </si>
  <si>
    <t>9781445457307</t>
  </si>
  <si>
    <t>9780857345196</t>
  </si>
  <si>
    <t>9781572158917</t>
  </si>
  <si>
    <t>9780857809094</t>
  </si>
  <si>
    <t>9781409309680</t>
  </si>
  <si>
    <t>9781407130194</t>
  </si>
  <si>
    <t>9781472346636</t>
  </si>
  <si>
    <t>9781472371003</t>
  </si>
  <si>
    <t>9781445464633</t>
  </si>
  <si>
    <t>9781474813860</t>
  </si>
  <si>
    <t>9781474813822</t>
  </si>
  <si>
    <t>9781472396525</t>
  </si>
  <si>
    <t>9781472380609</t>
  </si>
  <si>
    <t>9781474812542</t>
  </si>
  <si>
    <t>9781472346575</t>
  </si>
  <si>
    <t>9781445450834</t>
  </si>
  <si>
    <t>9781472372161</t>
  </si>
  <si>
    <t>9781472390677</t>
  </si>
  <si>
    <t>9781407580098</t>
  </si>
  <si>
    <t>9781407560410</t>
  </si>
  <si>
    <t>9781407580104</t>
  </si>
  <si>
    <t>9781782960065</t>
  </si>
  <si>
    <t>9781782960041</t>
  </si>
  <si>
    <t>9781782960058</t>
  </si>
  <si>
    <t>9781782960072</t>
  </si>
  <si>
    <t>9781848375758</t>
  </si>
  <si>
    <t>9781785990816</t>
  </si>
  <si>
    <t>9780755497546</t>
  </si>
  <si>
    <t>9781472396075</t>
  </si>
  <si>
    <t>9781445495538</t>
  </si>
  <si>
    <t>9781445486895</t>
  </si>
  <si>
    <t>9781472371379</t>
  </si>
  <si>
    <t>9781474827485</t>
  </si>
  <si>
    <t>9781472390325</t>
  </si>
  <si>
    <t>9781472303189</t>
  </si>
  <si>
    <t>9781472303462</t>
  </si>
  <si>
    <t>9781445496870</t>
  </si>
  <si>
    <t>9781472339706</t>
  </si>
  <si>
    <t>9781472371300</t>
  </si>
  <si>
    <t>9780709723233</t>
  </si>
  <si>
    <t>9780709723226</t>
  </si>
  <si>
    <t>9780709723240</t>
  </si>
  <si>
    <t>9780709723257</t>
  </si>
  <si>
    <t>9780709723165</t>
  </si>
  <si>
    <t>9780709723158</t>
  </si>
  <si>
    <t>9780709722885</t>
  </si>
  <si>
    <t>9780709722878</t>
  </si>
  <si>
    <t>9780709722991</t>
  </si>
  <si>
    <t>9780709723004</t>
  </si>
  <si>
    <t>9780709722670</t>
  </si>
  <si>
    <t>9780709722694</t>
  </si>
  <si>
    <t>9780709722922</t>
  </si>
  <si>
    <t>9780709722939</t>
  </si>
  <si>
    <t>9780709722663</t>
  </si>
  <si>
    <t>9780709722946</t>
  </si>
  <si>
    <t>9780709722953</t>
  </si>
  <si>
    <t>9780709723073</t>
  </si>
  <si>
    <t>9780709723080</t>
  </si>
  <si>
    <t>9780709723424</t>
  </si>
  <si>
    <t>9780709722960</t>
  </si>
  <si>
    <t>9780709722458</t>
  </si>
  <si>
    <t>9780709719939</t>
  </si>
  <si>
    <t>9780709722762</t>
  </si>
  <si>
    <t>9780709723301</t>
  </si>
  <si>
    <t>9780709723318</t>
  </si>
  <si>
    <t>9780709722779</t>
  </si>
  <si>
    <t>9780709722786</t>
  </si>
  <si>
    <t>9780709722717</t>
  </si>
  <si>
    <t>9780709723264</t>
  </si>
  <si>
    <t>9780709723011</t>
  </si>
  <si>
    <t>9780709723172</t>
  </si>
  <si>
    <t>9780709723189</t>
  </si>
  <si>
    <t>9780709723219</t>
  </si>
  <si>
    <t>9780709723202</t>
  </si>
  <si>
    <t>9781472346902</t>
  </si>
  <si>
    <t>9781848178502</t>
  </si>
  <si>
    <t>9780857800442</t>
  </si>
  <si>
    <t>9781784400873</t>
  </si>
  <si>
    <t>9781783433773</t>
  </si>
  <si>
    <t>9781781971611</t>
  </si>
  <si>
    <t>9781783436491</t>
  </si>
  <si>
    <t>9781784401221</t>
  </si>
  <si>
    <t>9781783434459</t>
  </si>
  <si>
    <t>9781783432776</t>
  </si>
  <si>
    <t>9781783432806</t>
  </si>
  <si>
    <t>9781783432783</t>
  </si>
  <si>
    <t>9781783432790</t>
  </si>
  <si>
    <t>9781784408664</t>
  </si>
  <si>
    <t>9781784408657</t>
  </si>
  <si>
    <t>9781784408640</t>
  </si>
  <si>
    <t>9780857809940</t>
  </si>
  <si>
    <t>9780857809933</t>
  </si>
  <si>
    <t>9780857343505</t>
  </si>
  <si>
    <t>9781783434749</t>
  </si>
  <si>
    <t>9781783433261</t>
  </si>
  <si>
    <t>9781783433254</t>
  </si>
  <si>
    <t>9781848178465</t>
  </si>
  <si>
    <t>9780857347213</t>
  </si>
  <si>
    <t>9781781976630</t>
  </si>
  <si>
    <t>9780857809599</t>
  </si>
  <si>
    <t>9781783435531</t>
  </si>
  <si>
    <t>9781783434817</t>
  </si>
  <si>
    <t>9781781977088</t>
  </si>
  <si>
    <t>9781781977071</t>
  </si>
  <si>
    <t>9781783433445</t>
  </si>
  <si>
    <t>9781781979907</t>
  </si>
  <si>
    <t>9781784409081</t>
  </si>
  <si>
    <t>9781784406806</t>
  </si>
  <si>
    <t>9781848178458</t>
  </si>
  <si>
    <t>9780857809360</t>
  </si>
  <si>
    <t>9781784403867</t>
  </si>
  <si>
    <t>9781781971550</t>
  </si>
  <si>
    <t>9781783438891</t>
  </si>
  <si>
    <t>9781781976708</t>
  </si>
  <si>
    <t>9781783433452</t>
  </si>
  <si>
    <t>9780007299263</t>
  </si>
  <si>
    <t>9780008108427</t>
  </si>
  <si>
    <t>9780440864653</t>
  </si>
  <si>
    <t>9780241243572</t>
  </si>
  <si>
    <t>9781569317969</t>
  </si>
  <si>
    <t>9781509818716</t>
  </si>
  <si>
    <t>9781509818709</t>
  </si>
  <si>
    <t>9780007562091</t>
  </si>
  <si>
    <t>9780007589227</t>
  </si>
  <si>
    <t>9780007589180</t>
  </si>
  <si>
    <t>9781509805228</t>
  </si>
  <si>
    <t>9781509805273</t>
  </si>
  <si>
    <t>9781509805242</t>
  </si>
  <si>
    <t>9781472382320</t>
  </si>
  <si>
    <t>9781910619704</t>
  </si>
  <si>
    <t>9781910619773</t>
  </si>
  <si>
    <t>9781910619674</t>
  </si>
  <si>
    <t>9781910538005</t>
  </si>
  <si>
    <t>9781910538111</t>
  </si>
  <si>
    <t>9781910538128</t>
  </si>
  <si>
    <t>9781847504180</t>
  </si>
  <si>
    <t>9781842366325</t>
  </si>
  <si>
    <t>9788120743168</t>
  </si>
  <si>
    <t>9788179633892</t>
  </si>
  <si>
    <t>9781906370275</t>
  </si>
  <si>
    <t>9788186830444</t>
  </si>
  <si>
    <t>9781846867743</t>
  </si>
  <si>
    <t>9781846864490</t>
  </si>
  <si>
    <t>9781846865503</t>
  </si>
  <si>
    <t>9781845078461</t>
  </si>
  <si>
    <t>9781406364477</t>
  </si>
  <si>
    <t>9780241137857</t>
  </si>
  <si>
    <t>9781447276753</t>
  </si>
  <si>
    <t>9781847385796</t>
  </si>
  <si>
    <t>9781840116687</t>
  </si>
  <si>
    <t>9780751565355</t>
  </si>
  <si>
    <t>9781408334140</t>
  </si>
  <si>
    <t>9781408334157</t>
  </si>
  <si>
    <t>9781408334201</t>
  </si>
  <si>
    <t>9780008182670</t>
  </si>
  <si>
    <t>9781405212441</t>
  </si>
  <si>
    <t>9781908435118</t>
  </si>
  <si>
    <t>9780099400677</t>
  </si>
  <si>
    <t>9780099488033</t>
  </si>
  <si>
    <t>9780754819448</t>
  </si>
  <si>
    <t>9781782142157</t>
  </si>
  <si>
    <t>9780007462575</t>
  </si>
  <si>
    <t>9780007487585</t>
  </si>
  <si>
    <t>9780007531066</t>
  </si>
  <si>
    <t>9781849993265</t>
  </si>
  <si>
    <t>9781849993272</t>
  </si>
  <si>
    <t>9781849993289</t>
  </si>
  <si>
    <t>9781849993203</t>
  </si>
  <si>
    <t>9781849993128</t>
  </si>
  <si>
    <t>9781848952300</t>
  </si>
  <si>
    <t>9781848574199</t>
  </si>
  <si>
    <t>9781848574168</t>
  </si>
  <si>
    <t>9781848574175</t>
  </si>
  <si>
    <t>9781848574182</t>
  </si>
  <si>
    <t>9781849587143</t>
  </si>
  <si>
    <t>9781782962854</t>
  </si>
  <si>
    <t>9781782962823</t>
  </si>
  <si>
    <t>9781782962847</t>
  </si>
  <si>
    <t>9781782962830</t>
  </si>
  <si>
    <t>9781849589208</t>
  </si>
  <si>
    <t>9781849586047</t>
  </si>
  <si>
    <t>9781849586054</t>
  </si>
  <si>
    <t>9781845319007</t>
  </si>
  <si>
    <t>9781849581356</t>
  </si>
  <si>
    <t>9781845318994</t>
  </si>
  <si>
    <t>9781782960287</t>
  </si>
  <si>
    <t>9781849581882</t>
  </si>
  <si>
    <t>9781849589093</t>
  </si>
  <si>
    <t>9781782965527</t>
  </si>
  <si>
    <t>9781782965534</t>
  </si>
  <si>
    <t>9781782966661</t>
  </si>
  <si>
    <t>9781782965497</t>
  </si>
  <si>
    <t>9781849589512</t>
  </si>
  <si>
    <t>9781782964223</t>
  </si>
  <si>
    <t>9781849589475</t>
  </si>
  <si>
    <t>9781849589451</t>
  </si>
  <si>
    <t>9781849586290</t>
  </si>
  <si>
    <t>9781849586085</t>
  </si>
  <si>
    <t>9781782965602</t>
  </si>
  <si>
    <t>9781782965619</t>
  </si>
  <si>
    <t>9781782965626</t>
  </si>
  <si>
    <t>9781782965596</t>
  </si>
  <si>
    <t>9781849589178</t>
  </si>
  <si>
    <t>9781849589161</t>
  </si>
  <si>
    <t>9781782964230</t>
  </si>
  <si>
    <t>9781782964254</t>
  </si>
  <si>
    <t>9781782964261</t>
  </si>
  <si>
    <t>9781782964247</t>
  </si>
  <si>
    <t>9781782964841</t>
  </si>
  <si>
    <t>9781782964858</t>
  </si>
  <si>
    <t>9781782963172</t>
  </si>
  <si>
    <t>9781782963103</t>
  </si>
  <si>
    <t>9781782963080</t>
  </si>
  <si>
    <t>9781782963073</t>
  </si>
  <si>
    <t>9781782965589</t>
  </si>
  <si>
    <t>9781782965572</t>
  </si>
  <si>
    <t>9781782965565</t>
  </si>
  <si>
    <t>9781782965558</t>
  </si>
  <si>
    <t>9781782963189</t>
  </si>
  <si>
    <t>9781849586092</t>
  </si>
  <si>
    <t>9781849417297</t>
  </si>
  <si>
    <t>9781405266697</t>
  </si>
  <si>
    <t>9780762437702</t>
  </si>
  <si>
    <t>9780603570582</t>
  </si>
  <si>
    <t>9780603571084</t>
  </si>
  <si>
    <t>9780603571541</t>
  </si>
  <si>
    <t>9780718199111</t>
  </si>
  <si>
    <t>9780723270881</t>
  </si>
  <si>
    <t>9781409313755</t>
  </si>
  <si>
    <t>9780241243350</t>
  </si>
  <si>
    <t>9780241243343</t>
  </si>
  <si>
    <t>9780241243404</t>
  </si>
  <si>
    <t>9780241243411</t>
  </si>
  <si>
    <t>9780241243473</t>
  </si>
  <si>
    <t>9780241243459</t>
  </si>
  <si>
    <t>9780241243442</t>
  </si>
  <si>
    <t>9780241243435</t>
  </si>
  <si>
    <t>9780241248997</t>
  </si>
  <si>
    <t>9780241249055</t>
  </si>
  <si>
    <t>9780241249017</t>
  </si>
  <si>
    <t>9780241249031</t>
  </si>
  <si>
    <t>9780603570506</t>
  </si>
  <si>
    <t>9780603570469</t>
  </si>
  <si>
    <t>9780603570513</t>
  </si>
  <si>
    <t>9780603570520</t>
  </si>
  <si>
    <t>9780603570490</t>
  </si>
  <si>
    <t>9780603570476</t>
  </si>
  <si>
    <t>9780603570483</t>
  </si>
  <si>
    <t>9780241243428</t>
  </si>
  <si>
    <t>9780241243398</t>
  </si>
  <si>
    <t>9781910114018</t>
  </si>
  <si>
    <t>9781910114520</t>
  </si>
  <si>
    <t>9781405260022</t>
  </si>
  <si>
    <t>9781405250023</t>
  </si>
  <si>
    <t>9781405394635</t>
  </si>
  <si>
    <t>9780723277903</t>
  </si>
  <si>
    <t>9780723277941</t>
  </si>
  <si>
    <t>9780723277910</t>
  </si>
  <si>
    <t>9780723277927</t>
  </si>
  <si>
    <t>9780723277873</t>
  </si>
  <si>
    <t>9780723277880</t>
  </si>
  <si>
    <t>9780723277897</t>
  </si>
  <si>
    <t>9780552574051</t>
  </si>
  <si>
    <t>9780141340159</t>
  </si>
  <si>
    <t>9781849582629</t>
  </si>
  <si>
    <t>9781849582612</t>
  </si>
  <si>
    <t>9781782966142</t>
  </si>
  <si>
    <t>9781409507147</t>
  </si>
  <si>
    <t>9780746070529</t>
  </si>
  <si>
    <t>9780552158626</t>
  </si>
  <si>
    <t>9781909531130</t>
  </si>
  <si>
    <t>9780723295532</t>
  </si>
  <si>
    <t>978000812'9781</t>
  </si>
  <si>
    <t>9781447221166</t>
  </si>
  <si>
    <t>9781447287742</t>
  </si>
  <si>
    <t>9781447287766</t>
  </si>
  <si>
    <t>9781447287780</t>
  </si>
  <si>
    <t>9781447287803</t>
  </si>
  <si>
    <t>9781447287865</t>
  </si>
  <si>
    <t>9781447228011</t>
  </si>
  <si>
    <t>9781786170767</t>
  </si>
  <si>
    <t>9781786170118</t>
  </si>
  <si>
    <t>9781786170750</t>
  </si>
  <si>
    <t>9781782099956</t>
  </si>
  <si>
    <t>9781782099871</t>
  </si>
  <si>
    <t>9781782099857</t>
  </si>
  <si>
    <t>9781782099864</t>
  </si>
  <si>
    <t>9781782099949</t>
  </si>
  <si>
    <t>9781786170170</t>
  </si>
  <si>
    <t>9781786170163</t>
  </si>
  <si>
    <t>9781782099925</t>
  </si>
  <si>
    <t>9781782099895</t>
  </si>
  <si>
    <t>9781782099901</t>
  </si>
  <si>
    <t>9781782099918</t>
  </si>
  <si>
    <t>9781786170262</t>
  </si>
  <si>
    <t>9781786170231</t>
  </si>
  <si>
    <t>9781786170248</t>
  </si>
  <si>
    <t>9781786170255</t>
  </si>
  <si>
    <t>9781786170026</t>
  </si>
  <si>
    <t>9781786170002</t>
  </si>
  <si>
    <t>9781786170033</t>
  </si>
  <si>
    <t>9781786170040</t>
  </si>
  <si>
    <t>9781786170019</t>
  </si>
  <si>
    <t>9781782097679</t>
  </si>
  <si>
    <t>9781782097662</t>
  </si>
  <si>
    <t>9781782097686</t>
  </si>
  <si>
    <t>9781782097693</t>
  </si>
  <si>
    <t>9781782097709</t>
  </si>
  <si>
    <t>9781782097969</t>
  </si>
  <si>
    <t>9781782097952</t>
  </si>
  <si>
    <t>9781782097945</t>
  </si>
  <si>
    <t>9781786170071</t>
  </si>
  <si>
    <t>9781782097976</t>
  </si>
  <si>
    <t>9781786170187</t>
  </si>
  <si>
    <t>9781786170392</t>
  </si>
  <si>
    <t>9781786170811</t>
  </si>
  <si>
    <t>9781786170224</t>
  </si>
  <si>
    <t>9781786170194</t>
  </si>
  <si>
    <t>9781786170200</t>
  </si>
  <si>
    <t>9781782099727</t>
  </si>
  <si>
    <t>9781782099734</t>
  </si>
  <si>
    <t>9781782099680</t>
  </si>
  <si>
    <t>9781782099697</t>
  </si>
  <si>
    <t>9781782097402</t>
  </si>
  <si>
    <t>9781782097389</t>
  </si>
  <si>
    <t>9781782097372</t>
  </si>
  <si>
    <t>9781782097648</t>
  </si>
  <si>
    <t>9781782097631</t>
  </si>
  <si>
    <t>9781782097655</t>
  </si>
  <si>
    <t>9781786170569</t>
  </si>
  <si>
    <t>9781786170576</t>
  </si>
  <si>
    <t>9781782090583</t>
  </si>
  <si>
    <t>9781782090590</t>
  </si>
  <si>
    <t>9781782094234</t>
  </si>
  <si>
    <t>9781782094203</t>
  </si>
  <si>
    <t>9781782094210</t>
  </si>
  <si>
    <t>9781782094227</t>
  </si>
  <si>
    <t>9781409565963</t>
  </si>
  <si>
    <t>9780746089866</t>
  </si>
  <si>
    <t>9781409565970</t>
  </si>
  <si>
    <t>9780746089873</t>
  </si>
  <si>
    <t>9781409565987</t>
  </si>
  <si>
    <t>9781409565994</t>
  </si>
  <si>
    <t>9781409566007</t>
  </si>
  <si>
    <t>9781409566014</t>
  </si>
  <si>
    <t>9781409566021</t>
  </si>
  <si>
    <t>9781409566038</t>
  </si>
  <si>
    <t>9781409566052</t>
  </si>
  <si>
    <t>9781409566076</t>
  </si>
  <si>
    <t>9781409566069</t>
  </si>
  <si>
    <t>9781409556787</t>
  </si>
  <si>
    <t>9781409538585</t>
  </si>
  <si>
    <t>9780746037508</t>
  </si>
  <si>
    <t>9780746052594</t>
  </si>
  <si>
    <t>9780746054413</t>
  </si>
  <si>
    <t>9781409522805</t>
  </si>
  <si>
    <t>9781409520368</t>
  </si>
  <si>
    <t>9781409555537</t>
  </si>
  <si>
    <t>9780746022887</t>
  </si>
  <si>
    <t>9780746081242</t>
  </si>
  <si>
    <t>9781409550242</t>
  </si>
  <si>
    <t>9781409598534</t>
  </si>
  <si>
    <t>9781409599012</t>
  </si>
  <si>
    <t>9781409539001</t>
  </si>
  <si>
    <t>9780746078891</t>
  </si>
  <si>
    <t>9781409580416</t>
  </si>
  <si>
    <t>9781409577904</t>
  </si>
  <si>
    <t>9781409580409</t>
  </si>
  <si>
    <t>9781409550518</t>
  </si>
  <si>
    <t>9781409550549</t>
  </si>
  <si>
    <t>9781409550501</t>
  </si>
  <si>
    <t>9781409557449</t>
  </si>
  <si>
    <t>9781409550525</t>
  </si>
  <si>
    <t>9781409550532</t>
  </si>
  <si>
    <t>9780746058343</t>
  </si>
  <si>
    <t>9780746058374</t>
  </si>
  <si>
    <t>9780746058398</t>
  </si>
  <si>
    <t>9780746058367</t>
  </si>
  <si>
    <t>9780746058350</t>
  </si>
  <si>
    <t>9780746057230</t>
  </si>
  <si>
    <t>9780746057247</t>
  </si>
  <si>
    <t>9780746058381</t>
  </si>
  <si>
    <t>9780746057223</t>
  </si>
  <si>
    <t>9780746064115</t>
  </si>
  <si>
    <t>9781409551201</t>
  </si>
  <si>
    <t>9781409551416</t>
  </si>
  <si>
    <t>9781409551218</t>
  </si>
  <si>
    <t>9781409566212</t>
  </si>
  <si>
    <t>9781409566298</t>
  </si>
  <si>
    <t>9781409566205</t>
  </si>
  <si>
    <t>9781409537014</t>
  </si>
  <si>
    <t>9781409537021</t>
  </si>
  <si>
    <t>9781409537083</t>
  </si>
  <si>
    <t>9781409548249</t>
  </si>
  <si>
    <t>9781409548300</t>
  </si>
  <si>
    <t>9781409548324</t>
  </si>
  <si>
    <t>9781444910001</t>
  </si>
  <si>
    <t>9781444901894</t>
  </si>
  <si>
    <t>9781444904482</t>
  </si>
  <si>
    <t>9781444908701</t>
  </si>
  <si>
    <t>9780340860946</t>
  </si>
  <si>
    <t>9780340878286</t>
  </si>
  <si>
    <t>9780340930991</t>
  </si>
  <si>
    <t>9781445151595</t>
  </si>
  <si>
    <t>9781444924527</t>
  </si>
  <si>
    <t>9781444923797</t>
  </si>
  <si>
    <t>9781444924589</t>
  </si>
  <si>
    <t>9781444924596</t>
  </si>
  <si>
    <t>9781444925241</t>
  </si>
  <si>
    <t>9781444925227</t>
  </si>
  <si>
    <t>9781444925265</t>
  </si>
  <si>
    <t>9781408336083</t>
  </si>
  <si>
    <t>9781408336144</t>
  </si>
  <si>
    <t>9781408336137</t>
  </si>
  <si>
    <t>9781408336106</t>
  </si>
  <si>
    <t>9780750297011</t>
  </si>
  <si>
    <t>9780750297028</t>
  </si>
  <si>
    <t>9781471144608</t>
  </si>
  <si>
    <t>9781471122767</t>
  </si>
  <si>
    <t>9781471145025</t>
  </si>
  <si>
    <t>9780857072528</t>
  </si>
  <si>
    <t>9780857072535</t>
  </si>
  <si>
    <t>9781471117008</t>
  </si>
  <si>
    <t>9781471117220</t>
  </si>
  <si>
    <t>9780857268839</t>
  </si>
  <si>
    <t>9780857268846</t>
  </si>
  <si>
    <t>9780857268853</t>
  </si>
  <si>
    <t>9780857268877</t>
  </si>
  <si>
    <t>9780857268884</t>
  </si>
  <si>
    <t>9781842396865</t>
  </si>
  <si>
    <t>9781847504807</t>
  </si>
  <si>
    <t>9780857269010</t>
  </si>
  <si>
    <t>9780857269041</t>
  </si>
  <si>
    <t>9780857269065</t>
  </si>
  <si>
    <t>9781782965503</t>
  </si>
  <si>
    <t>9781782969181</t>
  </si>
  <si>
    <t>9781782968177</t>
  </si>
  <si>
    <t>9781782963097</t>
  </si>
  <si>
    <t>9781849586115</t>
  </si>
  <si>
    <t>9781782963202</t>
  </si>
  <si>
    <t>9781782963196</t>
  </si>
  <si>
    <t>9780141339245</t>
  </si>
  <si>
    <t>9781782098614</t>
  </si>
  <si>
    <t>9781594748028</t>
  </si>
  <si>
    <t>9781936749751</t>
  </si>
  <si>
    <t>9781613749203</t>
  </si>
  <si>
    <t>9781937747565</t>
  </si>
  <si>
    <t>9781600608445</t>
  </si>
  <si>
    <t>9783791341736</t>
  </si>
  <si>
    <t>9783791343235</t>
  </si>
  <si>
    <t>9783791371368</t>
  </si>
  <si>
    <t>9783791371580</t>
  </si>
  <si>
    <t>9783791370156</t>
  </si>
  <si>
    <t>9783791370446</t>
  </si>
  <si>
    <t>9783791372068</t>
  </si>
  <si>
    <t>9783791343334</t>
  </si>
  <si>
    <t>9781620140307</t>
  </si>
  <si>
    <t>9781845076238</t>
  </si>
  <si>
    <t>9781849416399</t>
  </si>
  <si>
    <t>9780141376530</t>
  </si>
  <si>
    <t>9781465414571</t>
  </si>
  <si>
    <t>9781465408679</t>
  </si>
  <si>
    <t>9781465408617</t>
  </si>
  <si>
    <t>9780756692551</t>
  </si>
  <si>
    <t>9780756692544</t>
  </si>
  <si>
    <t>9781465420794</t>
  </si>
  <si>
    <t>9780756602277</t>
  </si>
  <si>
    <t>9781426320507</t>
  </si>
  <si>
    <t>9781426307935</t>
  </si>
  <si>
    <t>9781426319174</t>
  </si>
  <si>
    <t>9781426308468</t>
  </si>
  <si>
    <t>9780756690038</t>
  </si>
  <si>
    <t>9781465416704</t>
  </si>
  <si>
    <t>9780756619725</t>
  </si>
  <si>
    <t>9781465405876</t>
  </si>
  <si>
    <t>9780764165481</t>
  </si>
  <si>
    <t>9780375851056</t>
  </si>
  <si>
    <t>9781842705346</t>
  </si>
  <si>
    <t>9781403765468</t>
  </si>
  <si>
    <t>9780764164644</t>
  </si>
  <si>
    <t>9780764164675</t>
  </si>
  <si>
    <t>9780764164873</t>
  </si>
  <si>
    <t>9780764164637</t>
  </si>
  <si>
    <t>9780756692889</t>
  </si>
  <si>
    <t>9780756692735</t>
  </si>
  <si>
    <t>9780794416485</t>
  </si>
  <si>
    <t>9781783250851</t>
  </si>
  <si>
    <t>9780764166396</t>
  </si>
  <si>
    <t>9780764165535</t>
  </si>
  <si>
    <t>9780764166457</t>
  </si>
  <si>
    <t>9780764166471</t>
  </si>
  <si>
    <t>9780764166488</t>
  </si>
  <si>
    <t>9780764166464</t>
  </si>
  <si>
    <t>9781609050269</t>
  </si>
  <si>
    <t>9781609050276</t>
  </si>
  <si>
    <t>9781452134314</t>
  </si>
  <si>
    <t>9781438001180</t>
  </si>
  <si>
    <t>9781438001197</t>
  </si>
  <si>
    <t>9781438001227</t>
  </si>
  <si>
    <t>9780756658854</t>
  </si>
  <si>
    <t>9781600580581</t>
  </si>
  <si>
    <t>9782848019826</t>
  </si>
  <si>
    <t>9780764166051</t>
  </si>
  <si>
    <t>9780764166280</t>
  </si>
  <si>
    <t>9780545436465</t>
  </si>
  <si>
    <t>9781603201476</t>
  </si>
  <si>
    <t>9781603201469</t>
  </si>
  <si>
    <t>9781465416568</t>
  </si>
  <si>
    <t>9781465416636</t>
  </si>
  <si>
    <t>9781465420183</t>
  </si>
  <si>
    <t>9781465416551</t>
  </si>
  <si>
    <t>9781848987449</t>
  </si>
  <si>
    <t>9781474848176</t>
  </si>
  <si>
    <t>9781474848169</t>
  </si>
  <si>
    <t>9781474855068</t>
  </si>
  <si>
    <t>9781474848213</t>
  </si>
  <si>
    <t>9781474848138</t>
  </si>
  <si>
    <t>9781474836173</t>
  </si>
  <si>
    <t>9781474852630</t>
  </si>
  <si>
    <t>9781474844499</t>
  </si>
  <si>
    <t>9781474835312</t>
  </si>
  <si>
    <t>9781474848190</t>
  </si>
  <si>
    <t>9781472382047</t>
  </si>
  <si>
    <t>9781474830706</t>
  </si>
  <si>
    <t>9781474847940</t>
  </si>
  <si>
    <t>9781472381965</t>
  </si>
  <si>
    <t>9781474848152</t>
  </si>
  <si>
    <t>9781474847964</t>
  </si>
  <si>
    <t>9781474830690</t>
  </si>
  <si>
    <t>9781474847636</t>
  </si>
  <si>
    <t>9781474848282</t>
  </si>
  <si>
    <t>9781474848268</t>
  </si>
  <si>
    <t>9781474830720</t>
  </si>
  <si>
    <t>9781474852616</t>
  </si>
  <si>
    <t>9781474836142</t>
  </si>
  <si>
    <t>9781474853705</t>
  </si>
  <si>
    <t>9781474838726</t>
  </si>
  <si>
    <t>9781474830683</t>
  </si>
  <si>
    <t>9781474853699</t>
  </si>
  <si>
    <t>9781474836128</t>
  </si>
  <si>
    <t>9781474848183</t>
  </si>
  <si>
    <t>9781474847957</t>
  </si>
  <si>
    <t>9781474853712</t>
  </si>
  <si>
    <t>9781474827447</t>
  </si>
  <si>
    <t>9781474827577</t>
  </si>
  <si>
    <t>9781474836159</t>
  </si>
  <si>
    <t>9781474839457</t>
  </si>
  <si>
    <t>9781474839426</t>
  </si>
  <si>
    <t>9781474839433</t>
  </si>
  <si>
    <t>9781474848275</t>
  </si>
  <si>
    <t>9781474848145</t>
  </si>
  <si>
    <t>9781474836401</t>
  </si>
  <si>
    <t>9780764166273</t>
  </si>
  <si>
    <t>9780764166020</t>
  </si>
  <si>
    <t>9780764163470</t>
  </si>
  <si>
    <t>9780764163463</t>
  </si>
  <si>
    <t>9780764163456</t>
  </si>
  <si>
    <t>9780764166716</t>
  </si>
  <si>
    <t>9780764166037</t>
  </si>
  <si>
    <t>9780764166044</t>
  </si>
  <si>
    <t>9781903916247</t>
  </si>
  <si>
    <t>9781903916261</t>
  </si>
  <si>
    <t>9780723299301</t>
  </si>
  <si>
    <t>97807181'97889</t>
  </si>
  <si>
    <t>9781409312185</t>
  </si>
  <si>
    <t>9781407599045</t>
  </si>
  <si>
    <t>9781407555478</t>
  </si>
  <si>
    <t>9780007512140</t>
  </si>
  <si>
    <t>9780723287155</t>
  </si>
  <si>
    <t>9780723271673</t>
  </si>
  <si>
    <t>9781782968313</t>
  </si>
  <si>
    <t>9780723287162</t>
  </si>
  <si>
    <t>9781784752392</t>
  </si>
  <si>
    <t>9780552573672</t>
  </si>
  <si>
    <t>9781408339985</t>
  </si>
  <si>
    <t>9781408340103</t>
  </si>
  <si>
    <t>9781408340080</t>
  </si>
  <si>
    <t>9781408340127</t>
  </si>
  <si>
    <t>9781447285359</t>
  </si>
  <si>
    <t>9781408339961</t>
  </si>
  <si>
    <t>9781408340806</t>
  </si>
  <si>
    <t>9781408340844</t>
  </si>
  <si>
    <t>9781408339886</t>
  </si>
  <si>
    <t>9781408339947</t>
  </si>
  <si>
    <t>9781408340769</t>
  </si>
  <si>
    <t>9781408340820</t>
  </si>
  <si>
    <t>9781408340868</t>
  </si>
  <si>
    <t>9781408340882</t>
  </si>
  <si>
    <t>9781408342954</t>
  </si>
  <si>
    <t>9781408343098</t>
  </si>
  <si>
    <t>9781408334959</t>
  </si>
  <si>
    <t>9781408340783</t>
  </si>
  <si>
    <t>9781408342'978</t>
  </si>
  <si>
    <t>9781408342992</t>
  </si>
  <si>
    <t>9781408338391</t>
  </si>
  <si>
    <t>9781408336519</t>
  </si>
  <si>
    <t>9781408334805</t>
  </si>
  <si>
    <t>9781408334812</t>
  </si>
  <si>
    <t>9781408334836</t>
  </si>
  <si>
    <t>9781408334850</t>
  </si>
  <si>
    <t>9781408334676</t>
  </si>
  <si>
    <t>9781408334690</t>
  </si>
  <si>
    <t>9781408333082</t>
  </si>
  <si>
    <t>9781408340387</t>
  </si>
  <si>
    <t>9781408330166</t>
  </si>
  <si>
    <t>9781408339220</t>
  </si>
  <si>
    <t>9781408339244</t>
  </si>
  <si>
    <t>9781408341827</t>
  </si>
  <si>
    <t>9781408329382</t>
  </si>
  <si>
    <t>9781408314814</t>
  </si>
  <si>
    <t>9781408314821</t>
  </si>
  <si>
    <t>9781408332610</t>
  </si>
  <si>
    <t>9781408332634</t>
  </si>
  <si>
    <t>9781408333396</t>
  </si>
  <si>
    <t>9781408331736</t>
  </si>
  <si>
    <t>9781408339558</t>
  </si>
  <si>
    <t>9781408340561</t>
  </si>
  <si>
    <t>9781408339466</t>
  </si>
  <si>
    <t>9781408342381</t>
  </si>
  <si>
    <t>9781408337509</t>
  </si>
  <si>
    <t>9781408337684</t>
  </si>
  <si>
    <t>9781408337905</t>
  </si>
  <si>
    <t>9781408327531</t>
  </si>
  <si>
    <t>9781408335451</t>
  </si>
  <si>
    <t>9781408338261</t>
  </si>
  <si>
    <t>9781408335437</t>
  </si>
  <si>
    <t>9781408329740</t>
  </si>
  <si>
    <t>9781408335482</t>
  </si>
  <si>
    <t>9781408338988</t>
  </si>
  <si>
    <t>9789554331402</t>
  </si>
  <si>
    <t>9781408337943</t>
  </si>
  <si>
    <t>9780141370613</t>
  </si>
  <si>
    <t>9781474819244</t>
  </si>
  <si>
    <t>9781408335864</t>
  </si>
  <si>
    <t>9781408339862</t>
  </si>
  <si>
    <t>9781848956308</t>
  </si>
  <si>
    <t>9781848956292</t>
  </si>
  <si>
    <t>9781848957992</t>
  </si>
  <si>
    <t>9781848958005</t>
  </si>
  <si>
    <t>9781848959231</t>
  </si>
  <si>
    <t>9781848956223</t>
  </si>
  <si>
    <t>9781848956247</t>
  </si>
  <si>
    <t>9781848956230</t>
  </si>
  <si>
    <t>9781848956193</t>
  </si>
  <si>
    <t>9781848956209</t>
  </si>
  <si>
    <t>9781848957596</t>
  </si>
  <si>
    <t>9781848957589</t>
  </si>
  <si>
    <t>9781848959668</t>
  </si>
  <si>
    <t>9781848691223</t>
  </si>
  <si>
    <t>9781848691216</t>
  </si>
  <si>
    <t>9781848959675</t>
  </si>
  <si>
    <t>9781848959682</t>
  </si>
  <si>
    <t>9781848956261</t>
  </si>
  <si>
    <t>9781848956988</t>
  </si>
  <si>
    <t>9781848956971</t>
  </si>
  <si>
    <t>9781848571952</t>
  </si>
  <si>
    <t>9781848571969</t>
  </si>
  <si>
    <t>9781438001210</t>
  </si>
  <si>
    <t>9781438001203</t>
  </si>
  <si>
    <t>9781848572263</t>
  </si>
  <si>
    <t>9781848572270</t>
  </si>
  <si>
    <t>9781910680773</t>
  </si>
  <si>
    <t>9781848572188</t>
  </si>
  <si>
    <t>9781848572157</t>
  </si>
  <si>
    <t>9781848570283</t>
  </si>
  <si>
    <t>9781848959644</t>
  </si>
  <si>
    <t>9781848691650</t>
  </si>
  <si>
    <t>9781848957008</t>
  </si>
  <si>
    <t>9781848956315</t>
  </si>
  <si>
    <t>9781848956322</t>
  </si>
  <si>
    <t>9781848690554</t>
  </si>
  <si>
    <t>9781848690561</t>
  </si>
  <si>
    <t>9781848572836</t>
  </si>
  <si>
    <t>9781848574410</t>
  </si>
  <si>
    <t>9781848957046</t>
  </si>
  <si>
    <t>9781848957039</t>
  </si>
  <si>
    <t>9781848957'978</t>
  </si>
  <si>
    <t>9781848574632</t>
  </si>
  <si>
    <t>9781848574748</t>
  </si>
  <si>
    <t>9781848574267</t>
  </si>
  <si>
    <t>9781848574731</t>
  </si>
  <si>
    <t>9781848574472</t>
  </si>
  <si>
    <t>9781848571822</t>
  </si>
  <si>
    <t>9781848572119</t>
  </si>
  <si>
    <t>9781848571853</t>
  </si>
  <si>
    <t>9781409524557</t>
  </si>
  <si>
    <t>9781409535331</t>
  </si>
  <si>
    <t>9781409551799</t>
  </si>
  <si>
    <t>9781910680766</t>
  </si>
  <si>
    <t>9781910680841</t>
  </si>
  <si>
    <t>9781910965320</t>
  </si>
  <si>
    <t>9781910680650</t>
  </si>
  <si>
    <t>9781910680711</t>
  </si>
  <si>
    <t>9781910680780</t>
  </si>
  <si>
    <t>9781910680834</t>
  </si>
  <si>
    <t>9781910680728</t>
  </si>
  <si>
    <t>9781910680582</t>
  </si>
  <si>
    <t>9781910680735</t>
  </si>
  <si>
    <t>9781910965344</t>
  </si>
  <si>
    <t>9781910680674</t>
  </si>
  <si>
    <t>9781910680636</t>
  </si>
  <si>
    <t>9781910680742</t>
  </si>
  <si>
    <t>9781910680537</t>
  </si>
  <si>
    <t>9781910680551</t>
  </si>
  <si>
    <t>9781910680629</t>
  </si>
  <si>
    <t>9781910965184</t>
  </si>
  <si>
    <t>9781910680575</t>
  </si>
  <si>
    <t>9781910680544</t>
  </si>
  <si>
    <t>9781910680513</t>
  </si>
  <si>
    <t>9781910680568</t>
  </si>
  <si>
    <t>9781910680490</t>
  </si>
  <si>
    <t>9781910680506</t>
  </si>
  <si>
    <t>9781910680605</t>
  </si>
  <si>
    <t>9781910680520</t>
  </si>
  <si>
    <t>9781910680599</t>
  </si>
  <si>
    <t>9781910680797</t>
  </si>
  <si>
    <t>9781910680643</t>
  </si>
  <si>
    <t>9781910680612</t>
  </si>
  <si>
    <t>9781910680803</t>
  </si>
  <si>
    <t>9781910680827</t>
  </si>
  <si>
    <t>9781910680667</t>
  </si>
  <si>
    <t>9781910680704</t>
  </si>
  <si>
    <t>9781910680810</t>
  </si>
  <si>
    <t>9781910680681</t>
  </si>
  <si>
    <t>9781910680698</t>
  </si>
  <si>
    <t>9781910965337</t>
  </si>
  <si>
    <t>9781910965351</t>
  </si>
  <si>
    <t>9781910965160</t>
  </si>
  <si>
    <t>9781910965153</t>
  </si>
  <si>
    <t>9781618890689</t>
  </si>
  <si>
    <t>9781607101970</t>
  </si>
  <si>
    <t>9781618892973</t>
  </si>
  <si>
    <t>9781618892997</t>
  </si>
  <si>
    <t>9781618892980</t>
  </si>
  <si>
    <t>9781607109143</t>
  </si>
  <si>
    <t>9780794419387</t>
  </si>
  <si>
    <t>9781450863759</t>
  </si>
  <si>
    <t>9780794431389</t>
  </si>
  <si>
    <t>9780794427023</t>
  </si>
  <si>
    <t>9780794428730</t>
  </si>
  <si>
    <t>9780740798009</t>
  </si>
  <si>
    <t>9781449401771</t>
  </si>
  <si>
    <t>9781848799196</t>
  </si>
  <si>
    <t>9780794421700</t>
  </si>
  <si>
    <t>9781442436008</t>
  </si>
  <si>
    <t>9781442436152</t>
  </si>
  <si>
    <t>9781618891150</t>
  </si>
  <si>
    <t>9781910680759</t>
  </si>
  <si>
    <t>9781910965177</t>
  </si>
  <si>
    <t>9780008125127</t>
  </si>
  <si>
    <t>9780007390175</t>
  </si>
  <si>
    <t>9780008185497</t>
  </si>
  <si>
    <t>9781782262107</t>
  </si>
  <si>
    <t>9781407136639</t>
  </si>
  <si>
    <t>9780810972636</t>
  </si>
  <si>
    <t>9780810997264</t>
  </si>
  <si>
    <t>9780857266811</t>
  </si>
  <si>
    <t>9780857266651</t>
  </si>
  <si>
    <t>9780857268860</t>
  </si>
  <si>
    <t>9781847509550</t>
  </si>
  <si>
    <t>9781847507105</t>
  </si>
  <si>
    <t>9780857266187</t>
  </si>
  <si>
    <t>9781449428877</t>
  </si>
  <si>
    <t>9781442459113</t>
  </si>
  <si>
    <t>9780794430252</t>
  </si>
  <si>
    <t>9789559311065</t>
  </si>
  <si>
    <t>9789959311089</t>
  </si>
  <si>
    <t>9780857269058</t>
  </si>
  <si>
    <t>9780857269072</t>
  </si>
  <si>
    <t>9780857269034</t>
  </si>
  <si>
    <t>9781842396544</t>
  </si>
  <si>
    <t>9780857269096</t>
  </si>
  <si>
    <t>9781847500762</t>
  </si>
  <si>
    <t>9780857266392</t>
  </si>
  <si>
    <t>9781847509567</t>
  </si>
  <si>
    <t>9780857266408</t>
  </si>
  <si>
    <t>9780007494767</t>
  </si>
  <si>
    <t>9781409565291</t>
  </si>
  <si>
    <t>9781465420473</t>
  </si>
  <si>
    <t>9781402266447</t>
  </si>
  <si>
    <t>9781452106403</t>
  </si>
  <si>
    <t>9780756692742</t>
  </si>
  <si>
    <t>9780241262245</t>
  </si>
  <si>
    <t>9780241254165</t>
  </si>
  <si>
    <t>9780241254196</t>
  </si>
  <si>
    <t>9780241254172</t>
  </si>
  <si>
    <t>9780241262238</t>
  </si>
  <si>
    <t>9780241254509</t>
  </si>
  <si>
    <t>9780241254554</t>
  </si>
  <si>
    <t>9780241254547</t>
  </si>
  <si>
    <t>9780241253908</t>
  </si>
  <si>
    <t>9780241253885</t>
  </si>
  <si>
    <t>9780241253755</t>
  </si>
  <si>
    <t>9780241253731</t>
  </si>
  <si>
    <t>9780241262191</t>
  </si>
  <si>
    <t>9780241254073</t>
  </si>
  <si>
    <t>9780241254080</t>
  </si>
  <si>
    <t>9780241262207</t>
  </si>
  <si>
    <t>9780241254066</t>
  </si>
  <si>
    <t>9780241254479</t>
  </si>
  <si>
    <t>9780241254424</t>
  </si>
  <si>
    <t>9780241254462</t>
  </si>
  <si>
    <t>9780241253854</t>
  </si>
  <si>
    <t>9780241253830</t>
  </si>
  <si>
    <t>9780241253786</t>
  </si>
  <si>
    <t>9780241253793</t>
  </si>
  <si>
    <t>9780349124391</t>
  </si>
  <si>
    <t>9780141342559</t>
  </si>
  <si>
    <t>9781780620312</t>
  </si>
  <si>
    <t>9781510101173</t>
  </si>
  <si>
    <t>9781409311591</t>
  </si>
  <si>
    <t>9781471116148</t>
  </si>
  <si>
    <t>9781444921106</t>
  </si>
  <si>
    <t>9781407145105</t>
  </si>
  <si>
    <t>9781447284161</t>
  </si>
  <si>
    <t>9780007559527</t>
  </si>
  <si>
    <t>9781473634374</t>
  </si>
  <si>
    <t>9781447260882</t>
  </si>
  <si>
    <t>9781447260851</t>
  </si>
  <si>
    <t>9781509809875</t>
  </si>
  <si>
    <t>9781509804559</t>
  </si>
  <si>
    <t>9781423134992</t>
  </si>
  <si>
    <t>9781616205928</t>
  </si>
  <si>
    <t>9780385392310</t>
  </si>
  <si>
    <t>9781408156490</t>
  </si>
  <si>
    <t>9780713684209</t>
  </si>
  <si>
    <t>9781408155752</t>
  </si>
  <si>
    <t>9781406360769</t>
  </si>
  <si>
    <t>9781406317022</t>
  </si>
  <si>
    <t>9781406319941</t>
  </si>
  <si>
    <t>9781626721074</t>
  </si>
  <si>
    <t>9781844564194</t>
  </si>
  <si>
    <t>9780750263696</t>
  </si>
  <si>
    <t>9780750263702</t>
  </si>
  <si>
    <t>9780061177101</t>
  </si>
  <si>
    <t>9780440870982</t>
  </si>
  <si>
    <t>9780552556262</t>
  </si>
  <si>
    <t>9781405257329</t>
  </si>
  <si>
    <t>9781760063870</t>
  </si>
  <si>
    <t>9780553507447</t>
  </si>
  <si>
    <t>9781781867860</t>
  </si>
  <si>
    <t>9781782359708</t>
  </si>
  <si>
    <t>9780312517779</t>
  </si>
  <si>
    <t>9780141373027</t>
  </si>
  <si>
    <t>9781783932221</t>
  </si>
  <si>
    <t>9781412754668</t>
  </si>
  <si>
    <t>9781465437884</t>
  </si>
  <si>
    <t>9781783935260</t>
  </si>
  <si>
    <t>9781845614089</t>
  </si>
  <si>
    <t>9781481452359</t>
  </si>
  <si>
    <t>9780385373081</t>
  </si>
  <si>
    <t>9781454905998</t>
  </si>
  <si>
    <t>9781450816304</t>
  </si>
  <si>
    <t>9781609923693</t>
  </si>
  <si>
    <t>9781465437891</t>
  </si>
  <si>
    <t>9781783120819</t>
  </si>
  <si>
    <t>9781454912576</t>
  </si>
  <si>
    <t>9780736432740</t>
  </si>
  <si>
    <t>9781742489315</t>
  </si>
  <si>
    <t>9780312515843</t>
  </si>
  <si>
    <t>9781472323644</t>
  </si>
  <si>
    <t>9781782358725</t>
  </si>
  <si>
    <t>9781780654898</t>
  </si>
  <si>
    <t>9781416938606</t>
  </si>
  <si>
    <t>9781411468689</t>
  </si>
  <si>
    <t>9781848793767</t>
  </si>
  <si>
    <t>9781782358961</t>
  </si>
  <si>
    <t>9781782354154</t>
  </si>
  <si>
    <t>9780399240072</t>
  </si>
  <si>
    <t>9781848796652</t>
  </si>
  <si>
    <t>9781783932542</t>
  </si>
  <si>
    <t>9781782352921</t>
  </si>
  <si>
    <t>9781782357902</t>
  </si>
  <si>
    <t>9781782352563</t>
  </si>
  <si>
    <t>9781450833899</t>
  </si>
  <si>
    <t>9781450849371</t>
  </si>
  <si>
    <t>9780312382056</t>
  </si>
  <si>
    <t>9780312517281</t>
  </si>
  <si>
    <t>9780312518929</t>
  </si>
  <si>
    <t>9781780652641</t>
  </si>
  <si>
    <t>9781780652665</t>
  </si>
  <si>
    <t>9781780652658</t>
  </si>
  <si>
    <t>9781780655598</t>
  </si>
  <si>
    <t>9781848796379</t>
  </si>
  <si>
    <t>9781780653556</t>
  </si>
  <si>
    <t>9781780655628</t>
  </si>
  <si>
    <t>9781782351412</t>
  </si>
  <si>
    <t>9781780656076</t>
  </si>
  <si>
    <t>9781780656069</t>
  </si>
  <si>
    <t>9781782358343</t>
  </si>
  <si>
    <t>9781848797550</t>
  </si>
  <si>
    <t>9781782356042</t>
  </si>
  <si>
    <t>9781782356059</t>
  </si>
  <si>
    <t>9781780653907</t>
  </si>
  <si>
    <t>9780316133579</t>
  </si>
  <si>
    <t>9780794427399</t>
  </si>
  <si>
    <t>9780736424868</t>
  </si>
  <si>
    <t>9781465424600</t>
  </si>
  <si>
    <t>9781782351399</t>
  </si>
  <si>
    <t>9781780655611</t>
  </si>
  <si>
    <t>9781782351382</t>
  </si>
  <si>
    <t>9781780655642</t>
  </si>
  <si>
    <t>9781848797543</t>
  </si>
  <si>
    <t>9781848797628</t>
  </si>
  <si>
    <t>9781780652993</t>
  </si>
  <si>
    <t>9781780652986</t>
  </si>
  <si>
    <t>9781782351443</t>
  </si>
  <si>
    <t>9780794422752</t>
  </si>
  <si>
    <t>9781848798946</t>
  </si>
  <si>
    <t>9781407544595</t>
  </si>
  <si>
    <t>9780448457338</t>
  </si>
  <si>
    <t>9780448457208</t>
  </si>
  <si>
    <t>9781848793729</t>
  </si>
  <si>
    <t>9781782353768</t>
  </si>
  <si>
    <t>9781848796621</t>
  </si>
  <si>
    <t>9781782351894</t>
  </si>
  <si>
    <t>9781780653822</t>
  </si>
  <si>
    <t>9781848793927</t>
  </si>
  <si>
    <t>9781782359692</t>
  </si>
  <si>
    <t>9780794413583</t>
  </si>
  <si>
    <t>9781780653303</t>
  </si>
  <si>
    <t>9780755498840</t>
  </si>
  <si>
    <t>9780312518011</t>
  </si>
  <si>
    <t>9781782351320</t>
  </si>
  <si>
    <t>9781782351337</t>
  </si>
  <si>
    <t>9781780651873</t>
  </si>
  <si>
    <t>9781780651880</t>
  </si>
  <si>
    <t>9781783935550</t>
  </si>
  <si>
    <t>9781782355144</t>
  </si>
  <si>
    <t>9780316255172</t>
  </si>
  <si>
    <t>9781443442831</t>
  </si>
  <si>
    <t>9781442434349</t>
  </si>
  <si>
    <t>9781599903811</t>
  </si>
  <si>
    <t>9781449403324</t>
  </si>
  <si>
    <t>9781250066022</t>
  </si>
  <si>
    <t>9781442452046</t>
  </si>
  <si>
    <t>9780310740629</t>
  </si>
  <si>
    <t>9781629911496</t>
  </si>
  <si>
    <t>9780794417758</t>
  </si>
  <si>
    <t>9780312492502</t>
  </si>
  <si>
    <t>9781416958178</t>
  </si>
  <si>
    <t>9780312510060</t>
  </si>
  <si>
    <t>9781848797475</t>
  </si>
  <si>
    <t>9781783931088</t>
  </si>
  <si>
    <t>9780312517847</t>
  </si>
  <si>
    <t>9781442498396</t>
  </si>
  <si>
    <t>9781780656441</t>
  </si>
  <si>
    <t>9781782359067</t>
  </si>
  <si>
    <t>9780385373036</t>
  </si>
  <si>
    <t>9781442427488</t>
  </si>
  <si>
    <t>9780857807724</t>
  </si>
  <si>
    <t>9780316133524</t>
  </si>
  <si>
    <t>9781848799219</t>
  </si>
  <si>
    <t>9781848799226</t>
  </si>
  <si>
    <t>9781846107191</t>
  </si>
  <si>
    <t>9781780650722</t>
  </si>
  <si>
    <t>9781481417884</t>
  </si>
  <si>
    <t>9781416986843</t>
  </si>
  <si>
    <t>9781465420411</t>
  </si>
  <si>
    <t>9780307981158</t>
  </si>
  <si>
    <t>9780794425258</t>
  </si>
  <si>
    <t>9780316070072</t>
  </si>
  <si>
    <t>9780689835605</t>
  </si>
  <si>
    <t>9781481405218</t>
  </si>
  <si>
    <t>9781481417891</t>
  </si>
  <si>
    <t>9781454909828</t>
  </si>
  <si>
    <t>9780794433154</t>
  </si>
  <si>
    <t>9780553507416</t>
  </si>
  <si>
    <t>9780312502195</t>
  </si>
  <si>
    <t>9781607453734</t>
  </si>
  <si>
    <t>9780553507393</t>
  </si>
  <si>
    <t>9780553537154</t>
  </si>
  <si>
    <t>9781782351832</t>
  </si>
  <si>
    <t>9780316283366</t>
  </si>
  <si>
    <t>9780312518998</t>
  </si>
  <si>
    <t>9781848792456</t>
  </si>
  <si>
    <t>9780312517199</t>
  </si>
  <si>
    <t>9781780653839</t>
  </si>
  <si>
    <t>9781780653846</t>
  </si>
  <si>
    <t>9781780653358</t>
  </si>
  <si>
    <t>9781442486461</t>
  </si>
  <si>
    <t>9781848797598</t>
  </si>
  <si>
    <t>9781782358749</t>
  </si>
  <si>
    <t>9780794428372</t>
  </si>
  <si>
    <t>9780736425605</t>
  </si>
  <si>
    <t>9780736430616</t>
  </si>
  <si>
    <t>9780794420048</t>
  </si>
  <si>
    <t>9781783932535</t>
  </si>
  <si>
    <t>9781848795471</t>
  </si>
  <si>
    <t>9781780655734</t>
  </si>
  <si>
    <t>9781780653044</t>
  </si>
  <si>
    <t>9780448457215</t>
  </si>
  <si>
    <t>9781780653389</t>
  </si>
  <si>
    <t>9781780653365</t>
  </si>
  <si>
    <t>9781782354161</t>
  </si>
  <si>
    <t>9781782354147</t>
  </si>
  <si>
    <t>9781782354109</t>
  </si>
  <si>
    <t>9781782352068</t>
  </si>
  <si>
    <t>9781782357346</t>
  </si>
  <si>
    <t>9780448462905</t>
  </si>
  <si>
    <t>9781743635476</t>
  </si>
  <si>
    <t>9781743088883</t>
  </si>
  <si>
    <t>9781450873963</t>
  </si>
  <si>
    <t>9780753471685</t>
  </si>
  <si>
    <t>9780843114164</t>
  </si>
  <si>
    <t>9780794412111</t>
  </si>
  <si>
    <t>9780312518370</t>
  </si>
  <si>
    <t>9780753471937</t>
  </si>
  <si>
    <t>9781589255180</t>
  </si>
  <si>
    <t>9781589255173</t>
  </si>
  <si>
    <t>9780448464640</t>
  </si>
  <si>
    <t>9780307931436</t>
  </si>
  <si>
    <t>9781780658643</t>
  </si>
  <si>
    <t>9780312498177</t>
  </si>
  <si>
    <t>9781579128982</t>
  </si>
  <si>
    <t>9780312498085</t>
  </si>
  <si>
    <t>9781481420471</t>
  </si>
  <si>
    <t>9780312666828</t>
  </si>
  <si>
    <t>9780794425821</t>
  </si>
  <si>
    <t>9780312517908</t>
  </si>
  <si>
    <t>9780062120144</t>
  </si>
  <si>
    <t>9780794427313</t>
  </si>
  <si>
    <t>9780736430623</t>
  </si>
  <si>
    <t>9781600583841</t>
  </si>
  <si>
    <t>9781443919340</t>
  </si>
  <si>
    <t>9780736432962</t>
  </si>
  <si>
    <t>9780307931146</t>
  </si>
  <si>
    <t>9781848799240</t>
  </si>
  <si>
    <t>9781618869543</t>
  </si>
  <si>
    <t>9781449456491</t>
  </si>
  <si>
    <t>9781645391970</t>
  </si>
  <si>
    <t>9781490436152</t>
  </si>
  <si>
    <t>9781846589226</t>
  </si>
  <si>
    <t>9780794856323</t>
  </si>
  <si>
    <t>9780545556255</t>
  </si>
  <si>
    <t>9789351033288</t>
  </si>
  <si>
    <t>9789351036388</t>
  </si>
  <si>
    <t>9789351039099</t>
  </si>
  <si>
    <t>9780552567701</t>
  </si>
  <si>
    <t>9780552574242</t>
  </si>
  <si>
    <t>9789351037330</t>
  </si>
  <si>
    <t>9789351032168</t>
  </si>
  <si>
    <t>9789351031932</t>
  </si>
  <si>
    <t>9789351036609</t>
  </si>
  <si>
    <t>9789351035497</t>
  </si>
  <si>
    <t>9789351032151</t>
  </si>
  <si>
    <t>9789351032182</t>
  </si>
  <si>
    <t>9789351035503</t>
  </si>
  <si>
    <t>9789351039082</t>
  </si>
  <si>
    <t>9781845572600</t>
  </si>
  <si>
    <t>9781845572570</t>
  </si>
  <si>
    <t>9780545440202</t>
  </si>
  <si>
    <t>9780545556248</t>
  </si>
  <si>
    <t>9789351033295</t>
  </si>
  <si>
    <t>9781597078191</t>
  </si>
  <si>
    <t>9780751568233</t>
  </si>
  <si>
    <t>9781474823098</t>
  </si>
  <si>
    <t>9781409536963</t>
  </si>
  <si>
    <t>9780141345949</t>
  </si>
  <si>
    <t>9780008195977</t>
  </si>
  <si>
    <t>9780007545582</t>
  </si>
  <si>
    <t>9781845577841</t>
  </si>
  <si>
    <t>9781408708989</t>
  </si>
  <si>
    <t>9780679417989</t>
  </si>
  <si>
    <t>9780349002071</t>
  </si>
  <si>
    <t>9780062379023</t>
  </si>
  <si>
    <t>9781405282369</t>
  </si>
  <si>
    <t>9781408865408</t>
  </si>
  <si>
    <t>9780330450287</t>
  </si>
  <si>
    <t>9781406362831</t>
  </si>
  <si>
    <t>9780141322919</t>
  </si>
  <si>
    <t>9780141327488</t>
  </si>
  <si>
    <t>9780141324937</t>
  </si>
  <si>
    <t>9780141322926</t>
  </si>
  <si>
    <t>9780141348292</t>
  </si>
  <si>
    <t>9781409522294</t>
  </si>
  <si>
    <t>9780142424353</t>
  </si>
  <si>
    <t>9781509840762</t>
  </si>
  <si>
    <t>9781509818020</t>
  </si>
  <si>
    <t>9780008172701</t>
  </si>
  <si>
    <t>9780008259679</t>
  </si>
  <si>
    <t>9780007582846</t>
  </si>
  <si>
    <t>9780008134174</t>
  </si>
  <si>
    <t>9780008215774</t>
  </si>
  <si>
    <t>9780008118570</t>
  </si>
  <si>
    <t>9780007512997</t>
  </si>
  <si>
    <t>9780007523313</t>
  </si>
  <si>
    <t>9781848455269</t>
  </si>
  <si>
    <t>9780746077184</t>
  </si>
  <si>
    <t>9780746077191</t>
  </si>
  <si>
    <t>9780230770744</t>
  </si>
  <si>
    <t>9781849418638</t>
  </si>
  <si>
    <t>9780552573344</t>
  </si>
  <si>
    <t>9781782952411</t>
  </si>
  <si>
    <t>9781408337738</t>
  </si>
  <si>
    <t>9781907411304</t>
  </si>
  <si>
    <t>9781907411328</t>
  </si>
  <si>
    <t>9780349124377</t>
  </si>
  <si>
    <t>9780349124421</t>
  </si>
  <si>
    <t>9780349124636</t>
  </si>
  <si>
    <t>9780349131962</t>
  </si>
  <si>
    <t>9781510200333</t>
  </si>
  <si>
    <t>9780349132006</t>
  </si>
  <si>
    <t>9781786170620</t>
  </si>
  <si>
    <t>9780099578512</t>
  </si>
  <si>
    <t>9781409565734</t>
  </si>
  <si>
    <t>9781594747359</t>
  </si>
  <si>
    <t>9781594748400</t>
  </si>
  <si>
    <t>9781409348788</t>
  </si>
  <si>
    <t>9781447266945</t>
  </si>
  <si>
    <t>9780545915151</t>
  </si>
  <si>
    <t>9780007538263</t>
  </si>
  <si>
    <t>9780007578498</t>
  </si>
  <si>
    <t>9780007597284</t>
  </si>
  <si>
    <t>9780007597307</t>
  </si>
  <si>
    <t>9781421587707</t>
  </si>
  <si>
    <t>9789554378902</t>
  </si>
  <si>
    <t>9781471158032</t>
  </si>
  <si>
    <t>9781408340646</t>
  </si>
  <si>
    <t>9781408340660</t>
  </si>
  <si>
    <t>9780007182329</t>
  </si>
  <si>
    <t>9780007412921</t>
  </si>
  <si>
    <t>9780007437269</t>
  </si>
  <si>
    <t>9780007333868</t>
  </si>
  <si>
    <t>9780333901762</t>
  </si>
  <si>
    <t>9780330508995</t>
  </si>
  <si>
    <t>9781405009126</t>
  </si>
  <si>
    <t>9780230013902</t>
  </si>
  <si>
    <t>9780230013896</t>
  </si>
  <si>
    <t>9781509805471</t>
  </si>
  <si>
    <t>9781447282419</t>
  </si>
  <si>
    <t>9781447243083</t>
  </si>
  <si>
    <t>9781407170756</t>
  </si>
  <si>
    <t>9781408883099</t>
  </si>
  <si>
    <t>9781408883082</t>
  </si>
  <si>
    <t>9781408865415</t>
  </si>
  <si>
    <t>9781408865279</t>
  </si>
  <si>
    <t>9781408865422</t>
  </si>
  <si>
    <t>9781408865439</t>
  </si>
  <si>
    <t>9781408865446</t>
  </si>
  <si>
    <t>9781408865453</t>
  </si>
  <si>
    <t>9781408336977</t>
  </si>
  <si>
    <t>9781408336601</t>
  </si>
  <si>
    <t>9781407162096</t>
  </si>
  <si>
    <t>9781407157894</t>
  </si>
  <si>
    <t>9788184779745</t>
  </si>
  <si>
    <t>9788184775822</t>
  </si>
  <si>
    <t>9789351038535</t>
  </si>
  <si>
    <t>9789385887765</t>
  </si>
  <si>
    <t>9789351038658</t>
  </si>
  <si>
    <t>9789351031857</t>
  </si>
  <si>
    <t>9789351035671</t>
  </si>
  <si>
    <t>9789351035770</t>
  </si>
  <si>
    <t>9781407163987</t>
  </si>
  <si>
    <t>9789385887772</t>
  </si>
  <si>
    <t>9781783933778</t>
  </si>
  <si>
    <t>9781783933785</t>
  </si>
  <si>
    <t>9788184779738</t>
  </si>
  <si>
    <t>9789814237949</t>
  </si>
  <si>
    <t>9780545821261</t>
  </si>
  <si>
    <t>9789351039754</t>
  </si>
  <si>
    <t>9789351036593</t>
  </si>
  <si>
    <t>9789351034438</t>
  </si>
  <si>
    <t>9788176557054</t>
  </si>
  <si>
    <t>9789351034346</t>
  </si>
  <si>
    <t>9789810732356</t>
  </si>
  <si>
    <t>9789351035701</t>
  </si>
  <si>
    <t>9781407157221</t>
  </si>
  <si>
    <t>9781407152745</t>
  </si>
  <si>
    <t>9781407157917</t>
  </si>
  <si>
    <t>9789814629645</t>
  </si>
  <si>
    <t>9789810730888</t>
  </si>
  <si>
    <t>9781407157573</t>
  </si>
  <si>
    <t>9781785980145</t>
  </si>
  <si>
    <t>9781785980183</t>
  </si>
  <si>
    <t>9781407157900</t>
  </si>
  <si>
    <t>9780709719205</t>
  </si>
  <si>
    <t>9789351033073</t>
  </si>
  <si>
    <t>9789351031918</t>
  </si>
  <si>
    <t>9789351030164</t>
  </si>
  <si>
    <t>9788184778625</t>
  </si>
  <si>
    <t>9789351032083</t>
  </si>
  <si>
    <t>9780008157821</t>
  </si>
  <si>
    <t>9781409581345</t>
  </si>
  <si>
    <t>9789351031949</t>
  </si>
  <si>
    <t>9789351032199</t>
  </si>
  <si>
    <t>9789351033301</t>
  </si>
  <si>
    <t>9789351039075</t>
  </si>
  <si>
    <t>9789351030232</t>
  </si>
  <si>
    <t>9789351039747</t>
  </si>
  <si>
    <t>9789351033561</t>
  </si>
  <si>
    <t>9789351033578</t>
  </si>
  <si>
    <t>9789351033585</t>
  </si>
  <si>
    <t>9789351033592</t>
  </si>
  <si>
    <t>9789351033608</t>
  </si>
  <si>
    <t>9789351033615</t>
  </si>
  <si>
    <t>9789385887840</t>
  </si>
  <si>
    <t>9789385887857</t>
  </si>
  <si>
    <t>9789385887925</t>
  </si>
  <si>
    <t>9789385887901</t>
  </si>
  <si>
    <t>9789385887895</t>
  </si>
  <si>
    <t>9789385887918</t>
  </si>
  <si>
    <t>9781743629215</t>
  </si>
  <si>
    <t>9789351039198</t>
  </si>
  <si>
    <t>9789351039396</t>
  </si>
  <si>
    <t>9789351037453</t>
  </si>
  <si>
    <t>9789351031093</t>
  </si>
  <si>
    <t>9789351031192</t>
  </si>
  <si>
    <t>9789351038450</t>
  </si>
  <si>
    <t>9789385887352</t>
  </si>
  <si>
    <t>9789386106254</t>
  </si>
  <si>
    <t>9789386041135</t>
  </si>
  <si>
    <t>9789386106681</t>
  </si>
  <si>
    <t>9789385887864</t>
  </si>
  <si>
    <t>9789385887871</t>
  </si>
  <si>
    <t>9789385887888</t>
  </si>
  <si>
    <t>9789351035688</t>
  </si>
  <si>
    <t>9789351035756</t>
  </si>
  <si>
    <t>9789351039181</t>
  </si>
  <si>
    <t>9789351039389</t>
  </si>
  <si>
    <t>9781442468603</t>
  </si>
  <si>
    <t>9781481402705</t>
  </si>
  <si>
    <t>9781442446311</t>
  </si>
  <si>
    <t>9780008242763</t>
  </si>
  <si>
    <t>9781442496903</t>
  </si>
  <si>
    <t>9781442496934</t>
  </si>
  <si>
    <t>9781481413886</t>
  </si>
  <si>
    <t>9781481413916</t>
  </si>
  <si>
    <t>9781481423793</t>
  </si>
  <si>
    <t>9781481431224</t>
  </si>
  <si>
    <t>9781481400725</t>
  </si>
  <si>
    <t>9781481400756</t>
  </si>
  <si>
    <t>9781442452633</t>
  </si>
  <si>
    <t>9781442452657</t>
  </si>
  <si>
    <t>9781442452671</t>
  </si>
  <si>
    <t>9781442452695</t>
  </si>
  <si>
    <t>9781481435062</t>
  </si>
  <si>
    <t>9781481435093</t>
  </si>
  <si>
    <t>9781442488427</t>
  </si>
  <si>
    <t>9781442488458</t>
  </si>
  <si>
    <t>9781442488489</t>
  </si>
  <si>
    <t>9781442488519</t>
  </si>
  <si>
    <t>9781442449374</t>
  </si>
  <si>
    <t>9781442449398</t>
  </si>
  <si>
    <t>9781442488175</t>
  </si>
  <si>
    <t>9781442488205</t>
  </si>
  <si>
    <t>9781442488236</t>
  </si>
  <si>
    <t>9781442488267</t>
  </si>
  <si>
    <t>9781442421004</t>
  </si>
  <si>
    <t>9781442433779</t>
  </si>
  <si>
    <t>9781442420977</t>
  </si>
  <si>
    <t>9781442433793</t>
  </si>
  <si>
    <t>9781442449350</t>
  </si>
  <si>
    <t>9781481404433</t>
  </si>
  <si>
    <t>9781481413985</t>
  </si>
  <si>
    <t>9781481415354</t>
  </si>
  <si>
    <t>9781481419611</t>
  </si>
  <si>
    <t>9781481402484</t>
  </si>
  <si>
    <t>9781442479333</t>
  </si>
  <si>
    <t>9781481429276</t>
  </si>
  <si>
    <t>9781471115547</t>
  </si>
  <si>
    <t>9781481410496</t>
  </si>
  <si>
    <t>9781481410526</t>
  </si>
  <si>
    <t>9781481410557</t>
  </si>
  <si>
    <t>9781481410588</t>
  </si>
  <si>
    <t>9781481410618</t>
  </si>
  <si>
    <t>9781481410694</t>
  </si>
  <si>
    <t>9781471125096</t>
  </si>
  <si>
    <t>9781471144943</t>
  </si>
  <si>
    <t>9781481429306</t>
  </si>
  <si>
    <t>9781442479364</t>
  </si>
  <si>
    <t>9781442489790</t>
  </si>
  <si>
    <t>9781442498020</t>
  </si>
  <si>
    <t>9781481419642</t>
  </si>
  <si>
    <t>9780439405577</t>
  </si>
  <si>
    <t>9780439739504</t>
  </si>
  <si>
    <t>9780141354835</t>
  </si>
  <si>
    <t>9780141342443</t>
  </si>
  <si>
    <t>9789381409282</t>
  </si>
  <si>
    <t>9789381409237</t>
  </si>
  <si>
    <t>9789382187097</t>
  </si>
  <si>
    <t>9789351031116</t>
  </si>
  <si>
    <t>9789351037361</t>
  </si>
  <si>
    <t>9789351037378</t>
  </si>
  <si>
    <t>9789351031208</t>
  </si>
  <si>
    <t>9789351032939</t>
  </si>
  <si>
    <t>9789351035923</t>
  </si>
  <si>
    <t>9789351037422</t>
  </si>
  <si>
    <t>9789351037446</t>
  </si>
  <si>
    <t>9789351037347</t>
  </si>
  <si>
    <t>9789351037415</t>
  </si>
  <si>
    <t>9789351037354</t>
  </si>
  <si>
    <t>9789351037385</t>
  </si>
  <si>
    <t>9789351039341</t>
  </si>
  <si>
    <t>9789351039372</t>
  </si>
  <si>
    <t>9789386041166</t>
  </si>
  <si>
    <t>9788184770933</t>
  </si>
  <si>
    <t>9788184770957</t>
  </si>
  <si>
    <t>9788184770360</t>
  </si>
  <si>
    <t>9788184770742</t>
  </si>
  <si>
    <t>9788184771572</t>
  </si>
  <si>
    <t>9788184775563</t>
  </si>
  <si>
    <t>9788184775341</t>
  </si>
  <si>
    <t>9788184775709</t>
  </si>
  <si>
    <t>9788184775570</t>
  </si>
  <si>
    <t>9788184771855</t>
  </si>
  <si>
    <t>9789385887611</t>
  </si>
  <si>
    <t>9789385887543</t>
  </si>
  <si>
    <t>9789385887628</t>
  </si>
  <si>
    <t>9789385887598</t>
  </si>
  <si>
    <t>9789385887512</t>
  </si>
  <si>
    <t>9789385887581</t>
  </si>
  <si>
    <t>9789385887536</t>
  </si>
  <si>
    <t>9789385887604</t>
  </si>
  <si>
    <t>9789385887666</t>
  </si>
  <si>
    <t>9789385887529</t>
  </si>
  <si>
    <t>9789385887635</t>
  </si>
  <si>
    <t>9781785980152</t>
  </si>
  <si>
    <t>9781785980176</t>
  </si>
  <si>
    <t>9781785980190</t>
  </si>
  <si>
    <t>9781785980206</t>
  </si>
  <si>
    <t>9781783933792</t>
  </si>
  <si>
    <t>9781783933822</t>
  </si>
  <si>
    <t>9781783933853</t>
  </si>
  <si>
    <t>9781785982842</t>
  </si>
  <si>
    <t>9781785982859</t>
  </si>
  <si>
    <t>9781785982866</t>
  </si>
  <si>
    <t>9781785983061</t>
  </si>
  <si>
    <t>9789814729956</t>
  </si>
  <si>
    <t>9781783936472</t>
  </si>
  <si>
    <t>9781848798823</t>
  </si>
  <si>
    <t>9781785987519</t>
  </si>
  <si>
    <t>9781785984891</t>
  </si>
  <si>
    <t>9781783933860</t>
  </si>
  <si>
    <t>9781785983818</t>
  </si>
  <si>
    <t>9781783934867</t>
  </si>
  <si>
    <t>9781785984259</t>
  </si>
  <si>
    <t>9781785988639</t>
  </si>
  <si>
    <t>9781785987403</t>
  </si>
  <si>
    <t>9781785987410</t>
  </si>
  <si>
    <t>9781785987427</t>
  </si>
  <si>
    <t>9781785987434</t>
  </si>
  <si>
    <t>9781785987441</t>
  </si>
  <si>
    <t>9781785987489</t>
  </si>
  <si>
    <t>9781785988554</t>
  </si>
  <si>
    <t>9781785988547</t>
  </si>
  <si>
    <t>9781785988387</t>
  </si>
  <si>
    <t>9781785984280</t>
  </si>
  <si>
    <t>9781785985133</t>
  </si>
  <si>
    <t>9781474864879</t>
  </si>
  <si>
    <t>9789351033677</t>
  </si>
  <si>
    <t>9789351033684</t>
  </si>
  <si>
    <t>9789351033691</t>
  </si>
  <si>
    <t>9789351033707</t>
  </si>
  <si>
    <t>9789351033714</t>
  </si>
  <si>
    <t>9780590108416</t>
  </si>
  <si>
    <t>9780590108409</t>
  </si>
  <si>
    <t>9780439182973</t>
  </si>
  <si>
    <t>9780439207720</t>
  </si>
  <si>
    <t>9780439420792</t>
  </si>
  <si>
    <t>9780439671743</t>
  </si>
  <si>
    <t>9780439902502</t>
  </si>
  <si>
    <t>9780439902519</t>
  </si>
  <si>
    <t>9789385887550</t>
  </si>
  <si>
    <t>9789385887468</t>
  </si>
  <si>
    <t>9789385887499</t>
  </si>
  <si>
    <t>9788184771381</t>
  </si>
  <si>
    <t>9780439531641</t>
  </si>
  <si>
    <t>9788176554473</t>
  </si>
  <si>
    <t>9789351035244</t>
  </si>
  <si>
    <t>9789351031109</t>
  </si>
  <si>
    <t>9789351032526</t>
  </si>
  <si>
    <t>9789351032953</t>
  </si>
  <si>
    <t>9789351031215</t>
  </si>
  <si>
    <t>9789351031185</t>
  </si>
  <si>
    <t>9789351035763</t>
  </si>
  <si>
    <t>9789351039174</t>
  </si>
  <si>
    <t>9789351039334</t>
  </si>
  <si>
    <t>9789351037316</t>
  </si>
  <si>
    <t>9780439671750</t>
  </si>
  <si>
    <t>9780723295303</t>
  </si>
  <si>
    <t>9780723295235</t>
  </si>
  <si>
    <t>9780141340241</t>
  </si>
  <si>
    <t>9780141337203</t>
  </si>
  <si>
    <t>9780141359762</t>
  </si>
  <si>
    <t>9780141361857</t>
  </si>
  <si>
    <t>9780143334439</t>
  </si>
  <si>
    <t>9780143334569</t>
  </si>
  <si>
    <t>9780143334460</t>
  </si>
  <si>
    <t>9780143334583</t>
  </si>
  <si>
    <t>9780143334620</t>
  </si>
  <si>
    <t>9780143334576</t>
  </si>
  <si>
    <t>9780143334729</t>
  </si>
  <si>
    <t>9780143334712</t>
  </si>
  <si>
    <t>9780143334743</t>
  </si>
  <si>
    <t>9780143334736</t>
  </si>
  <si>
    <t>9780143334347</t>
  </si>
  <si>
    <t>9780143334446</t>
  </si>
  <si>
    <t>9780143334453</t>
  </si>
  <si>
    <t>9780143334408</t>
  </si>
  <si>
    <t>9780143334392</t>
  </si>
  <si>
    <t>9780143334415</t>
  </si>
  <si>
    <t>9780143334606</t>
  </si>
  <si>
    <t>9780143427216</t>
  </si>
  <si>
    <t>9780143427391</t>
  </si>
  <si>
    <t>9780143427049</t>
  </si>
  <si>
    <t>9780143427032</t>
  </si>
  <si>
    <t>9780143426875</t>
  </si>
  <si>
    <t>9780143427223</t>
  </si>
  <si>
    <t>9780143426899</t>
  </si>
  <si>
    <t>9780143427124</t>
  </si>
  <si>
    <t>9780143426950</t>
  </si>
  <si>
    <t>9780143427162</t>
  </si>
  <si>
    <t>9780143426943</t>
  </si>
  <si>
    <t>9780143427094</t>
  </si>
  <si>
    <t>9780143427131</t>
  </si>
  <si>
    <t>9780143427247</t>
  </si>
  <si>
    <t>9780143426868</t>
  </si>
  <si>
    <t>9780143427377</t>
  </si>
  <si>
    <t>9780143427360</t>
  </si>
  <si>
    <t>9780143427315</t>
  </si>
  <si>
    <t>9780143427384</t>
  </si>
  <si>
    <t>9780143427063</t>
  </si>
  <si>
    <t>9780143427087</t>
  </si>
  <si>
    <t>9780143427346</t>
  </si>
  <si>
    <t>9780143426929</t>
  </si>
  <si>
    <t>9780143426998</t>
  </si>
  <si>
    <t>9780143426936</t>
  </si>
  <si>
    <t>9780143427353</t>
  </si>
  <si>
    <t>9780143426974</t>
  </si>
  <si>
    <t>9780143427001</t>
  </si>
  <si>
    <t>9780143427025</t>
  </si>
  <si>
    <t>9780143427209</t>
  </si>
  <si>
    <t>9780143427261</t>
  </si>
  <si>
    <t>9780143426967</t>
  </si>
  <si>
    <t>9780143426882</t>
  </si>
  <si>
    <t>9780143427018</t>
  </si>
  <si>
    <t>9780143427056</t>
  </si>
  <si>
    <t>9780143426981</t>
  </si>
  <si>
    <t>9780143427148</t>
  </si>
  <si>
    <t>9780143427339</t>
  </si>
  <si>
    <t>9780143427254</t>
  </si>
  <si>
    <t>9780143427186</t>
  </si>
  <si>
    <t>9780143427278</t>
  </si>
  <si>
    <t>9780143427322</t>
  </si>
  <si>
    <t>9780143427100</t>
  </si>
  <si>
    <t>9780143427070</t>
  </si>
  <si>
    <t>9780143427179</t>
  </si>
  <si>
    <t>9780143427230</t>
  </si>
  <si>
    <t>9780143427308</t>
  </si>
  <si>
    <t>9780143427155</t>
  </si>
  <si>
    <t>9780143427285</t>
  </si>
  <si>
    <t>9780143426912</t>
  </si>
  <si>
    <t>9780143427117</t>
  </si>
  <si>
    <t>9780143427193</t>
  </si>
  <si>
    <t>9780143427292</t>
  </si>
  <si>
    <t>9780143426905</t>
  </si>
  <si>
    <t>9780141337791</t>
  </si>
  <si>
    <t>9781846467233</t>
  </si>
  <si>
    <t>9781405280112</t>
  </si>
  <si>
    <t>9781405240925</t>
  </si>
  <si>
    <t>9780603571787</t>
  </si>
  <si>
    <t>9781405272247</t>
  </si>
  <si>
    <t>9781405280044</t>
  </si>
  <si>
    <t>9781405280099</t>
  </si>
  <si>
    <t>9781405280105</t>
  </si>
  <si>
    <t>9781405270373</t>
  </si>
  <si>
    <t>9781405270403</t>
  </si>
  <si>
    <t>9780349002934</t>
  </si>
  <si>
    <t>9780008182991</t>
  </si>
  <si>
    <t>9780785193494</t>
  </si>
  <si>
    <t>9781471405839</t>
  </si>
  <si>
    <t>9781407171432</t>
  </si>
  <si>
    <t>9781408333921</t>
  </si>
  <si>
    <t>9781408339534</t>
  </si>
  <si>
    <t>9781408333945</t>
  </si>
  <si>
    <t>9781408339497</t>
  </si>
  <si>
    <t>9781408348819</t>
  </si>
  <si>
    <t>9781408333914</t>
  </si>
  <si>
    <t>9781408339435</t>
  </si>
  <si>
    <t>9781408339510</t>
  </si>
  <si>
    <t>9781786170064</t>
  </si>
  <si>
    <t>9781782098430</t>
  </si>
  <si>
    <t>9781782098003</t>
  </si>
  <si>
    <t>9781782097990</t>
  </si>
  <si>
    <t>9781782097983</t>
  </si>
  <si>
    <t>9781782098010</t>
  </si>
  <si>
    <t>9781782098065</t>
  </si>
  <si>
    <t>9781782098027</t>
  </si>
  <si>
    <t>9781782098041</t>
  </si>
  <si>
    <t>9781782098058</t>
  </si>
  <si>
    <t>9781782098072</t>
  </si>
  <si>
    <t>9781782098089</t>
  </si>
  <si>
    <t>9781782098096</t>
  </si>
  <si>
    <t>9781782098034</t>
  </si>
  <si>
    <t>9781782091721</t>
  </si>
  <si>
    <t>9781782091714</t>
  </si>
  <si>
    <t>9781782098225</t>
  </si>
  <si>
    <t>9788184979954</t>
  </si>
  <si>
    <t>9789351213758</t>
  </si>
  <si>
    <t>9789351213741</t>
  </si>
  <si>
    <t>9788184979602</t>
  </si>
  <si>
    <t>9788184973273</t>
  </si>
  <si>
    <t>9788184973280</t>
  </si>
  <si>
    <t>9788184973297</t>
  </si>
  <si>
    <t>9788184973341</t>
  </si>
  <si>
    <t>9788184973303</t>
  </si>
  <si>
    <t>9788184973259</t>
  </si>
  <si>
    <t>9789351215738</t>
  </si>
  <si>
    <t>9789351215868</t>
  </si>
  <si>
    <t>9789351215240</t>
  </si>
  <si>
    <t>9789351215745</t>
  </si>
  <si>
    <t>9789351215288</t>
  </si>
  <si>
    <t>9789351215752</t>
  </si>
  <si>
    <t>9789351216063</t>
  </si>
  <si>
    <t>9789351215769</t>
  </si>
  <si>
    <t>9789351215929</t>
  </si>
  <si>
    <t>9789351215776</t>
  </si>
  <si>
    <t>9789351215318</t>
  </si>
  <si>
    <t>9789351215844</t>
  </si>
  <si>
    <t>9789351215899</t>
  </si>
  <si>
    <t>9789351215851</t>
  </si>
  <si>
    <t>9789351215882</t>
  </si>
  <si>
    <t>9789351215855</t>
  </si>
  <si>
    <t>9789351215271</t>
  </si>
  <si>
    <t>9789351215806</t>
  </si>
  <si>
    <t>9789351215820</t>
  </si>
  <si>
    <t>9789351215837</t>
  </si>
  <si>
    <t>9789351215813</t>
  </si>
  <si>
    <t>9789351216155</t>
  </si>
  <si>
    <t>9789351216094</t>
  </si>
  <si>
    <t>9789351215905</t>
  </si>
  <si>
    <t>9789351216100</t>
  </si>
  <si>
    <t>9789351216087</t>
  </si>
  <si>
    <t>9789351215783</t>
  </si>
  <si>
    <t>9789351216223</t>
  </si>
  <si>
    <t>9789351216292</t>
  </si>
  <si>
    <t>9789351216179</t>
  </si>
  <si>
    <t>9789351216193</t>
  </si>
  <si>
    <t>9789351216070</t>
  </si>
  <si>
    <t>9789351213666</t>
  </si>
  <si>
    <t>9789351213673</t>
  </si>
  <si>
    <t>9789351213680</t>
  </si>
  <si>
    <t>9789351213703</t>
  </si>
  <si>
    <t>9789351213710</t>
  </si>
  <si>
    <t>9789351213727</t>
  </si>
  <si>
    <t>9789351213734</t>
  </si>
  <si>
    <t>9789383665907</t>
  </si>
  <si>
    <t>9789383665914</t>
  </si>
  <si>
    <t>9789383665938</t>
  </si>
  <si>
    <t>9789383665945</t>
  </si>
  <si>
    <t>9789383665952</t>
  </si>
  <si>
    <t>9781408335123</t>
  </si>
  <si>
    <t>9781408337769</t>
  </si>
  <si>
    <t>9781408328354</t>
  </si>
  <si>
    <t>9781408328378</t>
  </si>
  <si>
    <t>9781408334386</t>
  </si>
  <si>
    <t>9781408307595</t>
  </si>
  <si>
    <t>9781843625353</t>
  </si>
  <si>
    <t>9781408307618</t>
  </si>
  <si>
    <t>9781408307625</t>
  </si>
  <si>
    <t>9781408307601</t>
  </si>
  <si>
    <t>9781408338872</t>
  </si>
  <si>
    <t>9781408338780</t>
  </si>
  <si>
    <t>9781408338810</t>
  </si>
  <si>
    <t>9781408338834</t>
  </si>
  <si>
    <t>9781408338858</t>
  </si>
  <si>
    <t>9781408341049</t>
  </si>
  <si>
    <t>9781408341087</t>
  </si>
  <si>
    <t>9781408341100</t>
  </si>
  <si>
    <t>9781408341131</t>
  </si>
  <si>
    <t>9788172450106</t>
  </si>
  <si>
    <t>9788172450175</t>
  </si>
  <si>
    <t>9788172450168</t>
  </si>
  <si>
    <t>9788172450151</t>
  </si>
  <si>
    <t>9788172450212</t>
  </si>
  <si>
    <t>9788172450137</t>
  </si>
  <si>
    <t>9788172450656</t>
  </si>
  <si>
    <t>9788172454821</t>
  </si>
  <si>
    <t>9781782098232</t>
  </si>
  <si>
    <t>9781408319468</t>
  </si>
  <si>
    <t>9789380025568</t>
  </si>
  <si>
    <t>9789380025629</t>
  </si>
  <si>
    <t>9789380025636</t>
  </si>
  <si>
    <t>9789380025650</t>
  </si>
  <si>
    <t>9788172451561</t>
  </si>
  <si>
    <t>9788172452056</t>
  </si>
  <si>
    <t>9788172452063</t>
  </si>
  <si>
    <t>9788172452162</t>
  </si>
  <si>
    <t>9788172452179</t>
  </si>
  <si>
    <t>9788172452186</t>
  </si>
  <si>
    <t>9788172452193</t>
  </si>
  <si>
    <t>9788172452209</t>
  </si>
  <si>
    <t>9788172452216</t>
  </si>
  <si>
    <t>9788172452223</t>
  </si>
  <si>
    <t>9788172452230</t>
  </si>
  <si>
    <t>9788172452247</t>
  </si>
  <si>
    <t>9788172452278</t>
  </si>
  <si>
    <t>9788172452667</t>
  </si>
  <si>
    <t>9788172452674</t>
  </si>
  <si>
    <t>9788172452681</t>
  </si>
  <si>
    <t>9788172452858</t>
  </si>
  <si>
    <t>9788172452865</t>
  </si>
  <si>
    <t>9788172452940</t>
  </si>
  <si>
    <t>9788172454272</t>
  </si>
  <si>
    <t>9788172452070</t>
  </si>
  <si>
    <t>9788172452254</t>
  </si>
  <si>
    <t>9789351791027</t>
  </si>
  <si>
    <t>9789351790884</t>
  </si>
  <si>
    <t>9789351791010</t>
  </si>
  <si>
    <t>9789351790914</t>
  </si>
  <si>
    <t>9789351790938</t>
  </si>
  <si>
    <t>9789351790686</t>
  </si>
  <si>
    <t>9789351791041</t>
  </si>
  <si>
    <t>9789351790846</t>
  </si>
  <si>
    <t>9789351790945</t>
  </si>
  <si>
    <t>9789351790877</t>
  </si>
  <si>
    <t>9789351790747</t>
  </si>
  <si>
    <t>9789351790235</t>
  </si>
  <si>
    <t>9789351790839</t>
  </si>
  <si>
    <t>9788178980997</t>
  </si>
  <si>
    <t>9788178983608</t>
  </si>
  <si>
    <t>9788178982175</t>
  </si>
  <si>
    <t>9788178983493</t>
  </si>
  <si>
    <t>9788178985510</t>
  </si>
  <si>
    <t>9788178981819</t>
  </si>
  <si>
    <t>9788178981796</t>
  </si>
  <si>
    <t>9788178981833</t>
  </si>
  <si>
    <t>9788175821330</t>
  </si>
  <si>
    <t>9788187057574</t>
  </si>
  <si>
    <t>9788171870097</t>
  </si>
  <si>
    <t>9788171871650</t>
  </si>
  <si>
    <t>9788171871667</t>
  </si>
  <si>
    <t>9788187057543</t>
  </si>
  <si>
    <t>9788187057550</t>
  </si>
  <si>
    <t>9788187057529</t>
  </si>
  <si>
    <t>9788187057536</t>
  </si>
  <si>
    <t>9788187820647</t>
  </si>
  <si>
    <t>9788190688413</t>
  </si>
  <si>
    <t>9788190688406</t>
  </si>
  <si>
    <t>9789383677504</t>
  </si>
  <si>
    <t>9789383677498</t>
  </si>
  <si>
    <t>9788171873715</t>
  </si>
  <si>
    <t>9788171873137</t>
  </si>
  <si>
    <t>9788171871773</t>
  </si>
  <si>
    <t>9788171871766</t>
  </si>
  <si>
    <t>9788171872417</t>
  </si>
  <si>
    <t>9788171872425</t>
  </si>
  <si>
    <t>9788171872433</t>
  </si>
  <si>
    <t>9788171872441</t>
  </si>
  <si>
    <t>978817187245X</t>
  </si>
  <si>
    <t>9788171872468</t>
  </si>
  <si>
    <t>9788171872476</t>
  </si>
  <si>
    <t>9788171872480</t>
  </si>
  <si>
    <t>9788171872497</t>
  </si>
  <si>
    <t>9788171872503</t>
  </si>
  <si>
    <t>9788171872510</t>
  </si>
  <si>
    <t>9788171872527</t>
  </si>
  <si>
    <t>9788171872077</t>
  </si>
  <si>
    <t>9788171872084</t>
  </si>
  <si>
    <t>9788171872091</t>
  </si>
  <si>
    <t>9788171872107</t>
  </si>
  <si>
    <t>9788171872114</t>
  </si>
  <si>
    <t>9788171872121</t>
  </si>
  <si>
    <t>9788171872138</t>
  </si>
  <si>
    <t>9788171872145</t>
  </si>
  <si>
    <t>9788171873326</t>
  </si>
  <si>
    <t>9788171873333</t>
  </si>
  <si>
    <t>9788171873340</t>
  </si>
  <si>
    <t>9788171873357</t>
  </si>
  <si>
    <t>9788180069635</t>
  </si>
  <si>
    <t>9788180069642</t>
  </si>
  <si>
    <t>9788180069659</t>
  </si>
  <si>
    <t>9788180069666</t>
  </si>
  <si>
    <t>9788180069673</t>
  </si>
  <si>
    <t>9788180069680</t>
  </si>
  <si>
    <t>9788180067303</t>
  </si>
  <si>
    <t>9788180067310</t>
  </si>
  <si>
    <t>9788180067921</t>
  </si>
  <si>
    <t>9788180067914</t>
  </si>
  <si>
    <t>9788180067969</t>
  </si>
  <si>
    <t>9788180067952</t>
  </si>
  <si>
    <t>9788180067945</t>
  </si>
  <si>
    <t>9788180067938</t>
  </si>
  <si>
    <t>9788183882972</t>
  </si>
  <si>
    <t>9788183883009</t>
  </si>
  <si>
    <t>9788183886147</t>
  </si>
  <si>
    <t>818388007X</t>
  </si>
  <si>
    <t>9788183886215</t>
  </si>
  <si>
    <t>9788183886246</t>
  </si>
  <si>
    <t>9788183886239</t>
  </si>
  <si>
    <t>9788183886352</t>
  </si>
  <si>
    <t>9788183886314</t>
  </si>
  <si>
    <t>9789550433131</t>
  </si>
  <si>
    <t>9789550433124</t>
  </si>
  <si>
    <t>9788180066108</t>
  </si>
  <si>
    <t>9788180066115</t>
  </si>
  <si>
    <t>9788180066122</t>
  </si>
  <si>
    <t>9788180066139</t>
  </si>
  <si>
    <t>9788180066146</t>
  </si>
  <si>
    <t>9781781860175</t>
  </si>
  <si>
    <t>9781781860182</t>
  </si>
  <si>
    <t>9781472379238</t>
  </si>
  <si>
    <t>9781472356215</t>
  </si>
  <si>
    <t>9781472396143</t>
  </si>
  <si>
    <t>9781474805384</t>
  </si>
  <si>
    <t>9781472393746</t>
  </si>
  <si>
    <t>9781474805407</t>
  </si>
  <si>
    <t>9781472391506</t>
  </si>
  <si>
    <t>9781474827430</t>
  </si>
  <si>
    <t>9781474822466</t>
  </si>
  <si>
    <t>9781474824675</t>
  </si>
  <si>
    <t>9781474840781</t>
  </si>
  <si>
    <t>9781474837101</t>
  </si>
  <si>
    <t>9781474837132</t>
  </si>
  <si>
    <t>9781472342782</t>
  </si>
  <si>
    <t>9781472382016</t>
  </si>
  <si>
    <t>9781472349361</t>
  </si>
  <si>
    <t>9781472362070</t>
  </si>
  <si>
    <t>9781472308351</t>
  </si>
  <si>
    <t>9788180066153</t>
  </si>
  <si>
    <t>9788183858168</t>
  </si>
  <si>
    <t>9788183858175</t>
  </si>
  <si>
    <t>9788183859509</t>
  </si>
  <si>
    <t>9788183859516</t>
  </si>
  <si>
    <t>9780140455113</t>
  </si>
  <si>
    <t>9788183858496</t>
  </si>
  <si>
    <t>9788183852130</t>
  </si>
  <si>
    <t>9788183852122</t>
  </si>
  <si>
    <t>9788183852114</t>
  </si>
  <si>
    <t>9788183859523</t>
  </si>
  <si>
    <t>9788183859530</t>
  </si>
  <si>
    <t>9788183859547</t>
  </si>
  <si>
    <t>9788183859691</t>
  </si>
  <si>
    <t>9788183859707</t>
  </si>
  <si>
    <t>9788183850896</t>
  </si>
  <si>
    <t>9788183856041</t>
  </si>
  <si>
    <t>9788183854381</t>
  </si>
  <si>
    <t>9788183859554</t>
  </si>
  <si>
    <t>9788183859561</t>
  </si>
  <si>
    <t>9788183859578</t>
  </si>
  <si>
    <t>9788183859585</t>
  </si>
  <si>
    <t>9788183859592</t>
  </si>
  <si>
    <t>9788183859608</t>
  </si>
  <si>
    <t>9788183859615</t>
  </si>
  <si>
    <t>9788183859622</t>
  </si>
  <si>
    <t>9788183859639</t>
  </si>
  <si>
    <t>9788183859646</t>
  </si>
  <si>
    <t>9788183859653</t>
  </si>
  <si>
    <t>9788183859660</t>
  </si>
  <si>
    <t>9789385252112</t>
  </si>
  <si>
    <t>9789385252105</t>
  </si>
  <si>
    <t>9789385252068</t>
  </si>
  <si>
    <t>9789385252082</t>
  </si>
  <si>
    <t>9781786482266</t>
  </si>
  <si>
    <t>9781786483843</t>
  </si>
  <si>
    <t>9781786482228</t>
  </si>
  <si>
    <t>9781786482242</t>
  </si>
  <si>
    <t>9781786482280</t>
  </si>
  <si>
    <t>9780008164522</t>
  </si>
  <si>
    <t>9780007263486</t>
  </si>
  <si>
    <t>9781509829361</t>
  </si>
  <si>
    <t>9781447283713</t>
  </si>
  <si>
    <t>9781853261022</t>
  </si>
  <si>
    <t>9789385252075</t>
  </si>
  <si>
    <t>9789385252099</t>
  </si>
  <si>
    <t>9782203096509</t>
  </si>
  <si>
    <t>9789385031915</t>
  </si>
  <si>
    <t>9789351213697</t>
  </si>
  <si>
    <t>9789386003539</t>
  </si>
  <si>
    <t>9789385252051</t>
  </si>
  <si>
    <t>9781910002742</t>
  </si>
  <si>
    <t>9781853261107</t>
  </si>
  <si>
    <t>9781405283427</t>
  </si>
  <si>
    <t>9781510100459</t>
  </si>
  <si>
    <t>9789385252020</t>
  </si>
  <si>
    <t>9789385252044</t>
  </si>
  <si>
    <t>9789385252037</t>
  </si>
  <si>
    <t>9789385252013</t>
  </si>
  <si>
    <t>9789385252006</t>
  </si>
  <si>
    <t>9789384119065</t>
  </si>
  <si>
    <t>9789384119102</t>
  </si>
  <si>
    <t>9789384119089</t>
  </si>
  <si>
    <t>9789384119041</t>
  </si>
  <si>
    <t>9789384119058</t>
  </si>
  <si>
    <t>9789384119096</t>
  </si>
  <si>
    <t>9789383202416</t>
  </si>
  <si>
    <t>9789383202430</t>
  </si>
  <si>
    <t>9789383202423</t>
  </si>
  <si>
    <t>9789383202447</t>
  </si>
  <si>
    <t>9789384119072</t>
  </si>
  <si>
    <t>9789382607168</t>
  </si>
  <si>
    <t>9789382607199</t>
  </si>
  <si>
    <t>9789382607175</t>
  </si>
  <si>
    <t>9789382607182</t>
  </si>
  <si>
    <t>9789384119676</t>
  </si>
  <si>
    <t>9789384119669</t>
  </si>
  <si>
    <t>9789384119645</t>
  </si>
  <si>
    <t>9789384119652</t>
  </si>
  <si>
    <t>9789385031373</t>
  </si>
  <si>
    <t>9789385252129</t>
  </si>
  <si>
    <t>9789385031397</t>
  </si>
  <si>
    <t>9789385252136</t>
  </si>
  <si>
    <t>9789385252396</t>
  </si>
  <si>
    <t>9789385252365</t>
  </si>
  <si>
    <t>9789385252389</t>
  </si>
  <si>
    <t>9789385252402</t>
  </si>
  <si>
    <t>9789385252372</t>
  </si>
  <si>
    <t>9789385252358</t>
  </si>
  <si>
    <t>9789385252242</t>
  </si>
  <si>
    <t>9789385252211</t>
  </si>
  <si>
    <t>9789385252228</t>
  </si>
  <si>
    <t>9789385252266</t>
  </si>
  <si>
    <t>9789385252259</t>
  </si>
  <si>
    <t>9789385252235</t>
  </si>
  <si>
    <t>9789385252891</t>
  </si>
  <si>
    <t>9789385252914</t>
  </si>
  <si>
    <t>9789385252921</t>
  </si>
  <si>
    <t>9789385252938</t>
  </si>
  <si>
    <t>9789385252907</t>
  </si>
  <si>
    <t>9789385252945</t>
  </si>
  <si>
    <t>9789384625863</t>
  </si>
  <si>
    <t>9789384625870</t>
  </si>
  <si>
    <t>9789384625887</t>
  </si>
  <si>
    <t>9789384625894</t>
  </si>
  <si>
    <t>9789384625900</t>
  </si>
  <si>
    <t>9789384625917</t>
  </si>
  <si>
    <t>9789385031854</t>
  </si>
  <si>
    <t>9789385031878</t>
  </si>
  <si>
    <t>9789385031885</t>
  </si>
  <si>
    <t>9789385031892</t>
  </si>
  <si>
    <t>9789385031908</t>
  </si>
  <si>
    <t>9789385273001</t>
  </si>
  <si>
    <t>9789385252310</t>
  </si>
  <si>
    <t>9789385252327</t>
  </si>
  <si>
    <t>9789385252280</t>
  </si>
  <si>
    <t>9789385252334</t>
  </si>
  <si>
    <t>9780746084403</t>
  </si>
  <si>
    <t>9781409545507</t>
  </si>
  <si>
    <t>9781409533511</t>
  </si>
  <si>
    <t>9781409533337</t>
  </si>
  <si>
    <t>9781409533481</t>
  </si>
  <si>
    <t>9781409533429</t>
  </si>
  <si>
    <t>9781853260247</t>
  </si>
  <si>
    <t>9781408340325</t>
  </si>
  <si>
    <t>9781408340547</t>
  </si>
  <si>
    <t>9781408340523</t>
  </si>
  <si>
    <t>9781408327944</t>
  </si>
  <si>
    <t>9781408342749</t>
  </si>
  <si>
    <t>9781408342688</t>
  </si>
  <si>
    <t>9781408342701</t>
  </si>
  <si>
    <t>9781408342725</t>
  </si>
  <si>
    <t>9781408349779</t>
  </si>
  <si>
    <t>9781408340349</t>
  </si>
  <si>
    <t>9781408341643</t>
  </si>
  <si>
    <t>9781408342640</t>
  </si>
  <si>
    <t>9781408341001</t>
  </si>
  <si>
    <t>9781408345085</t>
  </si>
  <si>
    <t>9789385252297</t>
  </si>
  <si>
    <t>9789385252303</t>
  </si>
  <si>
    <t>9789385031779</t>
  </si>
  <si>
    <t>9789385031786</t>
  </si>
  <si>
    <t>9789385031793</t>
  </si>
  <si>
    <t>9789385031809</t>
  </si>
  <si>
    <t>9789385031816</t>
  </si>
  <si>
    <t>9789385031823</t>
  </si>
  <si>
    <t>9789385252853</t>
  </si>
  <si>
    <t>9789385252822</t>
  </si>
  <si>
    <t>9789385252815</t>
  </si>
  <si>
    <t>9789385252846</t>
  </si>
  <si>
    <t>9789385252884</t>
  </si>
  <si>
    <t>9789385252839</t>
  </si>
  <si>
    <t>9789385252877</t>
  </si>
  <si>
    <t>9789384119751</t>
  </si>
  <si>
    <t>9789384119768</t>
  </si>
  <si>
    <t>9789384119775</t>
  </si>
  <si>
    <t>978938411'9782</t>
  </si>
  <si>
    <t>9789384119799</t>
  </si>
  <si>
    <t>9789384119805</t>
  </si>
  <si>
    <t>9789381607541</t>
  </si>
  <si>
    <t>9789381607558</t>
  </si>
  <si>
    <t>9789381607534</t>
  </si>
  <si>
    <t>9789381607527</t>
  </si>
  <si>
    <t>9789381607565</t>
  </si>
  <si>
    <t>9789381607862</t>
  </si>
  <si>
    <t>9789383202775</t>
  </si>
  <si>
    <t>9789381607725</t>
  </si>
  <si>
    <t>9788187107781</t>
  </si>
  <si>
    <t>9789381607428</t>
  </si>
  <si>
    <t>9788187107811</t>
  </si>
  <si>
    <t>9789380069760</t>
  </si>
  <si>
    <t>9788187107828</t>
  </si>
  <si>
    <t>9789381607060</t>
  </si>
  <si>
    <t>9789381607190</t>
  </si>
  <si>
    <t>9789381607275</t>
  </si>
  <si>
    <t>9789382607014</t>
  </si>
  <si>
    <t>9789384625931</t>
  </si>
  <si>
    <t>9789384225315</t>
  </si>
  <si>
    <t>9789384225339</t>
  </si>
  <si>
    <t>9789381607497</t>
  </si>
  <si>
    <t>9788187107552</t>
  </si>
  <si>
    <t>9789380069357</t>
  </si>
  <si>
    <t>9789384225322</t>
  </si>
  <si>
    <t>9788131904886</t>
  </si>
  <si>
    <t>9788131906217</t>
  </si>
  <si>
    <t>9788131906224</t>
  </si>
  <si>
    <t>9788131906231</t>
  </si>
  <si>
    <t>9788131906248</t>
  </si>
  <si>
    <t>9788131909393</t>
  </si>
  <si>
    <t>9788131933251</t>
  </si>
  <si>
    <t>9788131933268</t>
  </si>
  <si>
    <t>9788131933275</t>
  </si>
  <si>
    <t>9788131933282</t>
  </si>
  <si>
    <t>9788131933299</t>
  </si>
  <si>
    <t>9788131933305</t>
  </si>
  <si>
    <t>9788131933312</t>
  </si>
  <si>
    <t>9788131933329</t>
  </si>
  <si>
    <t>9788131933343</t>
  </si>
  <si>
    <t>9788131933336</t>
  </si>
  <si>
    <t>9788131933350</t>
  </si>
  <si>
    <t>9788131939833</t>
  </si>
  <si>
    <t>9788131939840</t>
  </si>
  <si>
    <t>9788131939857</t>
  </si>
  <si>
    <t>9788131939864</t>
  </si>
  <si>
    <t>9788131939956</t>
  </si>
  <si>
    <t>9788131939963</t>
  </si>
  <si>
    <t>9788131939970</t>
  </si>
  <si>
    <t>9788131939987</t>
  </si>
  <si>
    <t>9788131904121</t>
  </si>
  <si>
    <t>9788131904138</t>
  </si>
  <si>
    <t>9788131904145</t>
  </si>
  <si>
    <t>9788131904114</t>
  </si>
  <si>
    <t>9788131906835</t>
  </si>
  <si>
    <t>9788131906842</t>
  </si>
  <si>
    <t>9788131906859</t>
  </si>
  <si>
    <t>9788131906866</t>
  </si>
  <si>
    <t>9788131906873</t>
  </si>
  <si>
    <t>9788131906880</t>
  </si>
  <si>
    <t>9788131906897</t>
  </si>
  <si>
    <t>9788131906903</t>
  </si>
  <si>
    <t>9788131942574</t>
  </si>
  <si>
    <t>9788131942581</t>
  </si>
  <si>
    <t>9788131942598</t>
  </si>
  <si>
    <t>9788131942604</t>
  </si>
  <si>
    <t>9788131942611</t>
  </si>
  <si>
    <t>9788131942628</t>
  </si>
  <si>
    <t>9788131942635</t>
  </si>
  <si>
    <t>9788131942642</t>
  </si>
  <si>
    <t>9788131940808</t>
  </si>
  <si>
    <t>9788131940815</t>
  </si>
  <si>
    <t>9788131940822</t>
  </si>
  <si>
    <t>9788131940907</t>
  </si>
  <si>
    <t>9788131940891</t>
  </si>
  <si>
    <t>9788131940921</t>
  </si>
  <si>
    <t>9788131940938</t>
  </si>
  <si>
    <t>9788131904558</t>
  </si>
  <si>
    <t>9788131904770</t>
  </si>
  <si>
    <t>9788131904824</t>
  </si>
  <si>
    <t>9788131909034</t>
  </si>
  <si>
    <t>9788131909065</t>
  </si>
  <si>
    <t>9788131911273</t>
  </si>
  <si>
    <t>9788131904503</t>
  </si>
  <si>
    <t>9788131904688</t>
  </si>
  <si>
    <t>9788131904749</t>
  </si>
  <si>
    <t>9788131909041</t>
  </si>
  <si>
    <t>9788131909058</t>
  </si>
  <si>
    <t>9788131911198</t>
  </si>
  <si>
    <t>9788131917725</t>
  </si>
  <si>
    <t>9788131917732</t>
  </si>
  <si>
    <t>9788131917756</t>
  </si>
  <si>
    <t>9788131932957</t>
  </si>
  <si>
    <t>9788131932964</t>
  </si>
  <si>
    <t>9788131917749</t>
  </si>
  <si>
    <t>9788131931363</t>
  </si>
  <si>
    <t>9788131931370</t>
  </si>
  <si>
    <t>9788131931394</t>
  </si>
  <si>
    <t>9788131931356</t>
  </si>
  <si>
    <t>9788131931400</t>
  </si>
  <si>
    <t>9788131931387</t>
  </si>
  <si>
    <t>9788131934272</t>
  </si>
  <si>
    <t>9788131934289</t>
  </si>
  <si>
    <t>9788131934296</t>
  </si>
  <si>
    <t>9788131934302</t>
  </si>
  <si>
    <t>9788131934319</t>
  </si>
  <si>
    <t>9788131934326</t>
  </si>
  <si>
    <t>9788131934333</t>
  </si>
  <si>
    <t>9788131934340</t>
  </si>
  <si>
    <t>9788131933053</t>
  </si>
  <si>
    <t>9788131933060</t>
  </si>
  <si>
    <t>9788131933077</t>
  </si>
  <si>
    <t>9788131933084</t>
  </si>
  <si>
    <t>9788131930489</t>
  </si>
  <si>
    <t>9788131930502</t>
  </si>
  <si>
    <t>9788131934067</t>
  </si>
  <si>
    <t>9788131934074</t>
  </si>
  <si>
    <t>9788131934081</t>
  </si>
  <si>
    <t>9788131937051</t>
  </si>
  <si>
    <t>9788131937075</t>
  </si>
  <si>
    <t>9780761147084</t>
  </si>
  <si>
    <t>9780008154448</t>
  </si>
  <si>
    <t>9780140340716</t>
  </si>
  <si>
    <t>9781509831975</t>
  </si>
  <si>
    <t>9780307120007</t>
  </si>
  <si>
    <t>9780192734815</t>
  </si>
  <si>
    <t>9780349001487</t>
  </si>
  <si>
    <t>9780241003008</t>
  </si>
  <si>
    <t>9780241953235</t>
  </si>
  <si>
    <t>9780547550299</t>
  </si>
  <si>
    <t>9780007490196</t>
  </si>
  <si>
    <t>9788176146098</t>
  </si>
  <si>
    <t>9788176146173</t>
  </si>
  <si>
    <t>9788176146166</t>
  </si>
  <si>
    <t>9788176146159</t>
  </si>
  <si>
    <t>9788176146180</t>
  </si>
  <si>
    <t>9788176146104</t>
  </si>
  <si>
    <t>9788183853415</t>
  </si>
  <si>
    <t>9788176145268</t>
  </si>
  <si>
    <t>9788176145282</t>
  </si>
  <si>
    <t>9788176145220</t>
  </si>
  <si>
    <t>9788176145244</t>
  </si>
  <si>
    <t>9788176145213</t>
  </si>
  <si>
    <t>9788176145336</t>
  </si>
  <si>
    <t>9788176145190</t>
  </si>
  <si>
    <t>9788176145237</t>
  </si>
  <si>
    <t>9788176145206</t>
  </si>
  <si>
    <t>9788176145305</t>
  </si>
  <si>
    <t>9789833664863</t>
  </si>
  <si>
    <t>9789833664832</t>
  </si>
  <si>
    <t>9789833664795</t>
  </si>
  <si>
    <t>9789833664856</t>
  </si>
  <si>
    <t>9789833664870</t>
  </si>
  <si>
    <t>9789833664924</t>
  </si>
  <si>
    <t>9789833664894</t>
  </si>
  <si>
    <t>9781626920323</t>
  </si>
  <si>
    <t>9781405283489</t>
  </si>
  <si>
    <t>9780141356099</t>
  </si>
  <si>
    <t>9781405248471</t>
  </si>
  <si>
    <t>9781786170088</t>
  </si>
  <si>
    <t>9781786170149</t>
  </si>
  <si>
    <t>9781405273749</t>
  </si>
  <si>
    <t>9789833664955</t>
  </si>
  <si>
    <t>9789833664931</t>
  </si>
  <si>
    <t>9789833664825</t>
  </si>
  <si>
    <t>9789833664917</t>
  </si>
  <si>
    <t>9789833664849</t>
  </si>
  <si>
    <t>9789833664887</t>
  </si>
  <si>
    <t>9789833664900</t>
  </si>
  <si>
    <t>9789833664801</t>
  </si>
  <si>
    <t>9789833664962</t>
  </si>
  <si>
    <t>9789833664948</t>
  </si>
  <si>
    <t>9781407138299</t>
  </si>
  <si>
    <t>9781474802215</t>
  </si>
  <si>
    <t>9781472355935</t>
  </si>
  <si>
    <t>9781472341136</t>
  </si>
  <si>
    <t>9781472393500</t>
  </si>
  <si>
    <t>9785000296882</t>
  </si>
  <si>
    <t>9781474807111</t>
  </si>
  <si>
    <t>9781472393494</t>
  </si>
  <si>
    <t>9781472360809</t>
  </si>
  <si>
    <t>9785000299463</t>
  </si>
  <si>
    <t>9781472365606</t>
  </si>
  <si>
    <t>9781472354945</t>
  </si>
  <si>
    <t>9781472352651</t>
  </si>
  <si>
    <t>9781472304100</t>
  </si>
  <si>
    <t>9781472352668</t>
  </si>
  <si>
    <t>9781472388223</t>
  </si>
  <si>
    <t>9781474822671</t>
  </si>
  <si>
    <t>9781472383280</t>
  </si>
  <si>
    <t>9781472325235</t>
  </si>
  <si>
    <t>9781472383273</t>
  </si>
  <si>
    <t>9781472383259</t>
  </si>
  <si>
    <t>9781472372406</t>
  </si>
  <si>
    <t>9781472388230</t>
  </si>
  <si>
    <t>9781472383310</t>
  </si>
  <si>
    <t>9781472345974</t>
  </si>
  <si>
    <t>9781474829328</t>
  </si>
  <si>
    <t>9781472380326</t>
  </si>
  <si>
    <t>9781474844505</t>
  </si>
  <si>
    <t>9781472380586</t>
  </si>
  <si>
    <t>9781474844956</t>
  </si>
  <si>
    <t>9781472381071</t>
  </si>
  <si>
    <t>9781445497488</t>
  </si>
  <si>
    <t>9781472390332</t>
  </si>
  <si>
    <t>9781474844536</t>
  </si>
  <si>
    <t>9781474801539</t>
  </si>
  <si>
    <t>9781472396037</t>
  </si>
  <si>
    <t>9781474858861</t>
  </si>
  <si>
    <t>9781474812399</t>
  </si>
  <si>
    <t>9781474852982</t>
  </si>
  <si>
    <t>9781472381996</t>
  </si>
  <si>
    <t>9781474836357</t>
  </si>
  <si>
    <t>9781474838818</t>
  </si>
  <si>
    <t>9781474838672</t>
  </si>
  <si>
    <t>9781474800860</t>
  </si>
  <si>
    <t>9781474800839</t>
  </si>
  <si>
    <t>9781472382313</t>
  </si>
  <si>
    <t>9781472382986</t>
  </si>
  <si>
    <t>9781472381927</t>
  </si>
  <si>
    <t>9781474846066</t>
  </si>
  <si>
    <t>9781474844918</t>
  </si>
  <si>
    <t>9781474813884</t>
  </si>
  <si>
    <t>9781472386144</t>
  </si>
  <si>
    <t>9781474848121</t>
  </si>
  <si>
    <t>9781781865989</t>
  </si>
  <si>
    <t>9781474856584</t>
  </si>
  <si>
    <t>9781474837125</t>
  </si>
  <si>
    <t>9781408334256</t>
  </si>
  <si>
    <t>9781408319505</t>
  </si>
  <si>
    <t>9781474844796</t>
  </si>
  <si>
    <t>9781474854207</t>
  </si>
  <si>
    <t>9781474852913</t>
  </si>
  <si>
    <t>9781474844598</t>
  </si>
  <si>
    <t>9781474838825</t>
  </si>
  <si>
    <t>9781474800846</t>
  </si>
  <si>
    <t>9781474864305</t>
  </si>
  <si>
    <t>9781474868112</t>
  </si>
  <si>
    <t>9781474854214</t>
  </si>
  <si>
    <t>9781472381934</t>
  </si>
  <si>
    <t>9781474845199</t>
  </si>
  <si>
    <t>9781474865791</t>
  </si>
  <si>
    <t>9781474865845</t>
  </si>
  <si>
    <t>9781474866071</t>
  </si>
  <si>
    <t>9780375866418</t>
  </si>
  <si>
    <t>9781405931502</t>
  </si>
  <si>
    <t>9780375856617</t>
  </si>
  <si>
    <t>9780375868887</t>
  </si>
  <si>
    <t>9780385371650</t>
  </si>
  <si>
    <t>9780385371681</t>
  </si>
  <si>
    <t>9780385371711</t>
  </si>
  <si>
    <t>9780375856624</t>
  </si>
  <si>
    <t>9780375856631</t>
  </si>
  <si>
    <t>9780375861161</t>
  </si>
  <si>
    <t>9780375861116</t>
  </si>
  <si>
    <t>9780375861123</t>
  </si>
  <si>
    <t>9780375868825</t>
  </si>
  <si>
    <t>9780375868870</t>
  </si>
  <si>
    <t>9780141365398</t>
  </si>
  <si>
    <t>9780141330778</t>
  </si>
  <si>
    <t>9781405272155</t>
  </si>
  <si>
    <t>9780141367378</t>
  </si>
  <si>
    <t>9780723296645</t>
  </si>
  <si>
    <t>9780723266983</t>
  </si>
  <si>
    <t>9780141349046</t>
  </si>
  <si>
    <t>9780141352336</t>
  </si>
  <si>
    <t>9780723281450</t>
  </si>
  <si>
    <t>9780141350950</t>
  </si>
  <si>
    <t>9780723267034</t>
  </si>
  <si>
    <t>9780723286066</t>
  </si>
  <si>
    <t>9780141325828</t>
  </si>
  <si>
    <t>9781405280051</t>
  </si>
  <si>
    <t>9780723281429</t>
  </si>
  <si>
    <t>9780723295891</t>
  </si>
  <si>
    <t>9780141340494</t>
  </si>
  <si>
    <t>9781409312130</t>
  </si>
  <si>
    <t>9780723271789</t>
  </si>
  <si>
    <t>9781409301936</t>
  </si>
  <si>
    <t>9781409309727</t>
  </si>
  <si>
    <t>9781409309086</t>
  </si>
  <si>
    <t>9781409309079</t>
  </si>
  <si>
    <t>97807181'97858</t>
  </si>
  <si>
    <t>9781409304869</t>
  </si>
  <si>
    <t>9781409304852</t>
  </si>
  <si>
    <t>9781409304845</t>
  </si>
  <si>
    <t>9781409304876</t>
  </si>
  <si>
    <t>9781409312154</t>
  </si>
  <si>
    <t>9780723269328</t>
  </si>
  <si>
    <t>9781409308614</t>
  </si>
  <si>
    <t>9781409308621</t>
  </si>
  <si>
    <t>9781409304616</t>
  </si>
  <si>
    <t>9781409313212</t>
  </si>
  <si>
    <t>97807181'97834</t>
  </si>
  <si>
    <t>9780723288602</t>
  </si>
  <si>
    <t>9781409312147</t>
  </si>
  <si>
    <t>97807181'97827</t>
  </si>
  <si>
    <t>9780723271680</t>
  </si>
  <si>
    <t>9780723293118</t>
  </si>
  <si>
    <t>9780723288596</t>
  </si>
  <si>
    <t>9780723292159</t>
  </si>
  <si>
    <t>9781783440153</t>
  </si>
  <si>
    <t>9781783440160</t>
  </si>
  <si>
    <t>9781406330397</t>
  </si>
  <si>
    <t>9780007938933</t>
  </si>
  <si>
    <t>9780007939022</t>
  </si>
  <si>
    <t>9781782955986</t>
  </si>
  <si>
    <t>9781782966913</t>
  </si>
  <si>
    <t>9780193386778</t>
  </si>
  <si>
    <t>9780141340074</t>
  </si>
  <si>
    <t>9780141359496</t>
  </si>
  <si>
    <t>9780141340050</t>
  </si>
  <si>
    <t>9780141340067</t>
  </si>
  <si>
    <t>9781510200722</t>
  </si>
  <si>
    <t>9781510200852</t>
  </si>
  <si>
    <t>9781510200289</t>
  </si>
  <si>
    <t>9781510200302</t>
  </si>
  <si>
    <t>9780349124407</t>
  </si>
  <si>
    <t>9780349132235</t>
  </si>
  <si>
    <t>9780349132259</t>
  </si>
  <si>
    <t>9780857532732</t>
  </si>
  <si>
    <t>9780552576482</t>
  </si>
  <si>
    <t>9780440870241</t>
  </si>
  <si>
    <t>9780552568197</t>
  </si>
  <si>
    <t>9780099582632</t>
  </si>
  <si>
    <t>9780099582649</t>
  </si>
  <si>
    <t>9781447205753</t>
  </si>
  <si>
    <t>9781509832460</t>
  </si>
  <si>
    <t>9780008158354</t>
  </si>
  <si>
    <t>9780008124557</t>
  </si>
  <si>
    <t>9780008152925</t>
  </si>
  <si>
    <t>9780008134600</t>
  </si>
  <si>
    <t>9781444007'978</t>
  </si>
  <si>
    <t>9781471125089</t>
  </si>
  <si>
    <t>9781526380005</t>
  </si>
  <si>
    <t>9781526380012</t>
  </si>
  <si>
    <t>9781526380050</t>
  </si>
  <si>
    <t>9781526380029</t>
  </si>
  <si>
    <t>9781526380036</t>
  </si>
  <si>
    <t>9781526380043</t>
  </si>
  <si>
    <t>9780349131948</t>
  </si>
  <si>
    <t>9781409534013</t>
  </si>
  <si>
    <t>9781409533535</t>
  </si>
  <si>
    <t>9781409533238</t>
  </si>
  <si>
    <t>9781409533146</t>
  </si>
  <si>
    <t>9781409533740</t>
  </si>
  <si>
    <t>9781409533177</t>
  </si>
  <si>
    <t>9781409533689</t>
  </si>
  <si>
    <t>9781409533597</t>
  </si>
  <si>
    <t>9781409545408</t>
  </si>
  <si>
    <t>9781409533719</t>
  </si>
  <si>
    <t>9781409545286</t>
  </si>
  <si>
    <t>9781409533955</t>
  </si>
  <si>
    <t>9781409533627</t>
  </si>
  <si>
    <t>9781409545224</t>
  </si>
  <si>
    <t>9781409545460</t>
  </si>
  <si>
    <t>9781409545439</t>
  </si>
  <si>
    <t>9781409545552</t>
  </si>
  <si>
    <t>9781409533474</t>
  </si>
  <si>
    <t>9781409533658</t>
  </si>
  <si>
    <t>9781409533894</t>
  </si>
  <si>
    <t>9781409533320</t>
  </si>
  <si>
    <t>9781409533832</t>
  </si>
  <si>
    <t>9781409533986</t>
  </si>
  <si>
    <t>9781409533351</t>
  </si>
  <si>
    <t>9781409533504</t>
  </si>
  <si>
    <t>9781409533566</t>
  </si>
  <si>
    <t>9781409533115</t>
  </si>
  <si>
    <t>9781409533382</t>
  </si>
  <si>
    <t>9781409545491</t>
  </si>
  <si>
    <t>9781409545163</t>
  </si>
  <si>
    <t>9781409533290</t>
  </si>
  <si>
    <t>9781409533269</t>
  </si>
  <si>
    <t>9781409533801</t>
  </si>
  <si>
    <t>9781409534044</t>
  </si>
  <si>
    <t>9781472337139</t>
  </si>
  <si>
    <t>9781472336743</t>
  </si>
  <si>
    <t>9781474803656</t>
  </si>
  <si>
    <t>9781842399897</t>
  </si>
  <si>
    <t>9780857264329</t>
  </si>
  <si>
    <t>9781842399651</t>
  </si>
  <si>
    <t>9781847500861</t>
  </si>
  <si>
    <t>9781444934809</t>
  </si>
  <si>
    <t>9781444935325</t>
  </si>
  <si>
    <t>9781444935387</t>
  </si>
  <si>
    <t>9781444935349</t>
  </si>
  <si>
    <t>9781444934823</t>
  </si>
  <si>
    <t>9781444935356</t>
  </si>
  <si>
    <t>9781444935363</t>
  </si>
  <si>
    <t>9781444921144</t>
  </si>
  <si>
    <t>9781444921168</t>
  </si>
  <si>
    <t>9781444921120</t>
  </si>
  <si>
    <t>9781444914009</t>
  </si>
  <si>
    <t>9781444923162</t>
  </si>
  <si>
    <t>9781848959248</t>
  </si>
  <si>
    <t>9781848956216</t>
  </si>
  <si>
    <t>9781848958135</t>
  </si>
  <si>
    <t>9781848956254</t>
  </si>
  <si>
    <t>9781848573789</t>
  </si>
  <si>
    <t>9781848574052</t>
  </si>
  <si>
    <t>9781848572843</t>
  </si>
  <si>
    <t>9781848693173</t>
  </si>
  <si>
    <t>9781845067977</t>
  </si>
  <si>
    <t>9781845063023</t>
  </si>
  <si>
    <t>9781848574281</t>
  </si>
  <si>
    <t>9781845065935</t>
  </si>
  <si>
    <t>9781848572799</t>
  </si>
  <si>
    <t>9781848572393</t>
  </si>
  <si>
    <t>9781848571051</t>
  </si>
  <si>
    <t>9781848571754</t>
  </si>
  <si>
    <t>9781783413867</t>
  </si>
  <si>
    <t>9781783413737</t>
  </si>
  <si>
    <t>9781783415564</t>
  </si>
  <si>
    <t>9781783413591</t>
  </si>
  <si>
    <t>9781783414543</t>
  </si>
  <si>
    <t>9781783412990</t>
  </si>
  <si>
    <t>9781783413096</t>
  </si>
  <si>
    <t>9781783411566</t>
  </si>
  <si>
    <t>9781783411559</t>
  </si>
  <si>
    <t>9781783411573</t>
  </si>
  <si>
    <t>9781783411542</t>
  </si>
  <si>
    <t>9781783410699</t>
  </si>
  <si>
    <t>9781783411146</t>
  </si>
  <si>
    <t>9781447287599</t>
  </si>
  <si>
    <t>9781447265542</t>
  </si>
  <si>
    <t>9781447265535</t>
  </si>
  <si>
    <t>9781447265559</t>
  </si>
  <si>
    <t>9781447267829</t>
  </si>
  <si>
    <t>9781447220084</t>
  </si>
  <si>
    <t>9781447282341</t>
  </si>
  <si>
    <t>9781447265573</t>
  </si>
  <si>
    <t>9781447265566</t>
  </si>
  <si>
    <t>9781849159432</t>
  </si>
  <si>
    <t>9781783412341</t>
  </si>
  <si>
    <t>9781783412884</t>
  </si>
  <si>
    <t>9780241243367</t>
  </si>
  <si>
    <t>9780241243374</t>
  </si>
  <si>
    <t>9781526380104</t>
  </si>
  <si>
    <t>9781526380111</t>
  </si>
  <si>
    <t>9781526380135</t>
  </si>
  <si>
    <t>9781526380142</t>
  </si>
  <si>
    <t>9781526380067</t>
  </si>
  <si>
    <t>9781526380074</t>
  </si>
  <si>
    <t>9781526380081</t>
  </si>
  <si>
    <t>9781526380098</t>
  </si>
  <si>
    <t>9781406370478</t>
  </si>
  <si>
    <t>9781447279808</t>
  </si>
  <si>
    <t>9789386041906</t>
  </si>
  <si>
    <t>9789351039716</t>
  </si>
  <si>
    <t>9789351031345</t>
  </si>
  <si>
    <t>9789351037644</t>
  </si>
  <si>
    <t>9789351033011</t>
  </si>
  <si>
    <t>9789351033035</t>
  </si>
  <si>
    <t>9789351033004</t>
  </si>
  <si>
    <t>9789351033028</t>
  </si>
  <si>
    <t>9780571191475</t>
  </si>
  <si>
    <t>9780755347735</t>
  </si>
  <si>
    <t>9780755377015</t>
  </si>
  <si>
    <t>9780755347711</t>
  </si>
  <si>
    <t>9780008156923</t>
  </si>
  <si>
    <t>9781406373585</t>
  </si>
  <si>
    <t>9781471115738</t>
  </si>
  <si>
    <t>9780008216849</t>
  </si>
  <si>
    <t>9780008124526</t>
  </si>
  <si>
    <t>9780349132297</t>
  </si>
  <si>
    <t>9781408869888</t>
  </si>
  <si>
    <t>9780008169183</t>
  </si>
  <si>
    <t>9780008169190</t>
  </si>
  <si>
    <t>9780008169206</t>
  </si>
  <si>
    <t>9780008169213</t>
  </si>
  <si>
    <t>9780008169220</t>
  </si>
  <si>
    <t>9780008169237</t>
  </si>
  <si>
    <t>9780008169244</t>
  </si>
  <si>
    <t>9780008169251</t>
  </si>
  <si>
    <t>9780008169268</t>
  </si>
  <si>
    <t>9780008169275</t>
  </si>
  <si>
    <t>9780008169282</t>
  </si>
  <si>
    <t>9780008169299</t>
  </si>
  <si>
    <t>9780679863724</t>
  </si>
  <si>
    <t>9780763650025</t>
  </si>
  <si>
    <t>9781409533818</t>
  </si>
  <si>
    <t>9780982055663</t>
  </si>
  <si>
    <t>9780811879545</t>
  </si>
  <si>
    <t>9781405229272</t>
  </si>
  <si>
    <t>9781593699437</t>
  </si>
  <si>
    <t>9781609582234</t>
  </si>
  <si>
    <t>9781409535683</t>
  </si>
  <si>
    <t>9781409539070</t>
  </si>
  <si>
    <t>9781409550754</t>
  </si>
  <si>
    <t>9781409535959</t>
  </si>
  <si>
    <t>9780746077153</t>
  </si>
  <si>
    <t>9780746067765</t>
  </si>
  <si>
    <t>9781409535928</t>
  </si>
  <si>
    <t>9780746080658</t>
  </si>
  <si>
    <t>9780746077665</t>
  </si>
  <si>
    <t>9780746087060</t>
  </si>
  <si>
    <t>9780746070543</t>
  </si>
  <si>
    <t>9781409555933</t>
  </si>
  <si>
    <t>9781409580492</t>
  </si>
  <si>
    <t>9781406347340</t>
  </si>
  <si>
    <t>9780746099636</t>
  </si>
  <si>
    <t>9780746073568</t>
  </si>
  <si>
    <t>9781848692039</t>
  </si>
  <si>
    <t>9781848691469</t>
  </si>
  <si>
    <t>9781848693548</t>
  </si>
  <si>
    <t>9781848950337</t>
  </si>
  <si>
    <t>9781848957480</t>
  </si>
  <si>
    <t>9781848957367</t>
  </si>
  <si>
    <t>9781845063412</t>
  </si>
  <si>
    <t>9781845060787</t>
  </si>
  <si>
    <t>9781848570795</t>
  </si>
  <si>
    <t>9781848957428</t>
  </si>
  <si>
    <t>9781848957442</t>
  </si>
  <si>
    <t>9781848954861</t>
  </si>
  <si>
    <t>9781447285465</t>
  </si>
  <si>
    <t>9780753436523</t>
  </si>
  <si>
    <t>9780330451819</t>
  </si>
  <si>
    <t>9780753438558</t>
  </si>
  <si>
    <t>9781509802920</t>
  </si>
  <si>
    <t>9781509802937</t>
  </si>
  <si>
    <t>9781447286738</t>
  </si>
  <si>
    <t>9781782951353</t>
  </si>
  <si>
    <t>9781849416115</t>
  </si>
  <si>
    <t>9781780080499</t>
  </si>
  <si>
    <t>9781849419888</t>
  </si>
  <si>
    <t>9781782951032</t>
  </si>
  <si>
    <t>9780552554367</t>
  </si>
  <si>
    <t>9781782953968</t>
  </si>
  <si>
    <t>9781782956402</t>
  </si>
  <si>
    <t>9780857534309</t>
  </si>
  <si>
    <t>9781782956457</t>
  </si>
  <si>
    <t>9780552573504</t>
  </si>
  <si>
    <t>9781849416610</t>
  </si>
  <si>
    <t>9780552549912</t>
  </si>
  <si>
    <t>9780552547352</t>
  </si>
  <si>
    <t>9780099456650</t>
  </si>
  <si>
    <t>9781848531376</t>
  </si>
  <si>
    <t>9780552574365</t>
  </si>
  <si>
    <t>9780552563017</t>
  </si>
  <si>
    <t>9780552563024</t>
  </si>
  <si>
    <t>9780440870159</t>
  </si>
  <si>
    <t>9780552571142</t>
  </si>
  <si>
    <t>9780552554312</t>
  </si>
  <si>
    <t>9780552567411</t>
  </si>
  <si>
    <t>9780552567398</t>
  </si>
  <si>
    <t>9780440863410</t>
  </si>
  <si>
    <t>9780440863571</t>
  </si>
  <si>
    <t>9781780080833</t>
  </si>
  <si>
    <t>9780857551429</t>
  </si>
  <si>
    <t>9780552569163</t>
  </si>
  <si>
    <t>9781444011470</t>
  </si>
  <si>
    <t>9781444016260</t>
  </si>
  <si>
    <t>9780340997048</t>
  </si>
  <si>
    <t>9781444014716</t>
  </si>
  <si>
    <t>9781444015508</t>
  </si>
  <si>
    <t>9781444015751</t>
  </si>
  <si>
    <t>9781444014389</t>
  </si>
  <si>
    <t>9781444015737</t>
  </si>
  <si>
    <t>9781444016109</t>
  </si>
  <si>
    <t>9781444012828</t>
  </si>
  <si>
    <t>9781444014570</t>
  </si>
  <si>
    <t>9781444015607</t>
  </si>
  <si>
    <t>9780744598575</t>
  </si>
  <si>
    <t>9781406360745</t>
  </si>
  <si>
    <t>9781406332049</t>
  </si>
  <si>
    <t>9781406365788</t>
  </si>
  <si>
    <t>9781406372199</t>
  </si>
  <si>
    <t>9781406366013</t>
  </si>
  <si>
    <t>9781406355307</t>
  </si>
  <si>
    <t>9781406361070</t>
  </si>
  <si>
    <t>9781406331844</t>
  </si>
  <si>
    <t>9781406301595</t>
  </si>
  <si>
    <t>9781406355321</t>
  </si>
  <si>
    <t>9781406338485</t>
  </si>
  <si>
    <t>9781406338478</t>
  </si>
  <si>
    <t>9781406365429</t>
  </si>
  <si>
    <t>9781406357127</t>
  </si>
  <si>
    <t>9781406367249</t>
  </si>
  <si>
    <t>9781406365863</t>
  </si>
  <si>
    <t>9781406367133</t>
  </si>
  <si>
    <t>9781406368987</t>
  </si>
  <si>
    <t>9781406367584</t>
  </si>
  <si>
    <t>9781406306248</t>
  </si>
  <si>
    <t>9781406321531</t>
  </si>
  <si>
    <t>9781406323313</t>
  </si>
  <si>
    <t>9781406356106</t>
  </si>
  <si>
    <t>9781406356007</t>
  </si>
  <si>
    <t>9781406327922</t>
  </si>
  <si>
    <t>9781406354492</t>
  </si>
  <si>
    <t>9780763676476</t>
  </si>
  <si>
    <t>9781406304299</t>
  </si>
  <si>
    <t>9781406330953</t>
  </si>
  <si>
    <t>9781406317848</t>
  </si>
  <si>
    <t>9781406355994</t>
  </si>
  <si>
    <t>9781406360875</t>
  </si>
  <si>
    <t>9781526301840</t>
  </si>
  <si>
    <t>9781526301956</t>
  </si>
  <si>
    <t>9781526301826</t>
  </si>
  <si>
    <t>9781526301970</t>
  </si>
  <si>
    <t>9780750024952</t>
  </si>
  <si>
    <t>9781526301208</t>
  </si>
  <si>
    <t>9781526301475</t>
  </si>
  <si>
    <t>9780750289702</t>
  </si>
  <si>
    <t>9780750290272</t>
  </si>
  <si>
    <t>9780750291392</t>
  </si>
  <si>
    <t>9780750296427</t>
  </si>
  <si>
    <t>9780750296298</t>
  </si>
  <si>
    <t>9780750296359</t>
  </si>
  <si>
    <t>9780750297707</t>
  </si>
  <si>
    <t>9781526300973</t>
  </si>
  <si>
    <t>9780750297714</t>
  </si>
  <si>
    <t>9780750294850</t>
  </si>
  <si>
    <t>9780750296311</t>
  </si>
  <si>
    <t>9780750288484</t>
  </si>
  <si>
    <t>9780750283762</t>
  </si>
  <si>
    <t>9780750296724</t>
  </si>
  <si>
    <t>9780750269742</t>
  </si>
  <si>
    <t>9780750255646</t>
  </si>
  <si>
    <t>9780749685331</t>
  </si>
  <si>
    <t>9781444931167</t>
  </si>
  <si>
    <t>9780340903179</t>
  </si>
  <si>
    <t>9780340944660</t>
  </si>
  <si>
    <t>9781444921229</t>
  </si>
  <si>
    <t>9780340944035</t>
  </si>
  <si>
    <t>9781444910902</t>
  </si>
  <si>
    <t>9780340634790</t>
  </si>
  <si>
    <t>9780340704530</t>
  </si>
  <si>
    <t>9780340894361</t>
  </si>
  <si>
    <t>9781444921441</t>
  </si>
  <si>
    <t>9781444921038</t>
  </si>
  <si>
    <t>9780340997260</t>
  </si>
  <si>
    <t>9781444923889</t>
  </si>
  <si>
    <t>9781444931228</t>
  </si>
  <si>
    <t>9781444926484</t>
  </si>
  <si>
    <t>9780709724025</t>
  </si>
  <si>
    <t>9780709724308</t>
  </si>
  <si>
    <t>9780709724315</t>
  </si>
  <si>
    <t>9780709724322</t>
  </si>
  <si>
    <t>9780709723967</t>
  </si>
  <si>
    <t>9780709724001</t>
  </si>
  <si>
    <t>9780709724018</t>
  </si>
  <si>
    <t>9780709723974</t>
  </si>
  <si>
    <t>9780709724216</t>
  </si>
  <si>
    <t>9780709723806</t>
  </si>
  <si>
    <t>9780709723646</t>
  </si>
  <si>
    <t>9780709723523</t>
  </si>
  <si>
    <t>9780709723479</t>
  </si>
  <si>
    <t>9780709723578</t>
  </si>
  <si>
    <t>9780709723448</t>
  </si>
  <si>
    <t>9780709724100</t>
  </si>
  <si>
    <t>9780709724117</t>
  </si>
  <si>
    <t>9780709723660</t>
  </si>
  <si>
    <t>9780709723684</t>
  </si>
  <si>
    <t>9780709724162</t>
  </si>
  <si>
    <t>9780709723653</t>
  </si>
  <si>
    <t>9780709723677</t>
  </si>
  <si>
    <t>9780709723356</t>
  </si>
  <si>
    <t>9780709723912</t>
  </si>
  <si>
    <t>9780709723905</t>
  </si>
  <si>
    <t>9780709724087</t>
  </si>
  <si>
    <t>9780709723981</t>
  </si>
  <si>
    <t>9781406367140</t>
  </si>
  <si>
    <t>9781406373639</t>
  </si>
  <si>
    <t>9781925081046</t>
  </si>
  <si>
    <t>9781925081053</t>
  </si>
  <si>
    <t>9781925081060</t>
  </si>
  <si>
    <t>9781925081077</t>
  </si>
  <si>
    <t>9781922244956</t>
  </si>
  <si>
    <t>9781922244963</t>
  </si>
  <si>
    <t>9781922244932</t>
  </si>
  <si>
    <t>9781922244949</t>
  </si>
  <si>
    <t>9781406306903</t>
  </si>
  <si>
    <t>9781406358155</t>
  </si>
  <si>
    <t>9781406352306</t>
  </si>
  <si>
    <t>9781406356298</t>
  </si>
  <si>
    <t>9781406362442</t>
  </si>
  <si>
    <t>9780763678883</t>
  </si>
  <si>
    <t>9780763690892</t>
  </si>
  <si>
    <t>9780763687588</t>
  </si>
  <si>
    <t>9781406376227</t>
  </si>
  <si>
    <t>9781406369090</t>
  </si>
  <si>
    <t>9781406358063</t>
  </si>
  <si>
    <t>9781406358056</t>
  </si>
  <si>
    <t>9781406358971</t>
  </si>
  <si>
    <t>9781406358964</t>
  </si>
  <si>
    <t>9781406371703</t>
  </si>
  <si>
    <t>9781406365870</t>
  </si>
  <si>
    <t>9781406347593</t>
  </si>
  <si>
    <t>9781406352313</t>
  </si>
  <si>
    <t>9781472342164</t>
  </si>
  <si>
    <t>9781472349347</t>
  </si>
  <si>
    <t>9781781970027</t>
  </si>
  <si>
    <t>9781783435104</t>
  </si>
  <si>
    <t>9781783701667</t>
  </si>
  <si>
    <t>9781474836692</t>
  </si>
  <si>
    <t>9781845618582</t>
  </si>
  <si>
    <t>9781783251186</t>
  </si>
  <si>
    <t>9781784404154</t>
  </si>
  <si>
    <t>9781783435975</t>
  </si>
  <si>
    <t>9781783436149</t>
  </si>
  <si>
    <t>9781741245851</t>
  </si>
  <si>
    <t>9781474837149</t>
  </si>
  <si>
    <t>9781474851251</t>
  </si>
  <si>
    <t>9781474851275</t>
  </si>
  <si>
    <t>9781782967002</t>
  </si>
  <si>
    <t>9781782967019</t>
  </si>
  <si>
    <t>9781782966999</t>
  </si>
  <si>
    <t>9781782966982</t>
  </si>
  <si>
    <t>9781784409357</t>
  </si>
  <si>
    <t>9781784409036</t>
  </si>
  <si>
    <t>9781785570179</t>
  </si>
  <si>
    <t>9781786702357</t>
  </si>
  <si>
    <t>9781784403980</t>
  </si>
  <si>
    <t>9781785576454</t>
  </si>
  <si>
    <t>9781785575693</t>
  </si>
  <si>
    <t>9781785577222</t>
  </si>
  <si>
    <t>9781785577239</t>
  </si>
  <si>
    <t>9781785572388</t>
  </si>
  <si>
    <t>9781785572371</t>
  </si>
  <si>
    <t>9780857349897</t>
  </si>
  <si>
    <t>9780857349880</t>
  </si>
  <si>
    <t>9781785574849</t>
  </si>
  <si>
    <t>9781785574856</t>
  </si>
  <si>
    <t>9781785573255</t>
  </si>
  <si>
    <t>9781785573262</t>
  </si>
  <si>
    <t>9781782966111</t>
  </si>
  <si>
    <t>9781782965633</t>
  </si>
  <si>
    <t>9781785575679</t>
  </si>
  <si>
    <t>9781785575624</t>
  </si>
  <si>
    <t>9781785575686</t>
  </si>
  <si>
    <t>9781785575617</t>
  </si>
  <si>
    <t>9781785574832</t>
  </si>
  <si>
    <t>9781785574771</t>
  </si>
  <si>
    <t>9781785574764</t>
  </si>
  <si>
    <t>9781785574757</t>
  </si>
  <si>
    <t>9781784407759</t>
  </si>
  <si>
    <t>9781783433063</t>
  </si>
  <si>
    <t>9781783433971</t>
  </si>
  <si>
    <t>9781783433964</t>
  </si>
  <si>
    <t>9781783433049</t>
  </si>
  <si>
    <t>9781783433087</t>
  </si>
  <si>
    <t>9781784408190</t>
  </si>
  <si>
    <t>9781785576430</t>
  </si>
  <si>
    <t>9781785576201</t>
  </si>
  <si>
    <t>9781781970706</t>
  </si>
  <si>
    <t>9781849587792</t>
  </si>
  <si>
    <t>9781849587785</t>
  </si>
  <si>
    <t>9781849588218</t>
  </si>
  <si>
    <t>9781785571268</t>
  </si>
  <si>
    <t>9781784408831</t>
  </si>
  <si>
    <t>9781785576133</t>
  </si>
  <si>
    <t>9781785574955</t>
  </si>
  <si>
    <t>9781785577253</t>
  </si>
  <si>
    <t>9781785577246</t>
  </si>
  <si>
    <t>9781786702302</t>
  </si>
  <si>
    <t>9781785574818</t>
  </si>
  <si>
    <t>9781785576348</t>
  </si>
  <si>
    <t>9781785576324</t>
  </si>
  <si>
    <t>9781785576331</t>
  </si>
  <si>
    <t>9781785570452</t>
  </si>
  <si>
    <t>9781785570469</t>
  </si>
  <si>
    <t>9781785577628</t>
  </si>
  <si>
    <t>9781785577598</t>
  </si>
  <si>
    <t>9781785577802</t>
  </si>
  <si>
    <t>9781785578823</t>
  </si>
  <si>
    <t>9781785577840</t>
  </si>
  <si>
    <t>9781785577864</t>
  </si>
  <si>
    <t>9781785577857</t>
  </si>
  <si>
    <t>9781785577833</t>
  </si>
  <si>
    <t>9781785577819</t>
  </si>
  <si>
    <t>9781785577826</t>
  </si>
  <si>
    <t>9781781970645</t>
  </si>
  <si>
    <t>9781783438884</t>
  </si>
  <si>
    <t>9781783438853</t>
  </si>
  <si>
    <t>9781785576102</t>
  </si>
  <si>
    <t>9781785576119</t>
  </si>
  <si>
    <t>9781781976456</t>
  </si>
  <si>
    <t>9781785573033</t>
  </si>
  <si>
    <t>9781785576812</t>
  </si>
  <si>
    <t>9781785576829</t>
  </si>
  <si>
    <t>9781785577208</t>
  </si>
  <si>
    <t>9781784408008</t>
  </si>
  <si>
    <t>9781784408329</t>
  </si>
  <si>
    <t>9781784407902</t>
  </si>
  <si>
    <t>9781784407889</t>
  </si>
  <si>
    <t>9781784408879</t>
  </si>
  <si>
    <t>9781783434213</t>
  </si>
  <si>
    <t>9781784405403</t>
  </si>
  <si>
    <t>9780857805607</t>
  </si>
  <si>
    <t>9781781974797</t>
  </si>
  <si>
    <t>9781786701848</t>
  </si>
  <si>
    <t>9781785574986</t>
  </si>
  <si>
    <t>9781784407919</t>
  </si>
  <si>
    <t>9781785570377</t>
  </si>
  <si>
    <t>9781785570360</t>
  </si>
  <si>
    <t>9781785575808</t>
  </si>
  <si>
    <t>9781784401658</t>
  </si>
  <si>
    <t>9781785573217</t>
  </si>
  <si>
    <t>9781783434848</t>
  </si>
  <si>
    <t>9781785573323</t>
  </si>
  <si>
    <t>9781786702838</t>
  </si>
  <si>
    <t>9781784408510</t>
  </si>
  <si>
    <t>9781784408503</t>
  </si>
  <si>
    <t>9781785572678</t>
  </si>
  <si>
    <t>9781786701459</t>
  </si>
  <si>
    <t>9780857807564</t>
  </si>
  <si>
    <t>9781785570155</t>
  </si>
  <si>
    <t>9781849584357</t>
  </si>
  <si>
    <t>9781849584302</t>
  </si>
  <si>
    <t>9781849584340</t>
  </si>
  <si>
    <t>9781849584371</t>
  </si>
  <si>
    <t>9781849584333</t>
  </si>
  <si>
    <t>9781784406943</t>
  </si>
  <si>
    <t>9781784409265</t>
  </si>
  <si>
    <t>9781849583022</t>
  </si>
  <si>
    <t>9781845315917</t>
  </si>
  <si>
    <t>9781785574009</t>
  </si>
  <si>
    <t>9781782968832</t>
  </si>
  <si>
    <t>9781782968849</t>
  </si>
  <si>
    <t>9781782968887</t>
  </si>
  <si>
    <t>9781782968870</t>
  </si>
  <si>
    <t>9781782968863</t>
  </si>
  <si>
    <t>9781782968740</t>
  </si>
  <si>
    <t>9781782968856</t>
  </si>
  <si>
    <t>9781782963110</t>
  </si>
  <si>
    <t>9781849585880</t>
  </si>
  <si>
    <t>9781849585910</t>
  </si>
  <si>
    <t>9781849588201</t>
  </si>
  <si>
    <t>9781849585934</t>
  </si>
  <si>
    <t>9781849585927</t>
  </si>
  <si>
    <t>9781849585941</t>
  </si>
  <si>
    <t>9781849585903</t>
  </si>
  <si>
    <t>9781705572265</t>
  </si>
  <si>
    <t>9781785572272</t>
  </si>
  <si>
    <t>9781766572289</t>
  </si>
  <si>
    <t>9781785572296</t>
  </si>
  <si>
    <t>9781785572319</t>
  </si>
  <si>
    <t>9780340894330</t>
  </si>
  <si>
    <t>9780723296843</t>
  </si>
  <si>
    <t>9780718195168</t>
  </si>
  <si>
    <t>9780723296898</t>
  </si>
  <si>
    <t>9780718195144</t>
  </si>
  <si>
    <t>9780723296881</t>
  </si>
  <si>
    <t>9780723296850</t>
  </si>
  <si>
    <t>9781407148748</t>
  </si>
  <si>
    <t>9781407148793</t>
  </si>
  <si>
    <t>9781407134512</t>
  </si>
  <si>
    <t>9781407124414</t>
  </si>
  <si>
    <t>9781407124407</t>
  </si>
  <si>
    <t>9780008154523</t>
  </si>
  <si>
    <t>9780141375137</t>
  </si>
  <si>
    <t>9780141375069</t>
  </si>
  <si>
    <t>9780141375113</t>
  </si>
  <si>
    <t>9780141375144</t>
  </si>
  <si>
    <t>9781407144771</t>
  </si>
  <si>
    <t>9781407144801</t>
  </si>
  <si>
    <t>9781407144795</t>
  </si>
  <si>
    <t>9781407144757</t>
  </si>
  <si>
    <t>9781407144764</t>
  </si>
  <si>
    <t>9780241009178</t>
  </si>
  <si>
    <t>9780192794758</t>
  </si>
  <si>
    <t>9781407136592</t>
  </si>
  <si>
    <t>9781407136585</t>
  </si>
  <si>
    <t>9781407130828</t>
  </si>
  <si>
    <t>9781407130811</t>
  </si>
  <si>
    <t>9781407130804</t>
  </si>
  <si>
    <t>9781407130798</t>
  </si>
  <si>
    <t>9781407130781</t>
  </si>
  <si>
    <t>9781407130774</t>
  </si>
  <si>
    <t>9781407130767</t>
  </si>
  <si>
    <t>9781407130750</t>
  </si>
  <si>
    <t>9780241293034</t>
  </si>
  <si>
    <t>9780241293027</t>
  </si>
  <si>
    <t>9780241293010</t>
  </si>
  <si>
    <t>9780241293003</t>
  </si>
  <si>
    <t>9780241292990</t>
  </si>
  <si>
    <t>9780241292983</t>
  </si>
  <si>
    <t>9780241292976</t>
  </si>
  <si>
    <t>9780241292969</t>
  </si>
  <si>
    <t>9780241292952</t>
  </si>
  <si>
    <t>9780241292945</t>
  </si>
  <si>
    <t>9781405283458</t>
  </si>
  <si>
    <t>9781405283441</t>
  </si>
  <si>
    <t>9781471118524</t>
  </si>
  <si>
    <t>9781471121463</t>
  </si>
  <si>
    <t>9781471123672</t>
  </si>
  <si>
    <t>9781471123665</t>
  </si>
  <si>
    <t>9781472396853</t>
  </si>
  <si>
    <t>9781472359810</t>
  </si>
  <si>
    <t>9781849569927</t>
  </si>
  <si>
    <t>9781849569934</t>
  </si>
  <si>
    <t>9781849569910</t>
  </si>
  <si>
    <t>9781849569958</t>
  </si>
  <si>
    <t>9781849569941</t>
  </si>
  <si>
    <t>9780007935253</t>
  </si>
  <si>
    <t>9780007935260</t>
  </si>
  <si>
    <t>9780007491650</t>
  </si>
  <si>
    <t>9780007353699</t>
  </si>
  <si>
    <t>9780007935192</t>
  </si>
  <si>
    <t>9780007935291</t>
  </si>
  <si>
    <t>9780007413553</t>
  </si>
  <si>
    <t>9780007936694</t>
  </si>
  <si>
    <t>9780007432868</t>
  </si>
  <si>
    <t>9781447212652</t>
  </si>
  <si>
    <t>9781447212669</t>
  </si>
  <si>
    <t>9781447212676</t>
  </si>
  <si>
    <t>9781447212683</t>
  </si>
  <si>
    <t>9781447212706</t>
  </si>
  <si>
    <t>9781447212607</t>
  </si>
  <si>
    <t>9781447212690</t>
  </si>
  <si>
    <t>9781447212713</t>
  </si>
  <si>
    <t>9781447212638</t>
  </si>
  <si>
    <t>9781447212645</t>
  </si>
  <si>
    <t>9780007507092</t>
  </si>
  <si>
    <t>9781472372307</t>
  </si>
  <si>
    <t>9781472372413</t>
  </si>
  <si>
    <t>9781472372291</t>
  </si>
  <si>
    <t>9781472372444</t>
  </si>
  <si>
    <t>9781472372420</t>
  </si>
  <si>
    <t>9781472372314</t>
  </si>
  <si>
    <t>9781472372321</t>
  </si>
  <si>
    <t>9781472372581</t>
  </si>
  <si>
    <t>9781472372383</t>
  </si>
  <si>
    <t>9781472372369</t>
  </si>
  <si>
    <t>9781472372390</t>
  </si>
  <si>
    <t>9781472372437</t>
  </si>
  <si>
    <t>9781472372512</t>
  </si>
  <si>
    <t>9781472372567</t>
  </si>
  <si>
    <t>9781472372338</t>
  </si>
  <si>
    <t>9781472372543</t>
  </si>
  <si>
    <t>9781472372345</t>
  </si>
  <si>
    <t>9781472372536</t>
  </si>
  <si>
    <t>9781472372550</t>
  </si>
  <si>
    <t>9781472372529</t>
  </si>
  <si>
    <t>9781472372574</t>
  </si>
  <si>
    <t>9781472372499</t>
  </si>
  <si>
    <t>9781474856553</t>
  </si>
  <si>
    <t>9781472372352</t>
  </si>
  <si>
    <t>9781472372482</t>
  </si>
  <si>
    <t>9781472372468</t>
  </si>
  <si>
    <t>9781472372505</t>
  </si>
  <si>
    <t>9781472372451</t>
  </si>
  <si>
    <t>9781472372475</t>
  </si>
  <si>
    <t>9781444936988</t>
  </si>
  <si>
    <t>9781444936971</t>
  </si>
  <si>
    <t>9781444936940</t>
  </si>
  <si>
    <t>9781444937022</t>
  </si>
  <si>
    <t>9781444936995</t>
  </si>
  <si>
    <t>9781444936964</t>
  </si>
  <si>
    <t>9781444937015</t>
  </si>
  <si>
    <t>9781444937008</t>
  </si>
  <si>
    <t>9781509801220</t>
  </si>
  <si>
    <t>9780330532495</t>
  </si>
  <si>
    <t>9781509801213</t>
  </si>
  <si>
    <t>9781447202639</t>
  </si>
  <si>
    <t>9780330532488</t>
  </si>
  <si>
    <t>9780330532532</t>
  </si>
  <si>
    <t>9781780622286</t>
  </si>
  <si>
    <t>9780008115081</t>
  </si>
  <si>
    <t>9780008124403</t>
  </si>
  <si>
    <t>9780007334292</t>
  </si>
  <si>
    <t>9781471117022</t>
  </si>
  <si>
    <t>9781471117206</t>
  </si>
  <si>
    <t>9780689846229</t>
  </si>
  <si>
    <t>9780689833755</t>
  </si>
  <si>
    <t>9788131018859</t>
  </si>
  <si>
    <t>9788131017463</t>
  </si>
  <si>
    <t>9788131016473</t>
  </si>
  <si>
    <t>9788131016503</t>
  </si>
  <si>
    <t>9788131023907</t>
  </si>
  <si>
    <t>9780241197554</t>
  </si>
  <si>
    <t>9781409301769</t>
  </si>
  <si>
    <t>9781409309284</t>
  </si>
  <si>
    <t>9781409305781</t>
  </si>
  <si>
    <t>9780723272847</t>
  </si>
  <si>
    <t>9780723273097</t>
  </si>
  <si>
    <t>9780723280873</t>
  </si>
  <si>
    <t>9780723273172</t>
  </si>
  <si>
    <t>9781405278423</t>
  </si>
  <si>
    <t>9780723281467</t>
  </si>
  <si>
    <t>9780141350530</t>
  </si>
  <si>
    <t>9780723270706</t>
  </si>
  <si>
    <t>9780723286400</t>
  </si>
  <si>
    <t>9780375868863</t>
  </si>
  <si>
    <t>9780141333397</t>
  </si>
  <si>
    <t>9780141333403</t>
  </si>
  <si>
    <t>9780141340500</t>
  </si>
  <si>
    <t>9780141345000</t>
  </si>
  <si>
    <t>9780141345031</t>
  </si>
  <si>
    <t>9780723287124</t>
  </si>
  <si>
    <t>9780723293163</t>
  </si>
  <si>
    <t>9780723295969</t>
  </si>
  <si>
    <t>9780241254202</t>
  </si>
  <si>
    <t>9780241254219</t>
  </si>
  <si>
    <t>9780241254226</t>
  </si>
  <si>
    <t>9780241254240</t>
  </si>
  <si>
    <t>9780241254578</t>
  </si>
  <si>
    <t>9780241254523</t>
  </si>
  <si>
    <t>9780241262269</t>
  </si>
  <si>
    <t>9780241262283</t>
  </si>
  <si>
    <t>9781409302766</t>
  </si>
  <si>
    <t>9780241253762</t>
  </si>
  <si>
    <t>9780241253779</t>
  </si>
  <si>
    <t>9780241253878</t>
  </si>
  <si>
    <t>9780241253892</t>
  </si>
  <si>
    <t>9780241254233</t>
  </si>
  <si>
    <t>9780241254561</t>
  </si>
  <si>
    <t>9780241254516</t>
  </si>
  <si>
    <t>9780241254530</t>
  </si>
  <si>
    <t>9780141363929</t>
  </si>
  <si>
    <t>9780141388199</t>
  </si>
  <si>
    <t>9780241254097</t>
  </si>
  <si>
    <t>9780241254110</t>
  </si>
  <si>
    <t>9781409311119</t>
  </si>
  <si>
    <t>9781409311133</t>
  </si>
  <si>
    <t>9781409311102</t>
  </si>
  <si>
    <t>9781409311126</t>
  </si>
  <si>
    <t>9781409311195</t>
  </si>
  <si>
    <t>9781409311171</t>
  </si>
  <si>
    <t>9780718192549</t>
  </si>
  <si>
    <t>9781409311096</t>
  </si>
  <si>
    <t>9780241254448</t>
  </si>
  <si>
    <t>9780241254134</t>
  </si>
  <si>
    <t>9780241262214</t>
  </si>
  <si>
    <t>9780241262221</t>
  </si>
  <si>
    <t>9780241254158</t>
  </si>
  <si>
    <t>9780241254493</t>
  </si>
  <si>
    <t>9780241253847</t>
  </si>
  <si>
    <t>9780241253809</t>
  </si>
  <si>
    <t>9780241253823</t>
  </si>
  <si>
    <t>9780241254431</t>
  </si>
  <si>
    <t>9780241253816</t>
  </si>
  <si>
    <t>9780241254141</t>
  </si>
  <si>
    <t>9780241254486</t>
  </si>
  <si>
    <t>9780241254455</t>
  </si>
  <si>
    <t>9780723271062</t>
  </si>
  <si>
    <t>9780723271055</t>
  </si>
  <si>
    <t>9780723288619</t>
  </si>
  <si>
    <t>9781409301943</t>
  </si>
  <si>
    <t>9780723280507</t>
  </si>
  <si>
    <t>9780723272878</t>
  </si>
  <si>
    <t>9781409311065</t>
  </si>
  <si>
    <t>9781406361803</t>
  </si>
  <si>
    <t>9781408857908</t>
  </si>
  <si>
    <t>9781474923835</t>
  </si>
  <si>
    <t>9780062286932</t>
  </si>
  <si>
    <t>9780552568050</t>
  </si>
  <si>
    <t>9780552573153</t>
  </si>
  <si>
    <t>9781473654785</t>
  </si>
  <si>
    <t>9781473614994</t>
  </si>
  <si>
    <t>9781409579939</t>
  </si>
  <si>
    <t>9781408885109</t>
  </si>
  <si>
    <t>9780723297901</t>
  </si>
  <si>
    <t>9781609587451</t>
  </si>
  <si>
    <t>9781407115597</t>
  </si>
  <si>
    <t>9781444914146</t>
  </si>
  <si>
    <t>9780008218331</t>
  </si>
  <si>
    <t>9781471165870</t>
  </si>
  <si>
    <t>9781849394130</t>
  </si>
  <si>
    <t>9781849395755</t>
  </si>
  <si>
    <t>9780723271079</t>
  </si>
  <si>
    <t>9780723281474</t>
  </si>
  <si>
    <t>9780141387772</t>
  </si>
  <si>
    <t>9780330453912</t>
  </si>
  <si>
    <t>9781447236580</t>
  </si>
  <si>
    <t>9781447236542</t>
  </si>
  <si>
    <t>9781447236566</t>
  </si>
  <si>
    <t>9780330443951</t>
  </si>
  <si>
    <t>9781509844982</t>
  </si>
  <si>
    <t>9781447205142</t>
  </si>
  <si>
    <t>9789351032892</t>
  </si>
  <si>
    <t>9789351035565</t>
  </si>
  <si>
    <t>9789351035572</t>
  </si>
  <si>
    <t>9789351033622</t>
  </si>
  <si>
    <t>9789351033639</t>
  </si>
  <si>
    <t>9789351033646</t>
  </si>
  <si>
    <t>9789351033653</t>
  </si>
  <si>
    <t>9789351033660</t>
  </si>
  <si>
    <t>9789351035800</t>
  </si>
  <si>
    <t>9789351034681</t>
  </si>
  <si>
    <t>9789351037408</t>
  </si>
  <si>
    <t>9789351031222</t>
  </si>
  <si>
    <t>9789351031161</t>
  </si>
  <si>
    <t>9789351034674</t>
  </si>
  <si>
    <t>9789351034704</t>
  </si>
  <si>
    <t>9789351032519</t>
  </si>
  <si>
    <t>9789351031130</t>
  </si>
  <si>
    <t>9789351035534</t>
  </si>
  <si>
    <t>9789351034759</t>
  </si>
  <si>
    <t>9789351034766</t>
  </si>
  <si>
    <t>9789351031086</t>
  </si>
  <si>
    <t>9789351032915</t>
  </si>
  <si>
    <t>9789351032908</t>
  </si>
  <si>
    <t>9789351032885</t>
  </si>
  <si>
    <t>9789351031123</t>
  </si>
  <si>
    <t>9789351033110</t>
  </si>
  <si>
    <t>9789351034698</t>
  </si>
  <si>
    <t>9789351031239</t>
  </si>
  <si>
    <t>9789351037439</t>
  </si>
  <si>
    <t>9789351039211</t>
  </si>
  <si>
    <t>9780198326762</t>
  </si>
  <si>
    <t>9781506700489</t>
  </si>
  <si>
    <t>9781118287354</t>
  </si>
  <si>
    <t>9781407173382</t>
  </si>
  <si>
    <t>9780141501703</t>
  </si>
  <si>
    <t>9781406349825</t>
  </si>
  <si>
    <t>9781406348880</t>
  </si>
  <si>
    <t>9781406312201</t>
  </si>
  <si>
    <t>9780008185169</t>
  </si>
  <si>
    <t>9780008174897</t>
  </si>
  <si>
    <t>9780008147501</t>
  </si>
  <si>
    <t>9780007597260</t>
  </si>
  <si>
    <t>9781471116650</t>
  </si>
  <si>
    <t>9780753729564</t>
  </si>
  <si>
    <t>9780753729540</t>
  </si>
  <si>
    <t>9780753729588</t>
  </si>
  <si>
    <t>9780753729595</t>
  </si>
  <si>
    <t>9780753729571</t>
  </si>
  <si>
    <t>9780753729601</t>
  </si>
  <si>
    <t>9780753729557</t>
  </si>
  <si>
    <t>9780753729618</t>
  </si>
  <si>
    <t>9780753729649</t>
  </si>
  <si>
    <t>9780753729632</t>
  </si>
  <si>
    <t>9780753729625</t>
  </si>
  <si>
    <t>9780753729656</t>
  </si>
  <si>
    <t>9780753730546</t>
  </si>
  <si>
    <t>9780753730515</t>
  </si>
  <si>
    <t>9780753730522</t>
  </si>
  <si>
    <t>9780753730539</t>
  </si>
  <si>
    <t>9780753730508</t>
  </si>
  <si>
    <t>9780753730492</t>
  </si>
  <si>
    <t>9780753730553</t>
  </si>
  <si>
    <t>9780753730560</t>
  </si>
  <si>
    <t>9780753730638</t>
  </si>
  <si>
    <t>9780753730577</t>
  </si>
  <si>
    <t>9780753730584</t>
  </si>
  <si>
    <t>9780753730591</t>
  </si>
  <si>
    <t>9780753730607</t>
  </si>
  <si>
    <t>9780753730614</t>
  </si>
  <si>
    <t>9780753730621</t>
  </si>
  <si>
    <t>9780753730645</t>
  </si>
  <si>
    <t>9781786171634</t>
  </si>
  <si>
    <t>9781786171580</t>
  </si>
  <si>
    <t>9781782097396</t>
  </si>
  <si>
    <t>9781903916469</t>
  </si>
  <si>
    <t>9781903916476</t>
  </si>
  <si>
    <t>9781848773660</t>
  </si>
  <si>
    <t>9781910916407</t>
  </si>
  <si>
    <t>9781472367235</t>
  </si>
  <si>
    <t>9781472367204</t>
  </si>
  <si>
    <t>9781472367211</t>
  </si>
  <si>
    <t>9781781860373</t>
  </si>
  <si>
    <t>9781474827850</t>
  </si>
  <si>
    <t>9781472331489</t>
  </si>
  <si>
    <t>9781474809351</t>
  </si>
  <si>
    <t>9781474875868</t>
  </si>
  <si>
    <t>9781445465456</t>
  </si>
  <si>
    <t>9781472342157</t>
  </si>
  <si>
    <t>9781472391582</t>
  </si>
  <si>
    <t>9781472392039</t>
  </si>
  <si>
    <t>9781474814133</t>
  </si>
  <si>
    <t>9781474831994</t>
  </si>
  <si>
    <t>9781472371874</t>
  </si>
  <si>
    <t>9781472364128</t>
  </si>
  <si>
    <t>9781849587945</t>
  </si>
  <si>
    <t>9781849587969</t>
  </si>
  <si>
    <t>9781845312329</t>
  </si>
  <si>
    <t>9781783432332</t>
  </si>
  <si>
    <t>9781784404260</t>
  </si>
  <si>
    <t>9781743467053</t>
  </si>
  <si>
    <t>9781743469095</t>
  </si>
  <si>
    <t>9781743469088</t>
  </si>
  <si>
    <t>9781845314644</t>
  </si>
  <si>
    <t>9781845314637</t>
  </si>
  <si>
    <t>9781472390530</t>
  </si>
  <si>
    <t>9781783420612</t>
  </si>
  <si>
    <t>9781783420636</t>
  </si>
  <si>
    <t>9781743466285</t>
  </si>
  <si>
    <t>9781782960812</t>
  </si>
  <si>
    <t>9781782960829</t>
  </si>
  <si>
    <t>9781849582834</t>
  </si>
  <si>
    <t>9781849582827</t>
  </si>
  <si>
    <t>9781849582841</t>
  </si>
  <si>
    <t>9781849582810</t>
  </si>
  <si>
    <t>9781782445555</t>
  </si>
  <si>
    <t>9781782445531</t>
  </si>
  <si>
    <t>9781742114361</t>
  </si>
  <si>
    <t>9781760063375</t>
  </si>
  <si>
    <t>9781760063368</t>
  </si>
  <si>
    <t>9781445408873</t>
  </si>
  <si>
    <t>9781782963226</t>
  </si>
  <si>
    <t>9781782963219</t>
  </si>
  <si>
    <t>9781743462416</t>
  </si>
  <si>
    <t>9781743460153</t>
  </si>
  <si>
    <t>9781865036342</t>
  </si>
  <si>
    <t>9781409374794</t>
  </si>
  <si>
    <t>9780241251669</t>
  </si>
  <si>
    <t>9780857808028</t>
  </si>
  <si>
    <t>9781912013708</t>
  </si>
  <si>
    <t>9781912013715</t>
  </si>
  <si>
    <t>9781912013722</t>
  </si>
  <si>
    <t>9781912013692</t>
  </si>
  <si>
    <t>9781912013685</t>
  </si>
  <si>
    <t>9781912013005</t>
  </si>
  <si>
    <t>9781912013661</t>
  </si>
  <si>
    <t>9781912013678</t>
  </si>
  <si>
    <t>9781910425831</t>
  </si>
  <si>
    <t>9781910425848</t>
  </si>
  <si>
    <t>9781910425855</t>
  </si>
  <si>
    <t>9781910425893</t>
  </si>
  <si>
    <t>9781910425879</t>
  </si>
  <si>
    <t>9781910425886</t>
  </si>
  <si>
    <t>9781910425909</t>
  </si>
  <si>
    <t>9781848575592</t>
  </si>
  <si>
    <t>9781848575578</t>
  </si>
  <si>
    <t>9781848575608</t>
  </si>
  <si>
    <t>9781848575585</t>
  </si>
  <si>
    <t>9781782021117</t>
  </si>
  <si>
    <t>9781782021476</t>
  </si>
  <si>
    <t>9781782021483</t>
  </si>
  <si>
    <t>9781782021452</t>
  </si>
  <si>
    <t>9781782021469</t>
  </si>
  <si>
    <t>9781782021490</t>
  </si>
  <si>
    <t>9781782021124</t>
  </si>
  <si>
    <t>9781782021421</t>
  </si>
  <si>
    <t>9781782022565</t>
  </si>
  <si>
    <t>9781782022572</t>
  </si>
  <si>
    <t>9781782022589</t>
  </si>
  <si>
    <t>9781782022596</t>
  </si>
  <si>
    <t>9781408347416</t>
  </si>
  <si>
    <t>9781408347430</t>
  </si>
  <si>
    <t>9781408349502</t>
  </si>
  <si>
    <t>9781408350065</t>
  </si>
  <si>
    <t>9781408347393</t>
  </si>
  <si>
    <t>9781408349496</t>
  </si>
  <si>
    <t>9781408350058</t>
  </si>
  <si>
    <t>9781408347409</t>
  </si>
  <si>
    <t>9781405904193</t>
  </si>
  <si>
    <t>9781405904162</t>
  </si>
  <si>
    <t>9781405904209</t>
  </si>
  <si>
    <t>9781444009125</t>
  </si>
  <si>
    <t>9781842556856</t>
  </si>
  <si>
    <t>9781444015096</t>
  </si>
  <si>
    <t>9781444015102</t>
  </si>
  <si>
    <t>9781444015119</t>
  </si>
  <si>
    <t>9781444015126</t>
  </si>
  <si>
    <t>9781444015133</t>
  </si>
  <si>
    <t>9781444013771</t>
  </si>
  <si>
    <t>9781786170859</t>
  </si>
  <si>
    <t>9781406368147</t>
  </si>
  <si>
    <t>9780006480167</t>
  </si>
  <si>
    <t>9780007215997</t>
  </si>
  <si>
    <t>9781409168393</t>
  </si>
  <si>
    <t>9780575081406</t>
  </si>
  <si>
    <t>9781408880715</t>
  </si>
  <si>
    <t>9781408851982</t>
  </si>
  <si>
    <t>9781408832332</t>
  </si>
  <si>
    <t>9781408872895</t>
  </si>
  <si>
    <t>9781408834947</t>
  </si>
  <si>
    <t>9781408839126</t>
  </si>
  <si>
    <t>9781408858615</t>
  </si>
  <si>
    <t>9780330415293</t>
  </si>
  <si>
    <t>9781909531338</t>
  </si>
  <si>
    <t>9780552546034</t>
  </si>
  <si>
    <t>9780099572794</t>
  </si>
  <si>
    <t>9781849416337</t>
  </si>
  <si>
    <t>9781849416344</t>
  </si>
  <si>
    <t>9781849418614</t>
  </si>
  <si>
    <t>9781849418621</t>
  </si>
  <si>
    <t>9781849418607</t>
  </si>
  <si>
    <t>9780141363974</t>
  </si>
  <si>
    <t>9781842709894</t>
  </si>
  <si>
    <t>9781408845653</t>
  </si>
  <si>
    <t>9781444932577</t>
  </si>
  <si>
    <t>9781844566884</t>
  </si>
  <si>
    <t>9781426322440</t>
  </si>
  <si>
    <t>9781426319075</t>
  </si>
  <si>
    <t>9781612629438</t>
  </si>
  <si>
    <t>9781595142610</t>
  </si>
  <si>
    <t>9781421580432</t>
  </si>
  <si>
    <t>9780241252949</t>
  </si>
  <si>
    <t>9780723247708</t>
  </si>
  <si>
    <t>9781405280174</t>
  </si>
  <si>
    <t>9781405272179</t>
  </si>
  <si>
    <t>9781405280150</t>
  </si>
  <si>
    <t>9781405280167</t>
  </si>
  <si>
    <t>9781405272162</t>
  </si>
  <si>
    <t>9781471161537</t>
  </si>
  <si>
    <t>9781471406386</t>
  </si>
  <si>
    <t>9781471122668</t>
  </si>
  <si>
    <t>9781401925604</t>
  </si>
  <si>
    <t>9781444937879</t>
  </si>
  <si>
    <t>9781444930771</t>
  </si>
  <si>
    <t>9781444930788</t>
  </si>
  <si>
    <t>9781444930795</t>
  </si>
  <si>
    <t>9781444930801</t>
  </si>
  <si>
    <t>9781444930818</t>
  </si>
  <si>
    <t>9781444930825</t>
  </si>
  <si>
    <t>9781444930832</t>
  </si>
  <si>
    <t>9781444930849</t>
  </si>
  <si>
    <t>9781444930856</t>
  </si>
  <si>
    <t>9781444930863</t>
  </si>
  <si>
    <t>9781444930870</t>
  </si>
  <si>
    <t>9781444930887</t>
  </si>
  <si>
    <t>9781444930894</t>
  </si>
  <si>
    <t>9781444930900</t>
  </si>
  <si>
    <t>9781444930917</t>
  </si>
  <si>
    <t>9788176146586</t>
  </si>
  <si>
    <t>9788176146524</t>
  </si>
  <si>
    <t>9788176146593</t>
  </si>
  <si>
    <t>97881764146548</t>
  </si>
  <si>
    <t>9788176146531</t>
  </si>
  <si>
    <t>9788176146555</t>
  </si>
  <si>
    <t>9788176146579</t>
  </si>
  <si>
    <t>9788176146562</t>
  </si>
  <si>
    <t>9780008169022</t>
  </si>
  <si>
    <t>9780007489282</t>
  </si>
  <si>
    <t>9780007506347</t>
  </si>
  <si>
    <t>9780007491643</t>
  </si>
  <si>
    <t>9780370332208</t>
  </si>
  <si>
    <t>9780099567684</t>
  </si>
  <si>
    <t>9781783443826</t>
  </si>
  <si>
    <t>9780552571036</t>
  </si>
  <si>
    <t>9780440871170</t>
  </si>
  <si>
    <t>9781783444908</t>
  </si>
  <si>
    <t>9781782955856</t>
  </si>
  <si>
    <t>9781782701828</t>
  </si>
  <si>
    <t>9781782701842</t>
  </si>
  <si>
    <t>9781782701866</t>
  </si>
  <si>
    <t>9781782701873</t>
  </si>
  <si>
    <t>9780552575973</t>
  </si>
  <si>
    <t>9780552572538</t>
  </si>
  <si>
    <t>9781782956099</t>
  </si>
  <si>
    <t>9780552574303</t>
  </si>
  <si>
    <t>9781782300663</t>
  </si>
  <si>
    <t>9781780080987</t>
  </si>
  <si>
    <t>9781783442034</t>
  </si>
  <si>
    <t>9780552571319</t>
  </si>
  <si>
    <t>9780552572903</t>
  </si>
  <si>
    <t>9780440870258</t>
  </si>
  <si>
    <t>9780552574495</t>
  </si>
  <si>
    <t>9781782953142</t>
  </si>
  <si>
    <t>9781783445349</t>
  </si>
  <si>
    <t>9781783442089</t>
  </si>
  <si>
    <t>9781474924962</t>
  </si>
  <si>
    <t>9781474924955</t>
  </si>
  <si>
    <t>9781474941754</t>
  </si>
  <si>
    <t>9781444004755</t>
  </si>
  <si>
    <t>9781780622316</t>
  </si>
  <si>
    <t>9781445146195</t>
  </si>
  <si>
    <t>9780099573128</t>
  </si>
  <si>
    <t>9780099572954</t>
  </si>
  <si>
    <t>9789556820140</t>
  </si>
  <si>
    <t>9781510707665</t>
  </si>
  <si>
    <t>9780192734501</t>
  </si>
  <si>
    <t>9781407135809</t>
  </si>
  <si>
    <t>9789559311096</t>
  </si>
  <si>
    <t>9781782700982</t>
  </si>
  <si>
    <t>9781782700975</t>
  </si>
  <si>
    <t>9780857269683</t>
  </si>
  <si>
    <t>9780857269690</t>
  </si>
  <si>
    <t>9781444008838</t>
  </si>
  <si>
    <t>9781408336168</t>
  </si>
  <si>
    <t>9781408336182</t>
  </si>
  <si>
    <t>9781408343739</t>
  </si>
  <si>
    <t>9781408343890</t>
  </si>
  <si>
    <t>9781408342114</t>
  </si>
  <si>
    <t>9781406339581</t>
  </si>
  <si>
    <t>9781444901283</t>
  </si>
  <si>
    <t>9780340930434</t>
  </si>
  <si>
    <t>9780340930441</t>
  </si>
  <si>
    <t>9780340989241</t>
  </si>
  <si>
    <t>9780340989258</t>
  </si>
  <si>
    <t>9781447287346</t>
  </si>
  <si>
    <t>9789462446922</t>
  </si>
  <si>
    <t>9789462446953</t>
  </si>
  <si>
    <t>9789462446939</t>
  </si>
  <si>
    <t>9789462446946</t>
  </si>
  <si>
    <t>9789463045483</t>
  </si>
  <si>
    <t>9789463045506</t>
  </si>
  <si>
    <t>9789463045513</t>
  </si>
  <si>
    <t>9789463045490</t>
  </si>
  <si>
    <t>9781743678039</t>
  </si>
  <si>
    <t>9781743678053</t>
  </si>
  <si>
    <t>9781743678015</t>
  </si>
  <si>
    <t>9789462449893</t>
  </si>
  <si>
    <t>9789462449985</t>
  </si>
  <si>
    <t>9789462449961</t>
  </si>
  <si>
    <t>9789462449879</t>
  </si>
  <si>
    <t>9789462449886</t>
  </si>
  <si>
    <t>9789462449'978</t>
  </si>
  <si>
    <t>9789463046183</t>
  </si>
  <si>
    <t>9789463046206</t>
  </si>
  <si>
    <t>9789463046213</t>
  </si>
  <si>
    <t>9789463040921</t>
  </si>
  <si>
    <t>9789462449862</t>
  </si>
  <si>
    <t>9789462449848</t>
  </si>
  <si>
    <t>9789462449831</t>
  </si>
  <si>
    <t>9789462449855</t>
  </si>
  <si>
    <t>9789462441835</t>
  </si>
  <si>
    <t>9789462441804</t>
  </si>
  <si>
    <t>9789462441828</t>
  </si>
  <si>
    <t>9789462441842</t>
  </si>
  <si>
    <t>9789462441811</t>
  </si>
  <si>
    <t>9789462447264</t>
  </si>
  <si>
    <t>9789462447271</t>
  </si>
  <si>
    <t>9789463044516</t>
  </si>
  <si>
    <t>9789463044530</t>
  </si>
  <si>
    <t>9789463044523</t>
  </si>
  <si>
    <t>9789463342766</t>
  </si>
  <si>
    <t>9789463342742</t>
  </si>
  <si>
    <t>9789463342759</t>
  </si>
  <si>
    <t>9789463342735</t>
  </si>
  <si>
    <t>9789463344098</t>
  </si>
  <si>
    <t>9789463344081</t>
  </si>
  <si>
    <t>9789463344104</t>
  </si>
  <si>
    <t>9789463344111</t>
  </si>
  <si>
    <t>9781846532092</t>
  </si>
  <si>
    <t>9781846531606</t>
  </si>
  <si>
    <t>9781846531408</t>
  </si>
  <si>
    <t>9781904419426</t>
  </si>
  <si>
    <t>9781904419617</t>
  </si>
  <si>
    <t>9781846532238</t>
  </si>
  <si>
    <t>9781846532245</t>
  </si>
  <si>
    <t>9781760060640</t>
  </si>
  <si>
    <t>9789463342599</t>
  </si>
  <si>
    <t>9789463342582</t>
  </si>
  <si>
    <t>9789463342575</t>
  </si>
  <si>
    <t>9789463342568</t>
  </si>
  <si>
    <t>9789462441262</t>
  </si>
  <si>
    <t>9789462441279</t>
  </si>
  <si>
    <t>9781743678176</t>
  </si>
  <si>
    <t>9781743678152</t>
  </si>
  <si>
    <t>9781743678169</t>
  </si>
  <si>
    <t>9781743678183</t>
  </si>
  <si>
    <t>9789463341288</t>
  </si>
  <si>
    <t>9789463341295</t>
  </si>
  <si>
    <t>9789463341301</t>
  </si>
  <si>
    <t>9789463341318</t>
  </si>
  <si>
    <t>9789463044608</t>
  </si>
  <si>
    <t>9781474921718</t>
  </si>
  <si>
    <t>9781474921725</t>
  </si>
  <si>
    <t>9781409581291</t>
  </si>
  <si>
    <t>9781409581284</t>
  </si>
  <si>
    <t>9781409582168</t>
  </si>
  <si>
    <t>9781409522157</t>
  </si>
  <si>
    <t>9781409532743</t>
  </si>
  <si>
    <t>9780746098226</t>
  </si>
  <si>
    <t>9781409522126</t>
  </si>
  <si>
    <t>9781409507024</t>
  </si>
  <si>
    <t>9781409508519</t>
  </si>
  <si>
    <t>9781409507017</t>
  </si>
  <si>
    <t>9781409566045</t>
  </si>
  <si>
    <t>9780746064443</t>
  </si>
  <si>
    <t>9781409580959</t>
  </si>
  <si>
    <t>9781409548256</t>
  </si>
  <si>
    <t>9781474921633</t>
  </si>
  <si>
    <t>9781409596431</t>
  </si>
  <si>
    <t>9781409595380</t>
  </si>
  <si>
    <t>9781409590330</t>
  </si>
  <si>
    <t>9781409516866</t>
  </si>
  <si>
    <t>9780746096420</t>
  </si>
  <si>
    <t>9781409514312</t>
  </si>
  <si>
    <t>9781474921022</t>
  </si>
  <si>
    <t>9781409549475</t>
  </si>
  <si>
    <t>9781409564041</t>
  </si>
  <si>
    <t>9780746070055</t>
  </si>
  <si>
    <t>9780746087299</t>
  </si>
  <si>
    <t>9781409598657</t>
  </si>
  <si>
    <t>9781409599302</t>
  </si>
  <si>
    <t>9781409598831</t>
  </si>
  <si>
    <t>9780746087893</t>
  </si>
  <si>
    <t>9781474922258</t>
  </si>
  <si>
    <t>9781474922265</t>
  </si>
  <si>
    <t>9781474919043</t>
  </si>
  <si>
    <t>9781409557234</t>
  </si>
  <si>
    <t>9781409538981</t>
  </si>
  <si>
    <t>9781409500841</t>
  </si>
  <si>
    <t>9781409507413</t>
  </si>
  <si>
    <t>9781474903202</t>
  </si>
  <si>
    <t>9780746089170</t>
  </si>
  <si>
    <t>9781409582038</t>
  </si>
  <si>
    <t>9781474907156</t>
  </si>
  <si>
    <t>9781409581932</t>
  </si>
  <si>
    <t>9781409550273</t>
  </si>
  <si>
    <t>9781409598428</t>
  </si>
  <si>
    <t>9780746071588</t>
  </si>
  <si>
    <t>9781760401894</t>
  </si>
  <si>
    <t>9781760068905</t>
  </si>
  <si>
    <t>9781760064440</t>
  </si>
  <si>
    <t>9781760401887</t>
  </si>
  <si>
    <t>9781743468784</t>
  </si>
  <si>
    <t>9781760402167</t>
  </si>
  <si>
    <t>9781760069599</t>
  </si>
  <si>
    <t>9781760401870</t>
  </si>
  <si>
    <t>9781742112435</t>
  </si>
  <si>
    <t>9781743468807</t>
  </si>
  <si>
    <t>9781760063085</t>
  </si>
  <si>
    <t>9781760068929</t>
  </si>
  <si>
    <t>9781760067311</t>
  </si>
  <si>
    <t>9781760401955</t>
  </si>
  <si>
    <t>9781743465424</t>
  </si>
  <si>
    <t>9781742481388</t>
  </si>
  <si>
    <t>9781743460979</t>
  </si>
  <si>
    <t>9781760067298</t>
  </si>
  <si>
    <t>9781760068943</t>
  </si>
  <si>
    <t>9781409550334</t>
  </si>
  <si>
    <t>9781409565284</t>
  </si>
  <si>
    <t>9781618930446</t>
  </si>
  <si>
    <t>9781465420152</t>
  </si>
  <si>
    <t>9781465447203</t>
  </si>
  <si>
    <t>9780764164651</t>
  </si>
  <si>
    <t>9780764164897</t>
  </si>
  <si>
    <t>9781449456887</t>
  </si>
  <si>
    <t>9781449456894</t>
  </si>
  <si>
    <t>9780756693152</t>
  </si>
  <si>
    <t>9781419705236</t>
  </si>
  <si>
    <t>9781472371942</t>
  </si>
  <si>
    <t>9781472371935</t>
  </si>
  <si>
    <t>9781474801454</t>
  </si>
  <si>
    <t>9781472361813</t>
  </si>
  <si>
    <t>9781472396051</t>
  </si>
  <si>
    <t>9781472325181</t>
  </si>
  <si>
    <t>9781452156620</t>
  </si>
  <si>
    <t>9780764167225</t>
  </si>
  <si>
    <t>9781452145174</t>
  </si>
  <si>
    <t>9781452145198</t>
  </si>
  <si>
    <t>9780316283472</t>
  </si>
  <si>
    <t>9780545207294</t>
  </si>
  <si>
    <t>9780545338899</t>
  </si>
  <si>
    <t>9781910764398</t>
  </si>
  <si>
    <t>97808050'97887</t>
  </si>
  <si>
    <t>9781449408381</t>
  </si>
  <si>
    <t>9780762431397</t>
  </si>
  <si>
    <t>9781452102221</t>
  </si>
  <si>
    <t>9780762431304</t>
  </si>
  <si>
    <t>9781452102269</t>
  </si>
  <si>
    <t>9780764167041</t>
  </si>
  <si>
    <t>9780762431281</t>
  </si>
  <si>
    <t>9780316251662</t>
  </si>
  <si>
    <t>9780811875660</t>
  </si>
  <si>
    <t>9780545244664</t>
  </si>
  <si>
    <t>9781465408860</t>
  </si>
  <si>
    <t>9781438003955</t>
  </si>
  <si>
    <t>9781465415752</t>
  </si>
  <si>
    <t>9781632204363</t>
  </si>
  <si>
    <t>9780756622350</t>
  </si>
  <si>
    <t>9781465412331</t>
  </si>
  <si>
    <t>9780756693084</t>
  </si>
  <si>
    <t>9781465414175</t>
  </si>
  <si>
    <t>9781588656629</t>
  </si>
  <si>
    <t>9781484713136</t>
  </si>
  <si>
    <t>9781608876839</t>
  </si>
  <si>
    <t>9780762447152</t>
  </si>
  <si>
    <t>9780762448470</t>
  </si>
  <si>
    <t>9780736434133</t>
  </si>
  <si>
    <t>9780811873420</t>
  </si>
  <si>
    <t>9780794420338</t>
  </si>
  <si>
    <t>9780794428563</t>
  </si>
  <si>
    <t>9780794429188</t>
  </si>
  <si>
    <t>9782764120941</t>
  </si>
  <si>
    <t>9781589255265</t>
  </si>
  <si>
    <t>9780756690205</t>
  </si>
  <si>
    <t>9780316245593</t>
  </si>
  <si>
    <t>9780764163784</t>
  </si>
  <si>
    <t>9780756652326</t>
  </si>
  <si>
    <t>9780545208819</t>
  </si>
  <si>
    <t>9780764165092</t>
  </si>
  <si>
    <t>9780764165108</t>
  </si>
  <si>
    <t>9781465402486</t>
  </si>
  <si>
    <t>9781465424679</t>
  </si>
  <si>
    <t>9781474821520</t>
  </si>
  <si>
    <t>9781474827942</t>
  </si>
  <si>
    <t>9781474821490</t>
  </si>
  <si>
    <t>9781780653273</t>
  </si>
  <si>
    <t>9781848793774</t>
  </si>
  <si>
    <t>9781474821339</t>
  </si>
  <si>
    <t>9781101931950</t>
  </si>
  <si>
    <t>9780312520168</t>
  </si>
  <si>
    <t>9780312520175</t>
  </si>
  <si>
    <t>9780312520151</t>
  </si>
  <si>
    <t>9781474837637</t>
  </si>
  <si>
    <t>9781607107750</t>
  </si>
  <si>
    <t>9781607106357</t>
  </si>
  <si>
    <t>9780794427306</t>
  </si>
  <si>
    <t>9782764324561</t>
  </si>
  <si>
    <t>9780794432676</t>
  </si>
  <si>
    <t>9780794430863</t>
  </si>
  <si>
    <t>9781607106302</t>
  </si>
  <si>
    <t>9781607106326</t>
  </si>
  <si>
    <t>9781770629332</t>
  </si>
  <si>
    <t>9781618890849</t>
  </si>
  <si>
    <t>9781618894557</t>
  </si>
  <si>
    <t>9780794422745</t>
  </si>
  <si>
    <t>9781449462260</t>
  </si>
  <si>
    <t>9781449462277</t>
  </si>
  <si>
    <t>9781472360847</t>
  </si>
  <si>
    <t>9781935595434</t>
  </si>
  <si>
    <t>9780316221764</t>
  </si>
  <si>
    <t>9780316235266</t>
  </si>
  <si>
    <t>9780545211468</t>
  </si>
  <si>
    <t>9780545219815</t>
  </si>
  <si>
    <t>9780545346511</t>
  </si>
  <si>
    <t>9780545362504</t>
  </si>
  <si>
    <t>9780545362528</t>
  </si>
  <si>
    <t>9780545425452</t>
  </si>
  <si>
    <t>9780756690199</t>
  </si>
  <si>
    <t>9780764167058</t>
  </si>
  <si>
    <t>9780764167065</t>
  </si>
  <si>
    <t>9780764167072</t>
  </si>
  <si>
    <t>9780764167089</t>
  </si>
  <si>
    <t>9780764167096</t>
  </si>
  <si>
    <t>9780789454522</t>
  </si>
  <si>
    <t>9781435120389</t>
  </si>
  <si>
    <t>9781474829090</t>
  </si>
  <si>
    <t>9781474858137</t>
  </si>
  <si>
    <t>9780007515646</t>
  </si>
  <si>
    <t>9780007478316</t>
  </si>
  <si>
    <t>9780007478323</t>
  </si>
  <si>
    <t>9780007559275</t>
  </si>
  <si>
    <t>9780008113407</t>
  </si>
  <si>
    <t>9780008135317</t>
  </si>
  <si>
    <t>9780751570045</t>
  </si>
  <si>
    <t>9780008152895</t>
  </si>
  <si>
    <t>9780007513765</t>
  </si>
  <si>
    <t>9781406329575</t>
  </si>
  <si>
    <t>9781509818662</t>
  </si>
  <si>
    <t>9781509818679</t>
  </si>
  <si>
    <t>9781509818686</t>
  </si>
  <si>
    <t>9780552566780</t>
  </si>
  <si>
    <t>9780141369044</t>
  </si>
  <si>
    <t>9780141350943</t>
  </si>
  <si>
    <t>9781849418751</t>
  </si>
  <si>
    <t>9781849418768</t>
  </si>
  <si>
    <t>9781849418775</t>
  </si>
  <si>
    <t>9781849418782</t>
  </si>
  <si>
    <t>9781907411946</t>
  </si>
  <si>
    <t>9781907411953</t>
  </si>
  <si>
    <t>9780349002774</t>
  </si>
  <si>
    <t>9780349002798</t>
  </si>
  <si>
    <t>9780349002811</t>
  </si>
  <si>
    <t>9780349002835</t>
  </si>
  <si>
    <t>9781619636040</t>
  </si>
  <si>
    <t>9781619630628</t>
  </si>
  <si>
    <t>9781619630659</t>
  </si>
  <si>
    <t>9781406377057</t>
  </si>
  <si>
    <t>9781509823925</t>
  </si>
  <si>
    <t>9781780622262</t>
  </si>
  <si>
    <t>9781848454576</t>
  </si>
  <si>
    <t>9781444000184</t>
  </si>
  <si>
    <t>9781615680184</t>
  </si>
  <si>
    <t>9781848695801</t>
  </si>
  <si>
    <t>9781848570290</t>
  </si>
  <si>
    <t>9781848571037</t>
  </si>
  <si>
    <t>9781845061630</t>
  </si>
  <si>
    <t>9781848951495</t>
  </si>
  <si>
    <t>9781848955325</t>
  </si>
  <si>
    <t>9781848690721</t>
  </si>
  <si>
    <t>9781848690707</t>
  </si>
  <si>
    <t>9781848954489</t>
  </si>
  <si>
    <t>9781848954496</t>
  </si>
  <si>
    <t>9781848955875</t>
  </si>
  <si>
    <t>9781848692282</t>
  </si>
  <si>
    <t>9781848692251</t>
  </si>
  <si>
    <t>9781848692244</t>
  </si>
  <si>
    <t>9781848695368</t>
  </si>
  <si>
    <t>9781848695719</t>
  </si>
  <si>
    <t>9781848695351</t>
  </si>
  <si>
    <t>9781848574496</t>
  </si>
  <si>
    <t>9781848574502</t>
  </si>
  <si>
    <t>9781848574359</t>
  </si>
  <si>
    <t>9781848574342</t>
  </si>
  <si>
    <t>9781848574366</t>
  </si>
  <si>
    <t>9781848695818</t>
  </si>
  <si>
    <t>9781848691773</t>
  </si>
  <si>
    <t>9781848691780</t>
  </si>
  <si>
    <t>9781848691254</t>
  </si>
  <si>
    <t>9781848691612</t>
  </si>
  <si>
    <t>9781848574823</t>
  </si>
  <si>
    <t>9781848574861</t>
  </si>
  <si>
    <t>9781848573796</t>
  </si>
  <si>
    <t>9781848573802</t>
  </si>
  <si>
    <t>9781848573666</t>
  </si>
  <si>
    <t>9781848573659</t>
  </si>
  <si>
    <t>9780751565362</t>
  </si>
  <si>
    <t>9780099573722</t>
  </si>
  <si>
    <t>9780141365527</t>
  </si>
  <si>
    <t>9780141365572</t>
  </si>
  <si>
    <t>9780241218143</t>
  </si>
  <si>
    <t>9780241234563</t>
  </si>
  <si>
    <t>9780241244364</t>
  </si>
  <si>
    <t>9780241244401</t>
  </si>
  <si>
    <t>9780723271307</t>
  </si>
  <si>
    <t>9780723271697</t>
  </si>
  <si>
    <t>9780723276302</t>
  </si>
  <si>
    <t>9780723287049</t>
  </si>
  <si>
    <t>9780723293132</t>
  </si>
  <si>
    <t>9781409303183</t>
  </si>
  <si>
    <t>9781409306177</t>
  </si>
  <si>
    <t>9781409305088</t>
  </si>
  <si>
    <t>9781409313243</t>
  </si>
  <si>
    <t>9781409313298</t>
  </si>
  <si>
    <t>9781409313250</t>
  </si>
  <si>
    <t>9781786173041</t>
  </si>
  <si>
    <t>9781786173072</t>
  </si>
  <si>
    <t>9781786173089</t>
  </si>
  <si>
    <t>9780007237340</t>
  </si>
  <si>
    <t>9781474928960</t>
  </si>
  <si>
    <t>9781474903509</t>
  </si>
  <si>
    <t>9780141357058</t>
  </si>
  <si>
    <t>9780141386300</t>
  </si>
  <si>
    <t>9781406365443</t>
  </si>
  <si>
    <t>9781406365436</t>
  </si>
  <si>
    <t>9781780894850</t>
  </si>
  <si>
    <t>9780552545068</t>
  </si>
  <si>
    <t>9781784758486</t>
  </si>
  <si>
    <t>9780857535405</t>
  </si>
  <si>
    <t>9781849416375</t>
  </si>
  <si>
    <t>9781782951940</t>
  </si>
  <si>
    <t>9781784873066</t>
  </si>
  <si>
    <t>9780552575799</t>
  </si>
  <si>
    <t>9780857535399</t>
  </si>
  <si>
    <t>9780399546631</t>
  </si>
  <si>
    <t>9781911077039</t>
  </si>
  <si>
    <t>9780192738288</t>
  </si>
  <si>
    <t>9781407177663</t>
  </si>
  <si>
    <t>9780141355221</t>
  </si>
  <si>
    <t>9780399501487</t>
  </si>
  <si>
    <t>9781433554711</t>
  </si>
  <si>
    <t>9780141302232</t>
  </si>
  <si>
    <t>9789554333208</t>
  </si>
  <si>
    <t>9780007444106</t>
  </si>
  <si>
    <t>9780007413560</t>
  </si>
  <si>
    <t>9780007531134</t>
  </si>
  <si>
    <t>9781409579946</t>
  </si>
  <si>
    <t>9780008164614</t>
  </si>
  <si>
    <t>9780230014312</t>
  </si>
  <si>
    <t>9780552574471</t>
  </si>
  <si>
    <t>9780552551441</t>
  </si>
  <si>
    <t>9781409304470</t>
  </si>
  <si>
    <t>9781405280372</t>
  </si>
  <si>
    <t>9780312624675</t>
  </si>
  <si>
    <t>9781783443192</t>
  </si>
  <si>
    <t>9780007505913</t>
  </si>
  <si>
    <t>9781783736874</t>
  </si>
  <si>
    <t>9781783736898</t>
  </si>
  <si>
    <t>9781783736904</t>
  </si>
  <si>
    <t>9781783736881</t>
  </si>
  <si>
    <t>9781783736164</t>
  </si>
  <si>
    <t>9781783736195</t>
  </si>
  <si>
    <t>9781783736171</t>
  </si>
  <si>
    <t>9781783736188</t>
  </si>
  <si>
    <t>9781783734764</t>
  </si>
  <si>
    <t>9781783734795</t>
  </si>
  <si>
    <t>9781783734788</t>
  </si>
  <si>
    <t>9781783734771</t>
  </si>
  <si>
    <t>9780755408276</t>
  </si>
  <si>
    <t>9780755408306</t>
  </si>
  <si>
    <t>9780755408290</t>
  </si>
  <si>
    <t>9780755408283</t>
  </si>
  <si>
    <t>9780755483433</t>
  </si>
  <si>
    <t>9780755483440</t>
  </si>
  <si>
    <t>9780755411719</t>
  </si>
  <si>
    <t>9780755411702</t>
  </si>
  <si>
    <t>9780755411696</t>
  </si>
  <si>
    <t>9780755411726</t>
  </si>
  <si>
    <t>9780755483426</t>
  </si>
  <si>
    <t>9780755483419</t>
  </si>
  <si>
    <t>9781783734603</t>
  </si>
  <si>
    <t>9781783734610</t>
  </si>
  <si>
    <t>9781783734597</t>
  </si>
  <si>
    <t>9781783734627</t>
  </si>
  <si>
    <t>9780755401789</t>
  </si>
  <si>
    <t>9780755401772</t>
  </si>
  <si>
    <t>9780755401765</t>
  </si>
  <si>
    <t>9780755401796</t>
  </si>
  <si>
    <t>9781783734917</t>
  </si>
  <si>
    <t>9781783734887</t>
  </si>
  <si>
    <t>9781783734894</t>
  </si>
  <si>
    <t>9781783734900</t>
  </si>
  <si>
    <t>9781783734849</t>
  </si>
  <si>
    <t>9781783734856</t>
  </si>
  <si>
    <t>9781783734863</t>
  </si>
  <si>
    <t>9781783734870</t>
  </si>
  <si>
    <t>9781786900050</t>
  </si>
  <si>
    <t>9781786900043</t>
  </si>
  <si>
    <t>9781786900067</t>
  </si>
  <si>
    <t>9781786900074</t>
  </si>
  <si>
    <t>9781786900012</t>
  </si>
  <si>
    <t>9781786900036</t>
  </si>
  <si>
    <t>9781786900005</t>
  </si>
  <si>
    <t>9781786900029</t>
  </si>
  <si>
    <t>9780755476718</t>
  </si>
  <si>
    <t>9780755476695</t>
  </si>
  <si>
    <t>9780755476688</t>
  </si>
  <si>
    <t>9780755476701</t>
  </si>
  <si>
    <t>9780755480128</t>
  </si>
  <si>
    <t>9780755480159</t>
  </si>
  <si>
    <t>9780755480135</t>
  </si>
  <si>
    <t>9780755480142</t>
  </si>
  <si>
    <t>9781783738854</t>
  </si>
  <si>
    <t>9781783738861</t>
  </si>
  <si>
    <t>9781783731961</t>
  </si>
  <si>
    <t>9780755497454</t>
  </si>
  <si>
    <t>9780755491247</t>
  </si>
  <si>
    <t>9780755497447</t>
  </si>
  <si>
    <t>9781783731985</t>
  </si>
  <si>
    <t>9780755400218</t>
  </si>
  <si>
    <t>9781783734276</t>
  </si>
  <si>
    <t>9781783734283</t>
  </si>
  <si>
    <t>9781783737406</t>
  </si>
  <si>
    <t>9781783737413</t>
  </si>
  <si>
    <t>9781783732883</t>
  </si>
  <si>
    <t>9781783735532</t>
  </si>
  <si>
    <t>9781783735570</t>
  </si>
  <si>
    <t>9781783735587</t>
  </si>
  <si>
    <t>9781783732876</t>
  </si>
  <si>
    <t>9781783735563</t>
  </si>
  <si>
    <t>9781786900968</t>
  </si>
  <si>
    <t>9781786900975</t>
  </si>
  <si>
    <t>9781786900951</t>
  </si>
  <si>
    <t>9781786900982</t>
  </si>
  <si>
    <t>9780755481002</t>
  </si>
  <si>
    <t>9780755481019</t>
  </si>
  <si>
    <t>9780755482108</t>
  </si>
  <si>
    <t>9780755481026</t>
  </si>
  <si>
    <t>9781783735174</t>
  </si>
  <si>
    <t>9781783735198</t>
  </si>
  <si>
    <t>9781786900357</t>
  </si>
  <si>
    <t>9781783731947</t>
  </si>
  <si>
    <t>9781783731923</t>
  </si>
  <si>
    <t>9781783731893</t>
  </si>
  <si>
    <t>9781783731879</t>
  </si>
  <si>
    <t>9781783730896</t>
  </si>
  <si>
    <t>9781783731954</t>
  </si>
  <si>
    <t>9781783730094</t>
  </si>
  <si>
    <t>9781783730933</t>
  </si>
  <si>
    <t>9781783731602</t>
  </si>
  <si>
    <t>9781783731886</t>
  </si>
  <si>
    <t>9780755495146</t>
  </si>
  <si>
    <t>9780755494965</t>
  </si>
  <si>
    <t>9780755494934</t>
  </si>
  <si>
    <t>9780755495139</t>
  </si>
  <si>
    <t>9781783738847</t>
  </si>
  <si>
    <t>9781783738830</t>
  </si>
  <si>
    <t>9781444936858</t>
  </si>
  <si>
    <t>9781408337486</t>
  </si>
  <si>
    <t>9781406340846</t>
  </si>
  <si>
    <t>9780008201517</t>
  </si>
  <si>
    <t>9780751512748</t>
  </si>
  <si>
    <t>9781408894996</t>
  </si>
  <si>
    <t>9781408883747</t>
  </si>
  <si>
    <t>9781408872758</t>
  </si>
  <si>
    <t>9781408852750</t>
  </si>
  <si>
    <t>9781408852637</t>
  </si>
  <si>
    <t>9781405264433</t>
  </si>
  <si>
    <t>9781452128719</t>
  </si>
  <si>
    <t>9780141372181</t>
  </si>
  <si>
    <t>9780141376929</t>
  </si>
  <si>
    <t>9781405208116</t>
  </si>
  <si>
    <t>9781405208147</t>
  </si>
  <si>
    <t>9781405208154</t>
  </si>
  <si>
    <t>9781405208185</t>
  </si>
  <si>
    <t>9781405208208</t>
  </si>
  <si>
    <t>9781405208239</t>
  </si>
  <si>
    <t>9781405208048</t>
  </si>
  <si>
    <t>9781405208062</t>
  </si>
  <si>
    <t>9781405208109</t>
  </si>
  <si>
    <t>9781405208123</t>
  </si>
  <si>
    <t>9781405208161</t>
  </si>
  <si>
    <t>9781405208130</t>
  </si>
  <si>
    <t>9781405208178</t>
  </si>
  <si>
    <t>9781405208079</t>
  </si>
  <si>
    <t>9781405208093</t>
  </si>
  <si>
    <t>9781405208031</t>
  </si>
  <si>
    <t>9781405208192</t>
  </si>
  <si>
    <t>9781405214483</t>
  </si>
  <si>
    <t>9781405214773</t>
  </si>
  <si>
    <t>9781405208055</t>
  </si>
  <si>
    <t>9781616205461</t>
  </si>
  <si>
    <t>9781616206369</t>
  </si>
  <si>
    <t>9781616207441</t>
  </si>
  <si>
    <t>9780192745767</t>
  </si>
  <si>
    <t>9781447291169</t>
  </si>
  <si>
    <t>9781447291145</t>
  </si>
  <si>
    <t>9788131007105</t>
  </si>
  <si>
    <t>9788131007181</t>
  </si>
  <si>
    <t>9788131007235</t>
  </si>
  <si>
    <t>9788131007341</t>
  </si>
  <si>
    <t>9788131023617</t>
  </si>
  <si>
    <t>9788131023600</t>
  </si>
  <si>
    <t>9788131014622</t>
  </si>
  <si>
    <t>9788131024324</t>
  </si>
  <si>
    <t>9788131024331</t>
  </si>
  <si>
    <t>9788131024348</t>
  </si>
  <si>
    <t>9788131024355</t>
  </si>
  <si>
    <t>9788131003763</t>
  </si>
  <si>
    <t>9788131003718</t>
  </si>
  <si>
    <t>9788131003701</t>
  </si>
  <si>
    <t>9788131003688</t>
  </si>
  <si>
    <t>9788131003756</t>
  </si>
  <si>
    <t>9788131004265</t>
  </si>
  <si>
    <t>9788131004258</t>
  </si>
  <si>
    <t>9788131009512</t>
  </si>
  <si>
    <t>9788131003749</t>
  </si>
  <si>
    <t>9788131003725</t>
  </si>
  <si>
    <t>9788131003732</t>
  </si>
  <si>
    <t>9788131003695</t>
  </si>
  <si>
    <t>9788131004227</t>
  </si>
  <si>
    <t>9788131004234</t>
  </si>
  <si>
    <t>9788131024928</t>
  </si>
  <si>
    <t>9788131023648</t>
  </si>
  <si>
    <t>9788131024959</t>
  </si>
  <si>
    <t>9788131024966</t>
  </si>
  <si>
    <t>9788131024935</t>
  </si>
  <si>
    <t>9788131024980</t>
  </si>
  <si>
    <t>9788131023624</t>
  </si>
  <si>
    <t>9788131024942</t>
  </si>
  <si>
    <t>9788131024973</t>
  </si>
  <si>
    <t>9788131023655</t>
  </si>
  <si>
    <t>9788131023631</t>
  </si>
  <si>
    <t>9781408855898</t>
  </si>
  <si>
    <t>9781408876046</t>
  </si>
  <si>
    <t>9781444936322</t>
  </si>
  <si>
    <t>9781444936339</t>
  </si>
  <si>
    <t>9788131010143</t>
  </si>
  <si>
    <t>9788131010150</t>
  </si>
  <si>
    <t>9788176146739</t>
  </si>
  <si>
    <t>9788131010228</t>
  </si>
  <si>
    <t>9788131010235</t>
  </si>
  <si>
    <t>9788131010174</t>
  </si>
  <si>
    <t>9788131010167</t>
  </si>
  <si>
    <t>9788131010204</t>
  </si>
  <si>
    <t>9788131010211</t>
  </si>
  <si>
    <t>9788131010242</t>
  </si>
  <si>
    <t>9788131010259</t>
  </si>
  <si>
    <t>9788131010181</t>
  </si>
  <si>
    <t>9788131016312</t>
  </si>
  <si>
    <t>9788131018903</t>
  </si>
  <si>
    <t>9788131018910</t>
  </si>
  <si>
    <t>9788131018927</t>
  </si>
  <si>
    <t>9788131018934</t>
  </si>
  <si>
    <t>9788131018842</t>
  </si>
  <si>
    <t>9788131018958</t>
  </si>
  <si>
    <t>9788131018965</t>
  </si>
  <si>
    <t>9788131018972</t>
  </si>
  <si>
    <t>9788131018989</t>
  </si>
  <si>
    <t>9788131018996</t>
  </si>
  <si>
    <t>9788131015414</t>
  </si>
  <si>
    <t>9788131015483</t>
  </si>
  <si>
    <t>9788131020852</t>
  </si>
  <si>
    <t>9788131020876</t>
  </si>
  <si>
    <t>9788131016916</t>
  </si>
  <si>
    <t>9788131016909</t>
  </si>
  <si>
    <t>9788131016886</t>
  </si>
  <si>
    <t>9788131019870</t>
  </si>
  <si>
    <t>9788131019801</t>
  </si>
  <si>
    <t>9788131025185</t>
  </si>
  <si>
    <t>9788131025178</t>
  </si>
  <si>
    <t>9788131025161</t>
  </si>
  <si>
    <t>9788131025154</t>
  </si>
  <si>
    <t>9788131025192</t>
  </si>
  <si>
    <t>9788131025215</t>
  </si>
  <si>
    <t>9788131025246</t>
  </si>
  <si>
    <t>9788131025239</t>
  </si>
  <si>
    <t>9788131025222</t>
  </si>
  <si>
    <t>9788131025208</t>
  </si>
  <si>
    <t>9788131025260</t>
  </si>
  <si>
    <t>9788131025277</t>
  </si>
  <si>
    <t>9788131025291</t>
  </si>
  <si>
    <t>9788131025253</t>
  </si>
  <si>
    <t>9788131025284</t>
  </si>
  <si>
    <t>9788131025321</t>
  </si>
  <si>
    <t>9788131025314</t>
  </si>
  <si>
    <t>9788131025345</t>
  </si>
  <si>
    <t>9788131025338</t>
  </si>
  <si>
    <t>9788131025307</t>
  </si>
  <si>
    <t>9788131012741</t>
  </si>
  <si>
    <t>9788131012284</t>
  </si>
  <si>
    <t>9788131013724</t>
  </si>
  <si>
    <t>9788131013731</t>
  </si>
  <si>
    <t>9788131020951</t>
  </si>
  <si>
    <t>9788131014172</t>
  </si>
  <si>
    <t>9788131016527</t>
  </si>
  <si>
    <t>9788131017050</t>
  </si>
  <si>
    <t>9788131017319</t>
  </si>
  <si>
    <t>9788131017296</t>
  </si>
  <si>
    <t>9788131016930</t>
  </si>
  <si>
    <t>9788131015094</t>
  </si>
  <si>
    <t>9788131014783</t>
  </si>
  <si>
    <t>9788131014059</t>
  </si>
  <si>
    <t>9788131014066</t>
  </si>
  <si>
    <t>9788131017135</t>
  </si>
  <si>
    <t>9788131017142</t>
  </si>
  <si>
    <t>9788131017159</t>
  </si>
  <si>
    <t>9788131017166</t>
  </si>
  <si>
    <t>9788131017173</t>
  </si>
  <si>
    <t>9788131017180</t>
  </si>
  <si>
    <t>9788131017197</t>
  </si>
  <si>
    <t>9788131017203</t>
  </si>
  <si>
    <t>9788131023150</t>
  </si>
  <si>
    <t>9788131023167</t>
  </si>
  <si>
    <t>9788131023174</t>
  </si>
  <si>
    <t>9788131023181</t>
  </si>
  <si>
    <t>9788131024805</t>
  </si>
  <si>
    <t>9788131024850</t>
  </si>
  <si>
    <t>9788131024829</t>
  </si>
  <si>
    <t>9788131024669</t>
  </si>
  <si>
    <t>9788131016497</t>
  </si>
  <si>
    <t>9788131016480</t>
  </si>
  <si>
    <t>9788131021118</t>
  </si>
  <si>
    <t>9788131019412</t>
  </si>
  <si>
    <t>9788131021842</t>
  </si>
  <si>
    <t>9788131019993</t>
  </si>
  <si>
    <t>9788131021897</t>
  </si>
  <si>
    <t>9788131022412</t>
  </si>
  <si>
    <t>9788131017265</t>
  </si>
  <si>
    <t>9788131023594</t>
  </si>
  <si>
    <t>9788131024607</t>
  </si>
  <si>
    <t>9788131022917</t>
  </si>
  <si>
    <t>9788131022979</t>
  </si>
  <si>
    <t>9788131022184</t>
  </si>
  <si>
    <t>9788131023884</t>
  </si>
  <si>
    <t>9788131019528</t>
  </si>
  <si>
    <t>9788131019580</t>
  </si>
  <si>
    <t>9788131002100</t>
  </si>
  <si>
    <t>9788131020029</t>
  </si>
  <si>
    <t>9788131002087</t>
  </si>
  <si>
    <t>9788131020043</t>
  </si>
  <si>
    <t>9788131015537</t>
  </si>
  <si>
    <t>9788131019627</t>
  </si>
  <si>
    <t>9788131020067</t>
  </si>
  <si>
    <t>9788131020074</t>
  </si>
  <si>
    <t>9788131020036</t>
  </si>
  <si>
    <t>9788131020708</t>
  </si>
  <si>
    <t>9788131020685</t>
  </si>
  <si>
    <t>9788131013823</t>
  </si>
  <si>
    <t>9788131014042</t>
  </si>
  <si>
    <t>9788131005613</t>
  </si>
  <si>
    <t>9788131020012</t>
  </si>
  <si>
    <t>9788131017371</t>
  </si>
  <si>
    <t>9788131023549</t>
  </si>
  <si>
    <t>9788131023204</t>
  </si>
  <si>
    <t>9788131023525</t>
  </si>
  <si>
    <t>9788131017395</t>
  </si>
  <si>
    <t>9788131017418</t>
  </si>
  <si>
    <t>9788131017425</t>
  </si>
  <si>
    <t>9788131017401</t>
  </si>
  <si>
    <t>9788131018248</t>
  </si>
  <si>
    <t>9788131018217</t>
  </si>
  <si>
    <t>9788131018231</t>
  </si>
  <si>
    <t>9788131018224</t>
  </si>
  <si>
    <t>9788131020395</t>
  </si>
  <si>
    <t>9788131020401</t>
  </si>
  <si>
    <t>9788131020418</t>
  </si>
  <si>
    <t>9788131020425</t>
  </si>
  <si>
    <t>9788131020432</t>
  </si>
  <si>
    <t>9788131018286</t>
  </si>
  <si>
    <t>9788131003237</t>
  </si>
  <si>
    <t>9788131006016</t>
  </si>
  <si>
    <t>9788131015087</t>
  </si>
  <si>
    <t>9788131015728</t>
  </si>
  <si>
    <t>9788131015735</t>
  </si>
  <si>
    <t>9788131015780</t>
  </si>
  <si>
    <t>9788131015797</t>
  </si>
  <si>
    <t>9788131015711</t>
  </si>
  <si>
    <t>9788131015742</t>
  </si>
  <si>
    <t>9788131015759</t>
  </si>
  <si>
    <t>9788131015766</t>
  </si>
  <si>
    <t>9788131015773</t>
  </si>
  <si>
    <t>9780571210992</t>
  </si>
  <si>
    <t>9780571210947</t>
  </si>
  <si>
    <t>9780571215218</t>
  </si>
  <si>
    <t>9780571216222</t>
  </si>
  <si>
    <t>9780571209477</t>
  </si>
  <si>
    <t>9782895230533</t>
  </si>
  <si>
    <t>9781594748905</t>
  </si>
  <si>
    <t>9780192793799</t>
  </si>
  <si>
    <t>9780141355214</t>
  </si>
  <si>
    <t>9780141354859</t>
  </si>
  <si>
    <t>9780241335437</t>
  </si>
  <si>
    <t>9780141354965</t>
  </si>
  <si>
    <t>9781783295425</t>
  </si>
  <si>
    <t>9781421586205</t>
  </si>
  <si>
    <t>9781846682797</t>
  </si>
  <si>
    <t>9781471119149</t>
  </si>
  <si>
    <t>9780141373706</t>
  </si>
  <si>
    <t>9781783445684</t>
  </si>
  <si>
    <t>9781841481197</t>
  </si>
  <si>
    <t>9781250050502</t>
  </si>
  <si>
    <t>9781883672546</t>
  </si>
  <si>
    <t>9780679880844</t>
  </si>
  <si>
    <t>9781884734724</t>
  </si>
  <si>
    <t>9781406360387</t>
  </si>
  <si>
    <t>9780008205768</t>
  </si>
  <si>
    <t>9780330522502</t>
  </si>
  <si>
    <t>9781509815302</t>
  </si>
  <si>
    <t>9781509805051</t>
  </si>
  <si>
    <t>9781509869947</t>
  </si>
  <si>
    <t>9781842707593</t>
  </si>
  <si>
    <t>9781783444663</t>
  </si>
  <si>
    <t>9781783444557</t>
  </si>
  <si>
    <t>9781783442171</t>
  </si>
  <si>
    <t>9781783441594</t>
  </si>
  <si>
    <t>9781783441020</t>
  </si>
  <si>
    <t>9781842709375</t>
  </si>
  <si>
    <t>9781849397773</t>
  </si>
  <si>
    <t>9780099482277</t>
  </si>
  <si>
    <t>9780552528207</t>
  </si>
  <si>
    <t>9781784750152</t>
  </si>
  <si>
    <t>9781408341537</t>
  </si>
  <si>
    <t>9781780621845</t>
  </si>
  <si>
    <t>9781444004267</t>
  </si>
  <si>
    <t>9781445147185</t>
  </si>
  <si>
    <t>9781445142487</t>
  </si>
  <si>
    <t>9781471161179</t>
  </si>
  <si>
    <t>9781444008470</t>
  </si>
  <si>
    <t>9780316070409</t>
  </si>
  <si>
    <t>9780316181013</t>
  </si>
  <si>
    <t>9781907411069</t>
  </si>
  <si>
    <t>9781847800350</t>
  </si>
  <si>
    <t>9781419713101</t>
  </si>
  <si>
    <t>9780141342597</t>
  </si>
  <si>
    <t>9780141385297</t>
  </si>
  <si>
    <t>9781471164279</t>
  </si>
  <si>
    <t>9781481423700</t>
  </si>
  <si>
    <t>9781481423731</t>
  </si>
  <si>
    <t>9781481451710</t>
  </si>
  <si>
    <t>9780062278975</t>
  </si>
  <si>
    <t>9780062279002</t>
  </si>
  <si>
    <t>9780062244765</t>
  </si>
  <si>
    <t>9780062439772</t>
  </si>
  <si>
    <t>9780062477842</t>
  </si>
  <si>
    <t>9780062572196</t>
  </si>
  <si>
    <t>9780008215804</t>
  </si>
  <si>
    <t>9780062324535</t>
  </si>
  <si>
    <t>9780008114'978</t>
  </si>
  <si>
    <t>9780008157838</t>
  </si>
  <si>
    <t>9780062081025</t>
  </si>
  <si>
    <t>9780061869716</t>
  </si>
  <si>
    <t>9780061869778</t>
  </si>
  <si>
    <t>9781786487674</t>
  </si>
  <si>
    <t>9780007280599</t>
  </si>
  <si>
    <t>9780007421671</t>
  </si>
  <si>
    <t>9780007483525</t>
  </si>
  <si>
    <t>9780007276790</t>
  </si>
  <si>
    <t>9781408331231</t>
  </si>
  <si>
    <t>9781408343784</t>
  </si>
  <si>
    <t>9781408343920</t>
  </si>
  <si>
    <t>9781408343944</t>
  </si>
  <si>
    <t>9781408343975</t>
  </si>
  <si>
    <t>9781408343982</t>
  </si>
  <si>
    <t>9781408331323</t>
  </si>
  <si>
    <t>9781408331217</t>
  </si>
  <si>
    <t>9781408337042</t>
  </si>
  <si>
    <t>9781408337004</t>
  </si>
  <si>
    <t>9781408336953</t>
  </si>
  <si>
    <t>9781408337028</t>
  </si>
  <si>
    <t>9781408338315</t>
  </si>
  <si>
    <t>9781408338353</t>
  </si>
  <si>
    <t>9781408344613</t>
  </si>
  <si>
    <t>9781408338339</t>
  </si>
  <si>
    <t>9781408341483</t>
  </si>
  <si>
    <t>9781408341490</t>
  </si>
  <si>
    <t>9781408346433</t>
  </si>
  <si>
    <t>9781408344668</t>
  </si>
  <si>
    <t>9781408344811</t>
  </si>
  <si>
    <t>9781408344682</t>
  </si>
  <si>
    <t>9781408350140</t>
  </si>
  <si>
    <t>9781408350157</t>
  </si>
  <si>
    <t>9781408350164</t>
  </si>
  <si>
    <t>9781408350171</t>
  </si>
  <si>
    <t>9781408350188</t>
  </si>
  <si>
    <t>9781408350195</t>
  </si>
  <si>
    <t>9781408350201</t>
  </si>
  <si>
    <t>9781408347478</t>
  </si>
  <si>
    <t>9781408347508</t>
  </si>
  <si>
    <t>9781409152125</t>
  </si>
  <si>
    <t>9780241287743</t>
  </si>
  <si>
    <t>9780241237311</t>
  </si>
  <si>
    <t>9780241275542</t>
  </si>
  <si>
    <t>9780241275276</t>
  </si>
  <si>
    <t>9780241279694</t>
  </si>
  <si>
    <t>9780241275238</t>
  </si>
  <si>
    <t>9780241275191</t>
  </si>
  <si>
    <t>9780241275252</t>
  </si>
  <si>
    <t>9780241275481</t>
  </si>
  <si>
    <t>9780241275214</t>
  </si>
  <si>
    <t>9780241279632</t>
  </si>
  <si>
    <t>9780241249734</t>
  </si>
  <si>
    <t>9780241237434</t>
  </si>
  <si>
    <t>9780241244425</t>
  </si>
  <si>
    <t>9780241237342</t>
  </si>
  <si>
    <t>9780241249826</t>
  </si>
  <si>
    <t>9780241237687</t>
  </si>
  <si>
    <t>9780241244449</t>
  </si>
  <si>
    <t>9780241249772</t>
  </si>
  <si>
    <t>9780241249802</t>
  </si>
  <si>
    <t>9780241275528</t>
  </si>
  <si>
    <t>9780241287729</t>
  </si>
  <si>
    <t>9780241275177</t>
  </si>
  <si>
    <t>9780241275580</t>
  </si>
  <si>
    <t>9780241279656</t>
  </si>
  <si>
    <t>9780241275504</t>
  </si>
  <si>
    <t>9780241287682</t>
  </si>
  <si>
    <t>9780241287705</t>
  </si>
  <si>
    <t>9780241275566</t>
  </si>
  <si>
    <t>9780241279700</t>
  </si>
  <si>
    <t>9780241237403</t>
  </si>
  <si>
    <t>9780241237373</t>
  </si>
  <si>
    <t>9780552562942</t>
  </si>
  <si>
    <t>9780385604413</t>
  </si>
  <si>
    <t>9781849411110</t>
  </si>
  <si>
    <t>9781849412735</t>
  </si>
  <si>
    <t>9780141350554</t>
  </si>
  <si>
    <t>9780141379029</t>
  </si>
  <si>
    <t>9780141986005</t>
  </si>
  <si>
    <t>9780141368238</t>
  </si>
  <si>
    <t>9780141342566</t>
  </si>
  <si>
    <t>9780099567356</t>
  </si>
  <si>
    <t>9788188370962</t>
  </si>
  <si>
    <t>9788188370955</t>
  </si>
  <si>
    <t>9788188370900</t>
  </si>
  <si>
    <t>9780141369327</t>
  </si>
  <si>
    <t>9781447250449</t>
  </si>
  <si>
    <t>9780008164652</t>
  </si>
  <si>
    <t>9780552567527</t>
  </si>
  <si>
    <t>9781408343913</t>
  </si>
  <si>
    <t>9781743466155</t>
  </si>
  <si>
    <t>9781742480596</t>
  </si>
  <si>
    <t>9781741788518</t>
  </si>
  <si>
    <t>9781760402556</t>
  </si>
  <si>
    <t>9781760061180</t>
  </si>
  <si>
    <t>9781760401511</t>
  </si>
  <si>
    <t>9781760061197</t>
  </si>
  <si>
    <t>9781760401528</t>
  </si>
  <si>
    <t>9781760063917</t>
  </si>
  <si>
    <t>9781760405090</t>
  </si>
  <si>
    <t>9781760403294</t>
  </si>
  <si>
    <t>9781760404154</t>
  </si>
  <si>
    <t>9781784452223</t>
  </si>
  <si>
    <t>9781405271066</t>
  </si>
  <si>
    <t>9780141379500</t>
  </si>
  <si>
    <t>9780141047850</t>
  </si>
  <si>
    <t>9780141359502</t>
  </si>
  <si>
    <t>9781250095961</t>
  </si>
  <si>
    <t>9781407136622</t>
  </si>
  <si>
    <t>9780857073655</t>
  </si>
  <si>
    <t>9781409581130</t>
  </si>
  <si>
    <t>9780141369761</t>
  </si>
  <si>
    <t>9781407134611</t>
  </si>
  <si>
    <t>9781407136646</t>
  </si>
  <si>
    <t>9781471122002</t>
  </si>
  <si>
    <t>9781419719097</t>
  </si>
  <si>
    <t>9780241288443</t>
  </si>
  <si>
    <t>9780765380548</t>
  </si>
  <si>
    <t>9781847386328</t>
  </si>
  <si>
    <t>9780439998192</t>
  </si>
  <si>
    <t>9781760401481</t>
  </si>
  <si>
    <t>9781760402006</t>
  </si>
  <si>
    <t>9781760406592</t>
  </si>
  <si>
    <t>9781760400897</t>
  </si>
  <si>
    <t>9781760061753</t>
  </si>
  <si>
    <t>9781760406929</t>
  </si>
  <si>
    <t>9781760407292</t>
  </si>
  <si>
    <t>9781760407087</t>
  </si>
  <si>
    <t>9781760067984</t>
  </si>
  <si>
    <t>9781760406424</t>
  </si>
  <si>
    <t>9781760404826</t>
  </si>
  <si>
    <t>9781760402891</t>
  </si>
  <si>
    <t>9781760402884</t>
  </si>
  <si>
    <t>9781408890776</t>
  </si>
  <si>
    <t>9781743462218</t>
  </si>
  <si>
    <t>9781760066796</t>
  </si>
  <si>
    <t>9781760063054</t>
  </si>
  <si>
    <t>9780141361314</t>
  </si>
  <si>
    <t>9781780621708</t>
  </si>
  <si>
    <t>9781407170725</t>
  </si>
  <si>
    <t>9780738711508</t>
  </si>
  <si>
    <t>9781444004236</t>
  </si>
  <si>
    <t>9781444004243</t>
  </si>
  <si>
    <t>9781444004878</t>
  </si>
  <si>
    <t>9781444004908</t>
  </si>
  <si>
    <t>9781444004915</t>
  </si>
  <si>
    <t>9781444008364</t>
  </si>
  <si>
    <t>9781444008371</t>
  </si>
  <si>
    <t>9781444009668</t>
  </si>
  <si>
    <t>9781444004250</t>
  </si>
  <si>
    <t>9781760403744</t>
  </si>
  <si>
    <t>9781760406608</t>
  </si>
  <si>
    <t>9781760063887</t>
  </si>
  <si>
    <t>9781760063894</t>
  </si>
  <si>
    <t>9781760404666</t>
  </si>
  <si>
    <t>9781760403843</t>
  </si>
  <si>
    <t>9781760067687</t>
  </si>
  <si>
    <t>9780330453875</t>
  </si>
  <si>
    <t>9780330453899</t>
  </si>
  <si>
    <t>9781447292487</t>
  </si>
  <si>
    <t>9781447208648</t>
  </si>
  <si>
    <t>9781447285649</t>
  </si>
  <si>
    <t>9781447240204</t>
  </si>
  <si>
    <t>9781447285656</t>
  </si>
  <si>
    <t>9781447224037</t>
  </si>
  <si>
    <t>9781447285632</t>
  </si>
  <si>
    <t>9781447284895</t>
  </si>
  <si>
    <t>9781447285663</t>
  </si>
  <si>
    <t>9781509838851</t>
  </si>
  <si>
    <t>9781509838844</t>
  </si>
  <si>
    <t>9781471168017</t>
  </si>
  <si>
    <t>9781471116636</t>
  </si>
  <si>
    <t>9780399557927</t>
  </si>
  <si>
    <t>9781524717841</t>
  </si>
  <si>
    <t>9780349004518</t>
  </si>
  <si>
    <t>9780099568285</t>
  </si>
  <si>
    <t>9781473657960</t>
  </si>
  <si>
    <t>9781405238199</t>
  </si>
  <si>
    <t>9780062327192</t>
  </si>
  <si>
    <t>9780099573043</t>
  </si>
  <si>
    <t>9781405238182</t>
  </si>
  <si>
    <t>9780099572947</t>
  </si>
  <si>
    <t>9781405281270</t>
  </si>
  <si>
    <t>9781845029951</t>
  </si>
  <si>
    <t>9781405280952</t>
  </si>
  <si>
    <t>9781405280938</t>
  </si>
  <si>
    <t>9781405280976</t>
  </si>
  <si>
    <t>9781405280921</t>
  </si>
  <si>
    <t>9781474850117</t>
  </si>
  <si>
    <t>9781408856789</t>
  </si>
  <si>
    <t>9780723295600</t>
  </si>
  <si>
    <t>9781444731514</t>
  </si>
  <si>
    <t>9781474836647</t>
  </si>
  <si>
    <t>9780552562966</t>
  </si>
  <si>
    <t>9781474906487</t>
  </si>
  <si>
    <t>9780744586893</t>
  </si>
  <si>
    <t>9780552573788</t>
  </si>
  <si>
    <t>9780552574747</t>
  </si>
  <si>
    <t>9780007462124</t>
  </si>
  <si>
    <t>9781840227239</t>
  </si>
  <si>
    <t>9781492647829</t>
  </si>
  <si>
    <t>9780141357034</t>
  </si>
  <si>
    <t>9781408883785</t>
  </si>
  <si>
    <t>9780752266053</t>
  </si>
  <si>
    <t>9781999705862</t>
  </si>
  <si>
    <t>9780141360089</t>
  </si>
  <si>
    <t>9780349009452</t>
  </si>
  <si>
    <t>9781449486839</t>
  </si>
  <si>
    <t>9781471161193</t>
  </si>
  <si>
    <t>9780571303472</t>
  </si>
  <si>
    <t>9789383646234</t>
  </si>
  <si>
    <t>9780340910986</t>
  </si>
  <si>
    <t>9781444931853</t>
  </si>
  <si>
    <t>9789553833518</t>
  </si>
  <si>
    <t>9789553833501</t>
  </si>
  <si>
    <t>9780062427939</t>
  </si>
  <si>
    <t>9780062562739</t>
  </si>
  <si>
    <t>9788178984711</t>
  </si>
  <si>
    <t>9789351790754</t>
  </si>
  <si>
    <t>9781510104013</t>
  </si>
  <si>
    <t>9781510100466</t>
  </si>
  <si>
    <t>9781786172518</t>
  </si>
  <si>
    <t>9780349132273</t>
  </si>
  <si>
    <t>9781510201347</t>
  </si>
  <si>
    <t>9781408343531</t>
  </si>
  <si>
    <t>9781408343517</t>
  </si>
  <si>
    <t>9781786173058</t>
  </si>
  <si>
    <t>9781408347027</t>
  </si>
  <si>
    <t>9781408343555</t>
  </si>
  <si>
    <t>9781408343579</t>
  </si>
  <si>
    <t>9781786172396</t>
  </si>
  <si>
    <t>9781786172662</t>
  </si>
  <si>
    <t>9781844281176</t>
  </si>
  <si>
    <t>9781406306989</t>
  </si>
  <si>
    <t>9781786172419</t>
  </si>
  <si>
    <t>9781786173249</t>
  </si>
  <si>
    <t>9781786173331</t>
  </si>
  <si>
    <t>9781408849958</t>
  </si>
  <si>
    <t>9780099596783</t>
  </si>
  <si>
    <t>9781786173348</t>
  </si>
  <si>
    <t>9781786172464</t>
  </si>
  <si>
    <t>9781786172457</t>
  </si>
  <si>
    <t>9781786173393</t>
  </si>
  <si>
    <t>9781786173379</t>
  </si>
  <si>
    <t>9781786173386</t>
  </si>
  <si>
    <t>9781786173225</t>
  </si>
  <si>
    <t>9781786173355</t>
  </si>
  <si>
    <t>9781786170828</t>
  </si>
  <si>
    <t>9781786173300</t>
  </si>
  <si>
    <t>9781786173362</t>
  </si>
  <si>
    <t>9781782099048</t>
  </si>
  <si>
    <t>9781405288903</t>
  </si>
  <si>
    <t>9781409347514</t>
  </si>
  <si>
    <t>9780241232125</t>
  </si>
  <si>
    <t>9781474836449</t>
  </si>
  <si>
    <t>9781786703583</t>
  </si>
  <si>
    <t>9781785573798</t>
  </si>
  <si>
    <t>9781785576867</t>
  </si>
  <si>
    <t>9781684220878</t>
  </si>
  <si>
    <t>9781784406769</t>
  </si>
  <si>
    <t>9781784406783</t>
  </si>
  <si>
    <t>9781785571244</t>
  </si>
  <si>
    <t>9781785576683</t>
  </si>
  <si>
    <t>9781786704931</t>
  </si>
  <si>
    <t>9781442408937</t>
  </si>
  <si>
    <t>9781786702234</t>
  </si>
  <si>
    <t>9781786702227</t>
  </si>
  <si>
    <t>9781786702241</t>
  </si>
  <si>
    <t>9781786702258</t>
  </si>
  <si>
    <t>9781784402228</t>
  </si>
  <si>
    <t>9781909489752</t>
  </si>
  <si>
    <t>9780141368634</t>
  </si>
  <si>
    <t>9781785577604</t>
  </si>
  <si>
    <t>9781786702869</t>
  </si>
  <si>
    <t>9781780674872</t>
  </si>
  <si>
    <t>9781786706720</t>
  </si>
  <si>
    <t>9781785571671</t>
  </si>
  <si>
    <t>9781785571695</t>
  </si>
  <si>
    <t>9788176146784</t>
  </si>
  <si>
    <t>9788176146722</t>
  </si>
  <si>
    <t>9780811876667</t>
  </si>
  <si>
    <t>9781452102368</t>
  </si>
  <si>
    <t>9781405210546</t>
  </si>
  <si>
    <t>9781471166204</t>
  </si>
  <si>
    <t>9781406372151</t>
  </si>
  <si>
    <t>9781743009451</t>
  </si>
  <si>
    <t>9781743408807</t>
  </si>
  <si>
    <t>9781743460108</t>
  </si>
  <si>
    <t>9781743460092</t>
  </si>
  <si>
    <t>9780141356112</t>
  </si>
  <si>
    <t>9780062279033</t>
  </si>
  <si>
    <t>9780007458851</t>
  </si>
  <si>
    <t>9780008156992</t>
  </si>
  <si>
    <t>9780008157098</t>
  </si>
  <si>
    <t>9781909621428</t>
  </si>
  <si>
    <t>9781409545590</t>
  </si>
  <si>
    <t>9781409566830</t>
  </si>
  <si>
    <t>9781409533993</t>
  </si>
  <si>
    <t>9781409533870</t>
  </si>
  <si>
    <t>9781409545620</t>
  </si>
  <si>
    <t>9781409533900</t>
  </si>
  <si>
    <t>9781409566816</t>
  </si>
  <si>
    <t>9781409545651</t>
  </si>
  <si>
    <t>9781409563495</t>
  </si>
  <si>
    <t>9781409563518</t>
  </si>
  <si>
    <t>9781409566809</t>
  </si>
  <si>
    <t>9781409545682</t>
  </si>
  <si>
    <t>9781409545385</t>
  </si>
  <si>
    <t>9781409545477</t>
  </si>
  <si>
    <t>9781409545354</t>
  </si>
  <si>
    <t>9781409566823</t>
  </si>
  <si>
    <t>9781409545743</t>
  </si>
  <si>
    <t>9781408345009</t>
  </si>
  <si>
    <t>9781408895016</t>
  </si>
  <si>
    <t>9781780620558</t>
  </si>
  <si>
    <t>9781510100336</t>
  </si>
  <si>
    <t>9781510100305</t>
  </si>
  <si>
    <t>9781510100237</t>
  </si>
  <si>
    <t>9781510100268</t>
  </si>
  <si>
    <t>9781780622286á ááá</t>
  </si>
  <si>
    <t>9780744575538</t>
  </si>
  <si>
    <t>9781409545712</t>
  </si>
  <si>
    <t>9781783224531</t>
  </si>
  <si>
    <t>9789679854411</t>
  </si>
  <si>
    <t>9781849391214</t>
  </si>
  <si>
    <t>9781742487908</t>
  </si>
  <si>
    <t>9781760066857</t>
  </si>
  <si>
    <t>9781760400873</t>
  </si>
  <si>
    <t>9781760068936</t>
  </si>
  <si>
    <t>9781760063733</t>
  </si>
  <si>
    <t>9781509836628</t>
  </si>
  <si>
    <t>9780141386836</t>
  </si>
  <si>
    <t>9780141367002</t>
  </si>
  <si>
    <t>9780241331163</t>
  </si>
  <si>
    <t>9781783446476</t>
  </si>
  <si>
    <t>9780241330135</t>
  </si>
  <si>
    <t>9781786172389</t>
  </si>
  <si>
    <t>9781406326963</t>
  </si>
  <si>
    <t>9780007489732</t>
  </si>
  <si>
    <t>9780007505845</t>
  </si>
  <si>
    <t>9781444791532</t>
  </si>
  <si>
    <t>9780552567749</t>
  </si>
  <si>
    <t>9781407172521</t>
  </si>
  <si>
    <t>9781781166178</t>
  </si>
  <si>
    <t>9780141365602</t>
  </si>
  <si>
    <t>9780723247784</t>
  </si>
  <si>
    <t>9780007505838</t>
  </si>
  <si>
    <t>9780545349246</t>
  </si>
  <si>
    <t>9780545349260</t>
  </si>
  <si>
    <t>9789352750924</t>
  </si>
  <si>
    <t>9780545349253</t>
  </si>
  <si>
    <t>9789352750894</t>
  </si>
  <si>
    <t>9789352750917</t>
  </si>
  <si>
    <t>9780545685405</t>
  </si>
  <si>
    <t>9780545349239</t>
  </si>
  <si>
    <t>9781509867769</t>
  </si>
  <si>
    <t>9781785576317</t>
  </si>
  <si>
    <t>9781408888377</t>
  </si>
  <si>
    <t>9781408877814</t>
  </si>
  <si>
    <t>9781408870082</t>
  </si>
  <si>
    <t>9781509839162</t>
  </si>
  <si>
    <t>9781509830398</t>
  </si>
  <si>
    <t>9780141359410</t>
  </si>
  <si>
    <t>9780141339337</t>
  </si>
  <si>
    <t>9780141370538</t>
  </si>
  <si>
    <t>9780141339313</t>
  </si>
  <si>
    <t>9781781123607</t>
  </si>
  <si>
    <t>9780141388663</t>
  </si>
  <si>
    <t>9780141318936</t>
  </si>
  <si>
    <t>9781405285414</t>
  </si>
  <si>
    <t>9780241240434</t>
  </si>
  <si>
    <t>9780141373409</t>
  </si>
  <si>
    <t>9780141339351</t>
  </si>
  <si>
    <t>9780746096918</t>
  </si>
  <si>
    <t>9781421580289</t>
  </si>
  <si>
    <t>9781421530635</t>
  </si>
  <si>
    <t>9789559311102</t>
  </si>
  <si>
    <t>9781857070675</t>
  </si>
  <si>
    <t>9780141355191</t>
  </si>
  <si>
    <t>9780571307555</t>
  </si>
  <si>
    <t>9780723247852</t>
  </si>
  <si>
    <t>9780141359427</t>
  </si>
  <si>
    <t>9780552574778</t>
  </si>
  <si>
    <t>9781785571688</t>
  </si>
  <si>
    <t>9781785571701</t>
  </si>
  <si>
    <t>9780241186794</t>
  </si>
  <si>
    <t>9781408885642</t>
  </si>
  <si>
    <t>9780440871514</t>
  </si>
  <si>
    <t>9781782955030</t>
  </si>
  <si>
    <t>9780385387125</t>
  </si>
  <si>
    <t>9781444798012</t>
  </si>
  <si>
    <t>9781444798005</t>
  </si>
  <si>
    <t>9781444797954</t>
  </si>
  <si>
    <t>9781444797992</t>
  </si>
  <si>
    <t>9781473635210</t>
  </si>
  <si>
    <t>9780007224791</t>
  </si>
  <si>
    <t>9781406347180</t>
  </si>
  <si>
    <t>9781406345629</t>
  </si>
  <si>
    <t>9780241137291</t>
  </si>
  <si>
    <t>9780451470799</t>
  </si>
  <si>
    <t>9780140504460</t>
  </si>
  <si>
    <t>9780241292440</t>
  </si>
  <si>
    <t>9780920668375</t>
  </si>
  <si>
    <t>9780312601553</t>
  </si>
  <si>
    <t>9781444798029</t>
  </si>
  <si>
    <t>9780552568111</t>
  </si>
  <si>
    <t>9781848690691</t>
  </si>
  <si>
    <t>9781907410420</t>
  </si>
  <si>
    <t>9780857637345</t>
  </si>
  <si>
    <t>9781408869079</t>
  </si>
  <si>
    <t>9781509807734</t>
  </si>
  <si>
    <t>9781408845646</t>
  </si>
  <si>
    <t>9781509811304</t>
  </si>
  <si>
    <t>9781481435154</t>
  </si>
  <si>
    <t>9781481435123</t>
  </si>
  <si>
    <t>9780857687753</t>
  </si>
  <si>
    <t>9788183886833</t>
  </si>
  <si>
    <t>9788183885812</t>
  </si>
  <si>
    <t>9788183885829</t>
  </si>
  <si>
    <t>9788183885836</t>
  </si>
  <si>
    <t>9788183886840</t>
  </si>
  <si>
    <t>9788183884808</t>
  </si>
  <si>
    <t>9788183887809</t>
  </si>
  <si>
    <t>9788183887915</t>
  </si>
  <si>
    <t>9788183887922</t>
  </si>
  <si>
    <t>9788183887939</t>
  </si>
  <si>
    <t>9788183887946</t>
  </si>
  <si>
    <t>9788183887953</t>
  </si>
  <si>
    <t>9788183887960</t>
  </si>
  <si>
    <t>9788183887977</t>
  </si>
  <si>
    <t>9788183887984</t>
  </si>
  <si>
    <t>9788183887991</t>
  </si>
  <si>
    <t>9788183888004</t>
  </si>
  <si>
    <t>9781409566878</t>
  </si>
  <si>
    <t>9781409581970</t>
  </si>
  <si>
    <t>9781474915984</t>
  </si>
  <si>
    <t>9781474922562</t>
  </si>
  <si>
    <t>9781409598930</t>
  </si>
  <si>
    <t>9781408891995</t>
  </si>
  <si>
    <t>9781599906959</t>
  </si>
  <si>
    <t>9781619636071</t>
  </si>
  <si>
    <t>9788183885942</t>
  </si>
  <si>
    <t>9788183883122</t>
  </si>
  <si>
    <t>9781841353784</t>
  </si>
  <si>
    <t>9781474745888</t>
  </si>
  <si>
    <t>9780762461639</t>
  </si>
  <si>
    <t>9781474852999</t>
  </si>
  <si>
    <t>9781452155364</t>
  </si>
  <si>
    <t>9780241232293</t>
  </si>
  <si>
    <t>9781474857291</t>
  </si>
  <si>
    <t>9781786540027</t>
  </si>
  <si>
    <t>9781786540003</t>
  </si>
  <si>
    <t>9781409305323</t>
  </si>
  <si>
    <t>9781474858120</t>
  </si>
  <si>
    <t>9781524719890</t>
  </si>
  <si>
    <t>9781841677514</t>
  </si>
  <si>
    <t>9781841677156</t>
  </si>
  <si>
    <t>9781841677132</t>
  </si>
  <si>
    <t>9781471144622</t>
  </si>
  <si>
    <t>9789386003218</t>
  </si>
  <si>
    <t>9788131917758</t>
  </si>
  <si>
    <t>9781509833757</t>
  </si>
  <si>
    <t>9780552569941</t>
  </si>
  <si>
    <t>9781910002001</t>
  </si>
  <si>
    <t>9780008167912</t>
  </si>
  <si>
    <t>9780141347400</t>
  </si>
  <si>
    <t>9781474852883</t>
  </si>
  <si>
    <t>9780307931474</t>
  </si>
  <si>
    <t>9780553497311</t>
  </si>
  <si>
    <t>9789386003188</t>
  </si>
  <si>
    <t>9789386003201</t>
  </si>
  <si>
    <t>9789386003553</t>
  </si>
  <si>
    <t>9789386003560</t>
  </si>
  <si>
    <t>9789386003577</t>
  </si>
  <si>
    <t>9789386003584</t>
  </si>
  <si>
    <t>9789386003591</t>
  </si>
  <si>
    <t>9789386003805</t>
  </si>
  <si>
    <t>9789386003812</t>
  </si>
  <si>
    <t>9789386003829</t>
  </si>
  <si>
    <t>9789386003836</t>
  </si>
  <si>
    <t>9789386476647</t>
  </si>
  <si>
    <t>9789386476654</t>
  </si>
  <si>
    <t>9789386476661</t>
  </si>
  <si>
    <t>9789386476678</t>
  </si>
  <si>
    <t>9789386476685</t>
  </si>
  <si>
    <t>9789386750006</t>
  </si>
  <si>
    <t>9789386750013</t>
  </si>
  <si>
    <t>9789386750020</t>
  </si>
  <si>
    <t>9789386750037</t>
  </si>
  <si>
    <t>9788172248932</t>
  </si>
  <si>
    <t>9788172248949</t>
  </si>
  <si>
    <t>9788172248956</t>
  </si>
  <si>
    <t>9788172248963</t>
  </si>
  <si>
    <t>9788172248987</t>
  </si>
  <si>
    <t>9788172249014</t>
  </si>
  <si>
    <t>9788179920060</t>
  </si>
  <si>
    <t>9788179920084</t>
  </si>
  <si>
    <t>9781911424024</t>
  </si>
  <si>
    <t>9780141322704</t>
  </si>
  <si>
    <t>9781783445516</t>
  </si>
  <si>
    <t>9789386037480</t>
  </si>
  <si>
    <t>9789386037374</t>
  </si>
  <si>
    <t>9789386037237</t>
  </si>
  <si>
    <t>9789386037411</t>
  </si>
  <si>
    <t>9789386037558</t>
  </si>
  <si>
    <t>9789386037275</t>
  </si>
  <si>
    <t>9789386037541</t>
  </si>
  <si>
    <t>9789386037503</t>
  </si>
  <si>
    <t>9789386037244</t>
  </si>
  <si>
    <t>9789386037473</t>
  </si>
  <si>
    <t>9789386037442</t>
  </si>
  <si>
    <t>9789386037299</t>
  </si>
  <si>
    <t>9789386037435</t>
  </si>
  <si>
    <t>9789386037497</t>
  </si>
  <si>
    <t>9789386037510</t>
  </si>
  <si>
    <t>9789386037312</t>
  </si>
  <si>
    <t>9789386037305</t>
  </si>
  <si>
    <t>9789386037336</t>
  </si>
  <si>
    <t>9789386037367</t>
  </si>
  <si>
    <t>9789386037466</t>
  </si>
  <si>
    <t>9789386037282</t>
  </si>
  <si>
    <t>9789386037329</t>
  </si>
  <si>
    <t>9789386037393</t>
  </si>
  <si>
    <t>9789386037268</t>
  </si>
  <si>
    <t>9789386037350</t>
  </si>
  <si>
    <t>9789386037428</t>
  </si>
  <si>
    <t>9789385278914</t>
  </si>
  <si>
    <t>9789550591510</t>
  </si>
  <si>
    <t>9789385252990</t>
  </si>
  <si>
    <t>9789386108319</t>
  </si>
  <si>
    <t>9789382607885</t>
  </si>
  <si>
    <t>9789382607762</t>
  </si>
  <si>
    <t>9789386108326</t>
  </si>
  <si>
    <t>9789385031847</t>
  </si>
  <si>
    <t>9789380069821</t>
  </si>
  <si>
    <t>9789380069913</t>
  </si>
  <si>
    <t>9788187107538</t>
  </si>
  <si>
    <t>9789381607398</t>
  </si>
  <si>
    <t>9789386108012</t>
  </si>
  <si>
    <t>9789386108029</t>
  </si>
  <si>
    <t>9789386108043</t>
  </si>
  <si>
    <t>9789380069814</t>
  </si>
  <si>
    <t>9788180064890</t>
  </si>
  <si>
    <t>9788180069857</t>
  </si>
  <si>
    <t>9788180069840</t>
  </si>
  <si>
    <t>9788180069871</t>
  </si>
  <si>
    <t>9788180069864</t>
  </si>
  <si>
    <t>9789380028347</t>
  </si>
  <si>
    <t>9788190751537</t>
  </si>
  <si>
    <t>9789380028125</t>
  </si>
  <si>
    <t>9789380028910</t>
  </si>
  <si>
    <t>9789380741819</t>
  </si>
  <si>
    <t>9789384376796</t>
  </si>
  <si>
    <t>9789384376802</t>
  </si>
  <si>
    <t>9789384376840</t>
  </si>
  <si>
    <t>9789384376864</t>
  </si>
  <si>
    <t>9789384376901</t>
  </si>
  <si>
    <t>9789384376925</t>
  </si>
  <si>
    <t>9789384376932</t>
  </si>
  <si>
    <t>9789384376963</t>
  </si>
  <si>
    <t>9789384376970</t>
  </si>
  <si>
    <t>9789386063014</t>
  </si>
  <si>
    <t>9789386063038</t>
  </si>
  <si>
    <t>9789386063045</t>
  </si>
  <si>
    <t>9789386063052</t>
  </si>
  <si>
    <t>9788176144407</t>
  </si>
  <si>
    <t>9789386063076</t>
  </si>
  <si>
    <t>9789386063083</t>
  </si>
  <si>
    <t>9789386063090</t>
  </si>
  <si>
    <t>9789386063137</t>
  </si>
  <si>
    <t>9789385278884</t>
  </si>
  <si>
    <t>9789385278891</t>
  </si>
  <si>
    <t>9789385278907</t>
  </si>
  <si>
    <t>9789385278921</t>
  </si>
  <si>
    <t>9789385278938</t>
  </si>
  <si>
    <t>9789385278945</t>
  </si>
  <si>
    <t>9789385278952</t>
  </si>
  <si>
    <t>9789385278969</t>
  </si>
  <si>
    <t>9789385278976</t>
  </si>
  <si>
    <t>9789385278983</t>
  </si>
  <si>
    <t>9789385278990</t>
  </si>
  <si>
    <t>9789384625252</t>
  </si>
  <si>
    <t>9789380069777</t>
  </si>
  <si>
    <t>9789380069791</t>
  </si>
  <si>
    <t>9789380069425</t>
  </si>
  <si>
    <t>978938006'9784</t>
  </si>
  <si>
    <t>9789380070513</t>
  </si>
  <si>
    <t>9789380069401</t>
  </si>
  <si>
    <t>9789380069418</t>
  </si>
  <si>
    <t>9789386108050</t>
  </si>
  <si>
    <t>9788180060847</t>
  </si>
  <si>
    <t>9788180060724</t>
  </si>
  <si>
    <t>9788180060960</t>
  </si>
  <si>
    <t>9788180061134</t>
  </si>
  <si>
    <t>9788180061141</t>
  </si>
  <si>
    <t>9788180061158</t>
  </si>
  <si>
    <t>9788180061165</t>
  </si>
  <si>
    <t>9788180060793</t>
  </si>
  <si>
    <t>9788180060908</t>
  </si>
  <si>
    <t>9788180060915</t>
  </si>
  <si>
    <t>9788129138859</t>
  </si>
  <si>
    <t>9788129138866</t>
  </si>
  <si>
    <t>9788129138873</t>
  </si>
  <si>
    <t>9788129138897</t>
  </si>
  <si>
    <t>9788129138941</t>
  </si>
  <si>
    <t>9788129138958</t>
  </si>
  <si>
    <t>9788129138965</t>
  </si>
  <si>
    <t>9788129138972</t>
  </si>
  <si>
    <t>9788129138989</t>
  </si>
  <si>
    <t>9788129138996</t>
  </si>
  <si>
    <t>9788129139009</t>
  </si>
  <si>
    <t>9788129139511</t>
  </si>
  <si>
    <t>9788129139528</t>
  </si>
  <si>
    <t>9788129139535</t>
  </si>
  <si>
    <t>9788129139542</t>
  </si>
  <si>
    <t>9788176144384</t>
  </si>
  <si>
    <t>9788176144575</t>
  </si>
  <si>
    <t>9788176144568</t>
  </si>
  <si>
    <t>9788176144506</t>
  </si>
  <si>
    <t>9788176144377</t>
  </si>
  <si>
    <t>9788176144346</t>
  </si>
  <si>
    <t>9788176144360</t>
  </si>
  <si>
    <t>9788176144391</t>
  </si>
  <si>
    <t>9788176144582</t>
  </si>
  <si>
    <t>9788176144421</t>
  </si>
  <si>
    <t>9780241244326</t>
  </si>
  <si>
    <t>9780241234556</t>
  </si>
  <si>
    <t>9781408858745</t>
  </si>
  <si>
    <t>9781447294573</t>
  </si>
  <si>
    <t>9780552555883</t>
  </si>
  <si>
    <t>9781904233862</t>
  </si>
  <si>
    <t>9780008219604</t>
  </si>
  <si>
    <t>9781409566885</t>
  </si>
  <si>
    <t>9781409555551</t>
  </si>
  <si>
    <t>9781409596714</t>
  </si>
  <si>
    <t>9780746089316</t>
  </si>
  <si>
    <t>9781409581994</t>
  </si>
  <si>
    <t>9781409550723</t>
  </si>
  <si>
    <t>9789380028354</t>
  </si>
  <si>
    <t>9789380028675</t>
  </si>
  <si>
    <t>9788190751544</t>
  </si>
  <si>
    <t>9789380028217</t>
  </si>
  <si>
    <t>9789380028545</t>
  </si>
  <si>
    <t>9789380028446</t>
  </si>
  <si>
    <t>9789380028507</t>
  </si>
  <si>
    <t>9788190732628</t>
  </si>
  <si>
    <t>9789380028453</t>
  </si>
  <si>
    <t>9789380028477</t>
  </si>
  <si>
    <t>9789380028231</t>
  </si>
  <si>
    <t>9789386037565</t>
  </si>
  <si>
    <t>9781842368763</t>
  </si>
  <si>
    <t>9780709707714</t>
  </si>
  <si>
    <t>9781405266123</t>
  </si>
  <si>
    <t>9781405266079</t>
  </si>
  <si>
    <t>9781405266109</t>
  </si>
  <si>
    <t>9781405266086</t>
  </si>
  <si>
    <t>9789350375884</t>
  </si>
  <si>
    <t>9780744583243</t>
  </si>
  <si>
    <t>9781406305722</t>
  </si>
  <si>
    <t>9780709721154</t>
  </si>
  <si>
    <t>9780141339108</t>
  </si>
  <si>
    <t>9780141339115</t>
  </si>
  <si>
    <t>9780141320793</t>
  </si>
  <si>
    <t>9780141339139</t>
  </si>
  <si>
    <t>9780141339122</t>
  </si>
  <si>
    <t>9781408347638</t>
  </si>
  <si>
    <t>9781408347645</t>
  </si>
  <si>
    <t>9781408347652</t>
  </si>
  <si>
    <t>9781408347676</t>
  </si>
  <si>
    <t>9781408347669</t>
  </si>
  <si>
    <t>9781408347683</t>
  </si>
  <si>
    <t>9781408347690</t>
  </si>
  <si>
    <t>9781408347706</t>
  </si>
  <si>
    <t>9781408347713</t>
  </si>
  <si>
    <t>9781408347720</t>
  </si>
  <si>
    <t>9781408347737</t>
  </si>
  <si>
    <t>9781408347744</t>
  </si>
  <si>
    <t>9781408347751</t>
  </si>
  <si>
    <t>9781408347768</t>
  </si>
  <si>
    <t>9781408347775</t>
  </si>
  <si>
    <t>9781408347782</t>
  </si>
  <si>
    <t>9781408347799</t>
  </si>
  <si>
    <t>9781408347805</t>
  </si>
  <si>
    <t>9781408348178</t>
  </si>
  <si>
    <t>9781408348185</t>
  </si>
  <si>
    <t>9781408348192</t>
  </si>
  <si>
    <t>9781408348208</t>
  </si>
  <si>
    <t>9781408348222</t>
  </si>
  <si>
    <t>9781408348215</t>
  </si>
  <si>
    <t>9780141322629</t>
  </si>
  <si>
    <t>9780141326238</t>
  </si>
  <si>
    <t>9780141361321</t>
  </si>
  <si>
    <t>9780007371082</t>
  </si>
  <si>
    <t>9780007516667</t>
  </si>
  <si>
    <t>9781405240574</t>
  </si>
  <si>
    <t>9780141322766</t>
  </si>
  <si>
    <t>9780141326283</t>
  </si>
  <si>
    <t>9780141349862</t>
  </si>
  <si>
    <t>9780141365534</t>
  </si>
  <si>
    <t>9780141322711</t>
  </si>
  <si>
    <t>9780141326191</t>
  </si>
  <si>
    <t>9780141346458</t>
  </si>
  <si>
    <t>9780141349824</t>
  </si>
  <si>
    <t>9780141322698</t>
  </si>
  <si>
    <t>9780141326252</t>
  </si>
  <si>
    <t>9780141349831</t>
  </si>
  <si>
    <t>9781406354867</t>
  </si>
  <si>
    <t>9781406362176</t>
  </si>
  <si>
    <t>9781406362169</t>
  </si>
  <si>
    <t>9781406354881</t>
  </si>
  <si>
    <t>9781406362183</t>
  </si>
  <si>
    <t>9780440863380</t>
  </si>
  <si>
    <t>9788179730850</t>
  </si>
  <si>
    <t>9788179730863</t>
  </si>
  <si>
    <t>9788179731222</t>
  </si>
  <si>
    <t>9788179730867</t>
  </si>
  <si>
    <t>9788179730874</t>
  </si>
  <si>
    <t>9780330414906</t>
  </si>
  <si>
    <t>9780141322674</t>
  </si>
  <si>
    <t>9780141326177</t>
  </si>
  <si>
    <t>9780141349961</t>
  </si>
  <si>
    <t>9780141365411</t>
  </si>
  <si>
    <t>9781865044101</t>
  </si>
  <si>
    <t>9780330398268</t>
  </si>
  <si>
    <t>9781406306811</t>
  </si>
  <si>
    <t>9781406306804</t>
  </si>
  <si>
    <t>9781406300437</t>
  </si>
  <si>
    <t>9780857074249</t>
  </si>
  <si>
    <t>9780857074751</t>
  </si>
  <si>
    <t>9781847387417</t>
  </si>
  <si>
    <t>9780857074768</t>
  </si>
  <si>
    <t>9781847387424</t>
  </si>
  <si>
    <t>9781447265658</t>
  </si>
  <si>
    <t>9781730182600</t>
  </si>
  <si>
    <t>9781730182785</t>
  </si>
  <si>
    <t>9781730182945</t>
  </si>
  <si>
    <t>9781730183089</t>
  </si>
  <si>
    <t>9781730183249</t>
  </si>
  <si>
    <t>9781730183324</t>
  </si>
  <si>
    <t>9781730183409</t>
  </si>
  <si>
    <t>9781730183591</t>
  </si>
  <si>
    <t>9780709718048</t>
  </si>
  <si>
    <t>9780709718031</t>
  </si>
  <si>
    <t>9780709718024</t>
  </si>
  <si>
    <t>9780552155526</t>
  </si>
  <si>
    <t>9780552553209</t>
  </si>
  <si>
    <t>9780141322797</t>
  </si>
  <si>
    <t>9780141326290</t>
  </si>
  <si>
    <t>9781406206326</t>
  </si>
  <si>
    <t>9780753725481</t>
  </si>
  <si>
    <t>9780861639472</t>
  </si>
  <si>
    <t>9780753725580</t>
  </si>
  <si>
    <t>9780753725573</t>
  </si>
  <si>
    <t>9780753725641</t>
  </si>
  <si>
    <t>9780753725603</t>
  </si>
  <si>
    <t>9780753725597</t>
  </si>
  <si>
    <t>9780141322650</t>
  </si>
  <si>
    <t>9780141326245</t>
  </si>
  <si>
    <t>9780141346441</t>
  </si>
  <si>
    <t>9780141349'978</t>
  </si>
  <si>
    <t>9781406209051</t>
  </si>
  <si>
    <t>9781406206579</t>
  </si>
  <si>
    <t>9780141326269</t>
  </si>
  <si>
    <t>9780141322735</t>
  </si>
  <si>
    <t>9781844286362</t>
  </si>
  <si>
    <t>9780440862314</t>
  </si>
  <si>
    <t>9781406361674</t>
  </si>
  <si>
    <t>9780141322742</t>
  </si>
  <si>
    <t>9780141326320</t>
  </si>
  <si>
    <t>9780141349879</t>
  </si>
  <si>
    <t>9780141365558</t>
  </si>
  <si>
    <t>9781406319262</t>
  </si>
  <si>
    <t>9780753725931</t>
  </si>
  <si>
    <t>9780753725832</t>
  </si>
  <si>
    <t>9780753725863</t>
  </si>
  <si>
    <t>9780753725856</t>
  </si>
  <si>
    <t>9780753725900</t>
  </si>
  <si>
    <t>9780753725894</t>
  </si>
  <si>
    <t>9780753725924</t>
  </si>
  <si>
    <t>9780753725788</t>
  </si>
  <si>
    <t>9780753725801</t>
  </si>
  <si>
    <t>9780753725948</t>
  </si>
  <si>
    <t>9780753725771</t>
  </si>
  <si>
    <t>9781423102229</t>
  </si>
  <si>
    <t>9780753725795</t>
  </si>
  <si>
    <t>9780753725917</t>
  </si>
  <si>
    <t>9780753725818</t>
  </si>
  <si>
    <t>9781408812822</t>
  </si>
  <si>
    <t>9781408855690</t>
  </si>
  <si>
    <t>9780753725849</t>
  </si>
  <si>
    <t>9780440868354</t>
  </si>
  <si>
    <t>9781845571177</t>
  </si>
  <si>
    <t>9780330398428</t>
  </si>
  <si>
    <t>9781444936957</t>
  </si>
  <si>
    <t>9781858818269</t>
  </si>
  <si>
    <t>9781858816500</t>
  </si>
  <si>
    <t>9781858810706</t>
  </si>
  <si>
    <t>9781842550687</t>
  </si>
  <si>
    <t>9781444922219</t>
  </si>
  <si>
    <t>9781858813714</t>
  </si>
  <si>
    <t>9788120783515</t>
  </si>
  <si>
    <t>9788120766723</t>
  </si>
  <si>
    <t>9781845575489</t>
  </si>
  <si>
    <t>9780709718307</t>
  </si>
  <si>
    <t>9780709718291</t>
  </si>
  <si>
    <t>9780141322636</t>
  </si>
  <si>
    <t>9780141326184</t>
  </si>
  <si>
    <t>9780141346311</t>
  </si>
  <si>
    <t>9780141365459</t>
  </si>
  <si>
    <t>9781408302736</t>
  </si>
  <si>
    <t>9781843623441</t>
  </si>
  <si>
    <t>9780007272150</t>
  </si>
  <si>
    <t>9781858818405</t>
  </si>
  <si>
    <t>9781408304099</t>
  </si>
  <si>
    <t>9781846162275</t>
  </si>
  <si>
    <t>9781843628798</t>
  </si>
  <si>
    <t>9781408304013</t>
  </si>
  <si>
    <t>9780330398091</t>
  </si>
  <si>
    <t>9781447202929</t>
  </si>
  <si>
    <t>9781406335880</t>
  </si>
  <si>
    <t>9780330398145</t>
  </si>
  <si>
    <t>9780330398077</t>
  </si>
  <si>
    <t>9781447202905</t>
  </si>
  <si>
    <t>9781509817238</t>
  </si>
  <si>
    <t>9781406302301</t>
  </si>
  <si>
    <t>9780007272136</t>
  </si>
  <si>
    <t>9781408304044</t>
  </si>
  <si>
    <t>9781406335897</t>
  </si>
  <si>
    <t>9780007272143</t>
  </si>
  <si>
    <t>9780330398114</t>
  </si>
  <si>
    <t>9781509817191</t>
  </si>
  <si>
    <t>9781406335835</t>
  </si>
  <si>
    <t>9780552572354</t>
  </si>
  <si>
    <t>9781444923841</t>
  </si>
  <si>
    <t>9781406379167</t>
  </si>
  <si>
    <t>9781406304022</t>
  </si>
  <si>
    <t>9781406361322</t>
  </si>
  <si>
    <t>9788186250525</t>
  </si>
  <si>
    <t>9788186250532</t>
  </si>
  <si>
    <t>9788186250563</t>
  </si>
  <si>
    <t>9780330413541</t>
  </si>
  <si>
    <t>9781406302141</t>
  </si>
  <si>
    <t>9781407515700</t>
  </si>
  <si>
    <t>9788171819201</t>
  </si>
  <si>
    <t>9780330398053</t>
  </si>
  <si>
    <t>9781447202912</t>
  </si>
  <si>
    <t>9780330398176</t>
  </si>
  <si>
    <t>9781406335842</t>
  </si>
  <si>
    <t>9780230742703</t>
  </si>
  <si>
    <t>9788171819799</t>
  </si>
  <si>
    <t>9780330398107</t>
  </si>
  <si>
    <t>9781509817207</t>
  </si>
  <si>
    <t>9780330398138</t>
  </si>
  <si>
    <t>9780330398169</t>
  </si>
  <si>
    <t>9781846469862</t>
  </si>
  <si>
    <t>9780723273158</t>
  </si>
  <si>
    <t>9781846460869</t>
  </si>
  <si>
    <t>9781844229314</t>
  </si>
  <si>
    <t>9780723272632</t>
  </si>
  <si>
    <t>9781846460876</t>
  </si>
  <si>
    <t>9781444937039</t>
  </si>
  <si>
    <t>978817181'9782</t>
  </si>
  <si>
    <t>9780340932063</t>
  </si>
  <si>
    <t>9780718193454</t>
  </si>
  <si>
    <t>9780723275091</t>
  </si>
  <si>
    <t>9780723273264</t>
  </si>
  <si>
    <t>9781409303640</t>
  </si>
  <si>
    <t>9781846469763</t>
  </si>
  <si>
    <t>9780723272724</t>
  </si>
  <si>
    <t>9780723275152</t>
  </si>
  <si>
    <t>9781409303633</t>
  </si>
  <si>
    <t>9780718193386</t>
  </si>
  <si>
    <t>9781844229451</t>
  </si>
  <si>
    <t>9781844229369</t>
  </si>
  <si>
    <t>9780709713241</t>
  </si>
  <si>
    <t>9781845570835</t>
  </si>
  <si>
    <t>9780744598001</t>
  </si>
  <si>
    <t>9780140367133</t>
  </si>
  <si>
    <t>9780007525249</t>
  </si>
  <si>
    <t>9780007524518</t>
  </si>
  <si>
    <t>9780709799368</t>
  </si>
  <si>
    <t>9781782953845</t>
  </si>
  <si>
    <t>9781782953821</t>
  </si>
  <si>
    <t>9781782953814</t>
  </si>
  <si>
    <t>9781782953876</t>
  </si>
  <si>
    <t>9780330462631</t>
  </si>
  <si>
    <t>9781782953852</t>
  </si>
  <si>
    <t>9781782953883</t>
  </si>
  <si>
    <t>9781782953838</t>
  </si>
  <si>
    <t>9781782953807</t>
  </si>
  <si>
    <t>9788120764033</t>
  </si>
  <si>
    <t>9780007524631</t>
  </si>
  <si>
    <t>9780431109886</t>
  </si>
  <si>
    <t>9780141349909</t>
  </si>
  <si>
    <t>9780141346342</t>
  </si>
  <si>
    <t>9780141326221</t>
  </si>
  <si>
    <t>9780141322667</t>
  </si>
  <si>
    <t>9781862309180</t>
  </si>
  <si>
    <t>9781782953869</t>
  </si>
  <si>
    <t>9780007433933</t>
  </si>
  <si>
    <t>9788120764064</t>
  </si>
  <si>
    <t>9788120764040</t>
  </si>
  <si>
    <t>9788120764057</t>
  </si>
  <si>
    <t>9780330507462</t>
  </si>
  <si>
    <t>9781447285595</t>
  </si>
  <si>
    <t>9780330444996</t>
  </si>
  <si>
    <t>9781904511786</t>
  </si>
  <si>
    <t>9788120782327</t>
  </si>
  <si>
    <t>9788120789180</t>
  </si>
  <si>
    <t>9788120782235</t>
  </si>
  <si>
    <t>9788120789210</t>
  </si>
  <si>
    <t>9780330372626</t>
  </si>
  <si>
    <t>9780709719182</t>
  </si>
  <si>
    <t>9788120782280</t>
  </si>
  <si>
    <t>9788120789197</t>
  </si>
  <si>
    <t>9788120782266</t>
  </si>
  <si>
    <t>9788120789173</t>
  </si>
  <si>
    <t>9789380025292</t>
  </si>
  <si>
    <t>9780340910993</t>
  </si>
  <si>
    <t>9781444918885</t>
  </si>
  <si>
    <t>9780340917695</t>
  </si>
  <si>
    <t>9781444900743</t>
  </si>
  <si>
    <t>9780340917800</t>
  </si>
  <si>
    <t>9781444901214</t>
  </si>
  <si>
    <t>9781444918878</t>
  </si>
  <si>
    <t>9781250069665</t>
  </si>
  <si>
    <t>9780762459377</t>
  </si>
  <si>
    <t>9781911461678</t>
  </si>
  <si>
    <t>9780439014571</t>
  </si>
  <si>
    <t>9780439995443</t>
  </si>
  <si>
    <t>9780439997102</t>
  </si>
  <si>
    <t>9781905460984</t>
  </si>
  <si>
    <t>9781849180528</t>
  </si>
  <si>
    <t>9781905460656</t>
  </si>
  <si>
    <t>9781471401770</t>
  </si>
  <si>
    <t>9781594749292</t>
  </si>
  <si>
    <t>9781905460557</t>
  </si>
  <si>
    <t>9780340910955</t>
  </si>
  <si>
    <t>9780340917770</t>
  </si>
  <si>
    <t>9781847381187</t>
  </si>
  <si>
    <t>9780340911006</t>
  </si>
  <si>
    <t>9780340917763</t>
  </si>
  <si>
    <t>9780340917725</t>
  </si>
  <si>
    <t>9781444918830</t>
  </si>
  <si>
    <t>9780340911013</t>
  </si>
  <si>
    <t>9781444918861</t>
  </si>
  <si>
    <t>9780340917718</t>
  </si>
  <si>
    <t>9781444918847</t>
  </si>
  <si>
    <t>9780709799276</t>
  </si>
  <si>
    <t>9780330397995</t>
  </si>
  <si>
    <t>9780340956588</t>
  </si>
  <si>
    <t>9781845576233</t>
  </si>
  <si>
    <t>9781406301373</t>
  </si>
  <si>
    <t>9781845576219</t>
  </si>
  <si>
    <t>9781845576745</t>
  </si>
  <si>
    <t>9781844289523</t>
  </si>
  <si>
    <t>9781406308020</t>
  </si>
  <si>
    <t>9781416916925</t>
  </si>
  <si>
    <t>9781845576752</t>
  </si>
  <si>
    <t>9781845576769</t>
  </si>
  <si>
    <t>9781845576721</t>
  </si>
  <si>
    <t>9789674262488</t>
  </si>
  <si>
    <t>9788120764569</t>
  </si>
  <si>
    <t>9788120764514</t>
  </si>
  <si>
    <t>9788120766648</t>
  </si>
  <si>
    <t>9781849902322</t>
  </si>
  <si>
    <t>9780230768024</t>
  </si>
  <si>
    <t>9780330450607</t>
  </si>
  <si>
    <t>9780330415309</t>
  </si>
  <si>
    <t>9780552553407</t>
  </si>
  <si>
    <t>9780330415446</t>
  </si>
  <si>
    <t>9780230768000</t>
  </si>
  <si>
    <t>9780330433297</t>
  </si>
  <si>
    <t>9780230767959</t>
  </si>
  <si>
    <t>9780230767966</t>
  </si>
  <si>
    <t>9780330415514</t>
  </si>
  <si>
    <t>9780330420389</t>
  </si>
  <si>
    <t>9780230767942</t>
  </si>
  <si>
    <t>9780230768017</t>
  </si>
  <si>
    <t>9781408348758</t>
  </si>
  <si>
    <t>9781408349007</t>
  </si>
  <si>
    <t>9781408348727</t>
  </si>
  <si>
    <t>9781408348772</t>
  </si>
  <si>
    <t>9781408348734</t>
  </si>
  <si>
    <t>9781408348673</t>
  </si>
  <si>
    <t>9781408348703</t>
  </si>
  <si>
    <t>9781408348697</t>
  </si>
  <si>
    <t>9781408348789</t>
  </si>
  <si>
    <t>9781408348659</t>
  </si>
  <si>
    <t>9781408348710</t>
  </si>
  <si>
    <t>9781408348666</t>
  </si>
  <si>
    <t>9781408348765</t>
  </si>
  <si>
    <t>9781408348741</t>
  </si>
  <si>
    <t>9781408348680</t>
  </si>
  <si>
    <t>9780744583458</t>
  </si>
  <si>
    <t>9781408348628</t>
  </si>
  <si>
    <t>9781408348574</t>
  </si>
  <si>
    <t>9781408348611</t>
  </si>
  <si>
    <t>9781408348529</t>
  </si>
  <si>
    <t>9781408348567</t>
  </si>
  <si>
    <t>9781408348536</t>
  </si>
  <si>
    <t>9781408348543</t>
  </si>
  <si>
    <t>9781408348581</t>
  </si>
  <si>
    <t>9781408348512</t>
  </si>
  <si>
    <t>9781408348550</t>
  </si>
  <si>
    <t>9781408348598</t>
  </si>
  <si>
    <t>9781408348642</t>
  </si>
  <si>
    <t>9781408348604</t>
  </si>
  <si>
    <t>9781408348635</t>
  </si>
  <si>
    <t>9781841356754</t>
  </si>
  <si>
    <t>9781841356785</t>
  </si>
  <si>
    <t>9780330398015</t>
  </si>
  <si>
    <t>9781841356761</t>
  </si>
  <si>
    <t>9781844281350</t>
  </si>
  <si>
    <t>9780330444989</t>
  </si>
  <si>
    <t>9788179041539</t>
  </si>
  <si>
    <t>9780330418027</t>
  </si>
  <si>
    <t>9781844281312</t>
  </si>
  <si>
    <t>9780230749627</t>
  </si>
  <si>
    <t>9781741811643</t>
  </si>
  <si>
    <t>9781844281367</t>
  </si>
  <si>
    <t>9781781750032</t>
  </si>
  <si>
    <t>9781845571054</t>
  </si>
  <si>
    <t>9781845575878</t>
  </si>
  <si>
    <t>9781406313413</t>
  </si>
  <si>
    <t>9788120773431</t>
  </si>
  <si>
    <t>9788120773462</t>
  </si>
  <si>
    <t>9781781750063</t>
  </si>
  <si>
    <t>9781781750162</t>
  </si>
  <si>
    <t>9781406308402</t>
  </si>
  <si>
    <t>9780744593716</t>
  </si>
  <si>
    <t>9780330415835</t>
  </si>
  <si>
    <t>9781848103160</t>
  </si>
  <si>
    <t>9781781750056</t>
  </si>
  <si>
    <t>9788178625003</t>
  </si>
  <si>
    <t>9781406347036</t>
  </si>
  <si>
    <t>9781406326000</t>
  </si>
  <si>
    <t>9780753720820</t>
  </si>
  <si>
    <t>9780753720868</t>
  </si>
  <si>
    <t>9780753720844</t>
  </si>
  <si>
    <t>9781444011654</t>
  </si>
  <si>
    <t>9780753720929</t>
  </si>
  <si>
    <t>9780753720882</t>
  </si>
  <si>
    <t>9780552552028</t>
  </si>
  <si>
    <t>9780330434652</t>
  </si>
  <si>
    <t>9781842550885</t>
  </si>
  <si>
    <t>9780141323756</t>
  </si>
  <si>
    <t>9780141346472</t>
  </si>
  <si>
    <t>9781858818399</t>
  </si>
  <si>
    <t>9781406305692</t>
  </si>
  <si>
    <t>9780330398282</t>
  </si>
  <si>
    <t>9780141322780</t>
  </si>
  <si>
    <t>9780141326313</t>
  </si>
  <si>
    <t>9780141349886</t>
  </si>
  <si>
    <t>9780141365435</t>
  </si>
  <si>
    <t>9780333710937</t>
  </si>
  <si>
    <t>9780007506446</t>
  </si>
  <si>
    <t>9780330446297</t>
  </si>
  <si>
    <t>9781444001570</t>
  </si>
  <si>
    <t>9780330448369</t>
  </si>
  <si>
    <t>9781406321081</t>
  </si>
  <si>
    <t>9781844286195</t>
  </si>
  <si>
    <t>9780330448376</t>
  </si>
  <si>
    <t>9780330448383</t>
  </si>
  <si>
    <t>9781444001594</t>
  </si>
  <si>
    <t>9780007137800</t>
  </si>
  <si>
    <t>9780007255702</t>
  </si>
  <si>
    <t>9780007938988</t>
  </si>
  <si>
    <t>9780007255689</t>
  </si>
  <si>
    <t>9780007938964</t>
  </si>
  <si>
    <t>9780330446303</t>
  </si>
  <si>
    <t>9780007255801</t>
  </si>
  <si>
    <t>9780330448390</t>
  </si>
  <si>
    <t>9781844286201</t>
  </si>
  <si>
    <t>9781444001587</t>
  </si>
  <si>
    <t>9781858817071</t>
  </si>
  <si>
    <t>9780330448345</t>
  </si>
  <si>
    <t>9780330448352</t>
  </si>
  <si>
    <t>9781844286218</t>
  </si>
  <si>
    <t>9781406305715</t>
  </si>
  <si>
    <t>9780006755142</t>
  </si>
  <si>
    <t>9780007255672</t>
  </si>
  <si>
    <t>9781858816494</t>
  </si>
  <si>
    <t>9781405234481</t>
  </si>
  <si>
    <t>9781444001600</t>
  </si>
  <si>
    <t>9781405226547</t>
  </si>
  <si>
    <t>9781405223652</t>
  </si>
  <si>
    <t>9781841358000</t>
  </si>
  <si>
    <t>9780746080139</t>
  </si>
  <si>
    <t>9780552551007</t>
  </si>
  <si>
    <t>9780330398008</t>
  </si>
  <si>
    <t>9780141310848</t>
  </si>
  <si>
    <t>9780141322643</t>
  </si>
  <si>
    <t>9780141326214</t>
  </si>
  <si>
    <t>9780141346410</t>
  </si>
  <si>
    <t>9780141365473</t>
  </si>
  <si>
    <t>9780330512008</t>
  </si>
  <si>
    <t>9788178624037</t>
  </si>
  <si>
    <t>9780330511995</t>
  </si>
  <si>
    <t>9780330511988</t>
  </si>
  <si>
    <t>9788188370016</t>
  </si>
  <si>
    <t>9780753418987</t>
  </si>
  <si>
    <t>9780753430392</t>
  </si>
  <si>
    <t>9780603570193</t>
  </si>
  <si>
    <t>9781405228589</t>
  </si>
  <si>
    <t>9781405272735</t>
  </si>
  <si>
    <t>9781405245852</t>
  </si>
  <si>
    <t>9780603570216</t>
  </si>
  <si>
    <t>9781405228602</t>
  </si>
  <si>
    <t>9780603570223</t>
  </si>
  <si>
    <t>9781405228619</t>
  </si>
  <si>
    <t>9780603566462</t>
  </si>
  <si>
    <t>9780603570230</t>
  </si>
  <si>
    <t>9781405228626</t>
  </si>
  <si>
    <t>9780603570247</t>
  </si>
  <si>
    <t>9781405252898</t>
  </si>
  <si>
    <t>9781405252904</t>
  </si>
  <si>
    <t>9781405252911</t>
  </si>
  <si>
    <t>9781405228640</t>
  </si>
  <si>
    <t>9781405228657</t>
  </si>
  <si>
    <t>9781405252935</t>
  </si>
  <si>
    <t>9781405228572</t>
  </si>
  <si>
    <t>9781405267193</t>
  </si>
  <si>
    <t>9781405228794</t>
  </si>
  <si>
    <t>9781405228770</t>
  </si>
  <si>
    <t>9780603569395</t>
  </si>
  <si>
    <t>9780603569388</t>
  </si>
  <si>
    <t>9781405219839</t>
  </si>
  <si>
    <t>9781405228763</t>
  </si>
  <si>
    <t>9781405230384</t>
  </si>
  <si>
    <t>9781405252928</t>
  </si>
  <si>
    <t>9781405219822</t>
  </si>
  <si>
    <t>9781405228787</t>
  </si>
  <si>
    <t>9780603569371</t>
  </si>
  <si>
    <t>9781405219815</t>
  </si>
  <si>
    <t>9781405228756</t>
  </si>
  <si>
    <t>9780603569364</t>
  </si>
  <si>
    <t>9781405219792</t>
  </si>
  <si>
    <t>9781405228749</t>
  </si>
  <si>
    <t>9780603569357</t>
  </si>
  <si>
    <t>978140521'9785</t>
  </si>
  <si>
    <t>9781405228732</t>
  </si>
  <si>
    <t>9780603569340</t>
  </si>
  <si>
    <t>9781405219778</t>
  </si>
  <si>
    <t>9781405228725</t>
  </si>
  <si>
    <t>9780753725634</t>
  </si>
  <si>
    <t>9780753725474</t>
  </si>
  <si>
    <t>9780753725627</t>
  </si>
  <si>
    <t>9780753725610</t>
  </si>
  <si>
    <t>9780753725559</t>
  </si>
  <si>
    <t>9780753725542</t>
  </si>
  <si>
    <t>9781405228541</t>
  </si>
  <si>
    <t>9781405228534</t>
  </si>
  <si>
    <t>9781405228510</t>
  </si>
  <si>
    <t>9780749746704</t>
  </si>
  <si>
    <t>9781405228527</t>
  </si>
  <si>
    <t>9788120766761</t>
  </si>
  <si>
    <t>9788120766716</t>
  </si>
  <si>
    <t>9788120766730</t>
  </si>
  <si>
    <t>9788120766747</t>
  </si>
  <si>
    <t>9788120764279</t>
  </si>
  <si>
    <t>9780747544593</t>
  </si>
  <si>
    <t>9780718193423</t>
  </si>
  <si>
    <t>9780007800209</t>
  </si>
  <si>
    <t>9781407107561</t>
  </si>
  <si>
    <t>9781407106946</t>
  </si>
  <si>
    <t>9788178622651</t>
  </si>
  <si>
    <t>9781845575052</t>
  </si>
  <si>
    <t>9781408336441</t>
  </si>
  <si>
    <t>9781408314081</t>
  </si>
  <si>
    <t>9781845571184</t>
  </si>
  <si>
    <t>9780330398060</t>
  </si>
  <si>
    <t>9781447202899</t>
  </si>
  <si>
    <t>9781509817214</t>
  </si>
  <si>
    <t>9781845570996</t>
  </si>
  <si>
    <t>9780330398084</t>
  </si>
  <si>
    <t>9780330398152</t>
  </si>
  <si>
    <t>9781447202875</t>
  </si>
  <si>
    <t>9780330508827</t>
  </si>
  <si>
    <t>9780007137794</t>
  </si>
  <si>
    <t>9780007255696</t>
  </si>
  <si>
    <t>9780007358786</t>
  </si>
  <si>
    <t>9780753725887</t>
  </si>
  <si>
    <t>9781407103020</t>
  </si>
  <si>
    <t>9788176935476</t>
  </si>
  <si>
    <t>9781445436982</t>
  </si>
  <si>
    <t>9781472303219</t>
  </si>
  <si>
    <t>9781445427904</t>
  </si>
  <si>
    <t>9781472308177</t>
  </si>
  <si>
    <t>9780141346816</t>
  </si>
  <si>
    <t>9780141346847</t>
  </si>
  <si>
    <t>9788176143011</t>
  </si>
  <si>
    <t>9788178626306</t>
  </si>
  <si>
    <t>9780007272167</t>
  </si>
  <si>
    <t>9780007144532</t>
  </si>
  <si>
    <t>9781847383365</t>
  </si>
  <si>
    <t>9781847389466</t>
  </si>
  <si>
    <t>9781847689442</t>
  </si>
  <si>
    <t>9781847385543</t>
  </si>
  <si>
    <t>9781847389435</t>
  </si>
  <si>
    <t>9781847381163</t>
  </si>
  <si>
    <t>9781847385581</t>
  </si>
  <si>
    <t>9781847389480</t>
  </si>
  <si>
    <t>9781847385604</t>
  </si>
  <si>
    <t>9781847389510</t>
  </si>
  <si>
    <t>9781847381095</t>
  </si>
  <si>
    <t>9781847385680</t>
  </si>
  <si>
    <t>9781847383402</t>
  </si>
  <si>
    <t>9781847383341</t>
  </si>
  <si>
    <t>9780857074218</t>
  </si>
  <si>
    <t>9781847385659</t>
  </si>
  <si>
    <t>9781847385673</t>
  </si>
  <si>
    <t>9781847381132</t>
  </si>
  <si>
    <t>9781847383440</t>
  </si>
  <si>
    <t>9781847383396</t>
  </si>
  <si>
    <t>9780689875298</t>
  </si>
  <si>
    <t>9781847385635</t>
  </si>
  <si>
    <t>9780857074256</t>
  </si>
  <si>
    <t>9780857074263</t>
  </si>
  <si>
    <t>9781847381149</t>
  </si>
  <si>
    <t>9780857074294</t>
  </si>
  <si>
    <t>9781847389473</t>
  </si>
  <si>
    <t>9781416904229</t>
  </si>
  <si>
    <t>9781847385512</t>
  </si>
  <si>
    <t>9781416900962</t>
  </si>
  <si>
    <t>9781473615069</t>
  </si>
  <si>
    <t>9781416'978022</t>
  </si>
  <si>
    <t>9781847381125</t>
  </si>
  <si>
    <t>9781847381156</t>
  </si>
  <si>
    <t>9781847381071</t>
  </si>
  <si>
    <t>9781847389428</t>
  </si>
  <si>
    <t>9781847389459</t>
  </si>
  <si>
    <t>9780857073686</t>
  </si>
  <si>
    <t>9781847381170</t>
  </si>
  <si>
    <t>9781416936145</t>
  </si>
  <si>
    <t>9781847381040</t>
  </si>
  <si>
    <t>9781416900030</t>
  </si>
  <si>
    <t>9781847385598</t>
  </si>
  <si>
    <t>9781847383372</t>
  </si>
  <si>
    <t>9781847381033</t>
  </si>
  <si>
    <t>9781416904243</t>
  </si>
  <si>
    <t>9781847381118</t>
  </si>
  <si>
    <t>9781847385550</t>
  </si>
  <si>
    <t>9780857073693</t>
  </si>
  <si>
    <t>9781847389527</t>
  </si>
  <si>
    <t>9781847385574</t>
  </si>
  <si>
    <t>9781847383358</t>
  </si>
  <si>
    <t>9781847381057</t>
  </si>
  <si>
    <t>9781409303619</t>
  </si>
  <si>
    <t>9781847383433</t>
  </si>
  <si>
    <t>9781408348994</t>
  </si>
  <si>
    <t>9781408300176</t>
  </si>
  <si>
    <t>9781408349021</t>
  </si>
  <si>
    <t>9780141346830</t>
  </si>
  <si>
    <t>9780141319131</t>
  </si>
  <si>
    <t>9780723272915</t>
  </si>
  <si>
    <t>9780723272892</t>
  </si>
  <si>
    <t>9781847389503</t>
  </si>
  <si>
    <t>9781847383419</t>
  </si>
  <si>
    <t>9780141331461</t>
  </si>
  <si>
    <t>9788171819768</t>
  </si>
  <si>
    <t>9781845571207</t>
  </si>
  <si>
    <t>9781781750360</t>
  </si>
  <si>
    <t>9788171819218</t>
  </si>
  <si>
    <t>9788120766686</t>
  </si>
  <si>
    <t>9781845578879</t>
  </si>
  <si>
    <t>9788120788770</t>
  </si>
  <si>
    <t>9788171819744</t>
  </si>
  <si>
    <t>9788120766655</t>
  </si>
  <si>
    <t>9788120766693</t>
  </si>
  <si>
    <t>9788120766709</t>
  </si>
  <si>
    <t>9788120766679</t>
  </si>
  <si>
    <t>9781845576202</t>
  </si>
  <si>
    <t>9780857079800</t>
  </si>
  <si>
    <t>9780857073778</t>
  </si>
  <si>
    <t>9780857073709</t>
  </si>
  <si>
    <t>9780857073716</t>
  </si>
  <si>
    <t>9780007159215</t>
  </si>
  <si>
    <t>9780007938940</t>
  </si>
  <si>
    <t>9780007137817</t>
  </si>
  <si>
    <t>9780007580460</t>
  </si>
  <si>
    <t>9781847383303</t>
  </si>
  <si>
    <t>9780007524679</t>
  </si>
  <si>
    <t>9780141336350</t>
  </si>
  <si>
    <t>9780141358031</t>
  </si>
  <si>
    <t>9780141336329</t>
  </si>
  <si>
    <t>9780141358017</t>
  </si>
  <si>
    <t>9780330398046</t>
  </si>
  <si>
    <t>9781447202882</t>
  </si>
  <si>
    <t>9781509817221</t>
  </si>
  <si>
    <t>9780141322773</t>
  </si>
  <si>
    <t>9780140926514</t>
  </si>
  <si>
    <t>9780141336343</t>
  </si>
  <si>
    <t>9780141358024</t>
  </si>
  <si>
    <t>9781846464478</t>
  </si>
  <si>
    <t>9780241953570</t>
  </si>
  <si>
    <t>9781409303589</t>
  </si>
  <si>
    <t>9780723272816</t>
  </si>
  <si>
    <t>9780723272953</t>
  </si>
  <si>
    <t>9780723273035</t>
  </si>
  <si>
    <t>9780723273202</t>
  </si>
  <si>
    <t>9780723273226</t>
  </si>
  <si>
    <t>9780723273240</t>
  </si>
  <si>
    <t>9780141326085</t>
  </si>
  <si>
    <t>9780590558082</t>
  </si>
  <si>
    <t>9780439012720</t>
  </si>
  <si>
    <t>9780439963640</t>
  </si>
  <si>
    <t>9780439982276</t>
  </si>
  <si>
    <t>9780439992572</t>
  </si>
  <si>
    <t>9780439013680</t>
  </si>
  <si>
    <t>9780439995016</t>
  </si>
  <si>
    <t>9780439'978668</t>
  </si>
  <si>
    <t>9780590198103</t>
  </si>
  <si>
    <t>9780590191258</t>
  </si>
  <si>
    <t>9780590558075</t>
  </si>
  <si>
    <t>9780439973618</t>
  </si>
  <si>
    <t>9780439011242</t>
  </si>
  <si>
    <t>9780590198097</t>
  </si>
  <si>
    <t>9780590191265</t>
  </si>
  <si>
    <t>9780439944472</t>
  </si>
  <si>
    <t>9780590113199</t>
  </si>
  <si>
    <t>9780590542821</t>
  </si>
  <si>
    <t>9781407132082</t>
  </si>
  <si>
    <t>9781407157863</t>
  </si>
  <si>
    <t>9788184771695</t>
  </si>
  <si>
    <t>9781407132105</t>
  </si>
  <si>
    <t>9781407157887</t>
  </si>
  <si>
    <t>9788184776218</t>
  </si>
  <si>
    <t>9781407132099</t>
  </si>
  <si>
    <t>9781407157870</t>
  </si>
  <si>
    <t>9788184774009</t>
  </si>
  <si>
    <t>9781407106915</t>
  </si>
  <si>
    <t>9781407107554</t>
  </si>
  <si>
    <t>9781407107738</t>
  </si>
  <si>
    <t>9781407107578</t>
  </si>
  <si>
    <t>9781407107547</t>
  </si>
  <si>
    <t>9781407106922</t>
  </si>
  <si>
    <t>9781407107707</t>
  </si>
  <si>
    <t>9781847504055</t>
  </si>
  <si>
    <t>9780435130657</t>
  </si>
  <si>
    <t>9780141346885</t>
  </si>
  <si>
    <t>9781856132404</t>
  </si>
  <si>
    <t>9781856132381</t>
  </si>
  <si>
    <t>9781856132466</t>
  </si>
  <si>
    <t>9781856132411</t>
  </si>
  <si>
    <t>9781856132435</t>
  </si>
  <si>
    <t>9780340917572</t>
  </si>
  <si>
    <t>9781406206852</t>
  </si>
  <si>
    <t>9781847385642</t>
  </si>
  <si>
    <t>9781847381101</t>
  </si>
  <si>
    <t>9781847383426</t>
  </si>
  <si>
    <t>9781847381064</t>
  </si>
  <si>
    <t>9781847385505</t>
  </si>
  <si>
    <t>9781416916826</t>
  </si>
  <si>
    <t>9781847385529</t>
  </si>
  <si>
    <t>9781847383457</t>
  </si>
  <si>
    <t>9781847385475</t>
  </si>
  <si>
    <t>9781847383389</t>
  </si>
  <si>
    <t>9780709719250</t>
  </si>
  <si>
    <t>9781405462945</t>
  </si>
  <si>
    <t>9781407515717</t>
  </si>
  <si>
    <t>9781445482774</t>
  </si>
  <si>
    <t>9780753435083</t>
  </si>
  <si>
    <t>9780603568411</t>
  </si>
  <si>
    <t>9781405259415</t>
  </si>
  <si>
    <t>9781865046761</t>
  </si>
  <si>
    <t>9780709719748</t>
  </si>
  <si>
    <t>9780709719601</t>
  </si>
  <si>
    <t>9780709719618</t>
  </si>
  <si>
    <t>9780709719625</t>
  </si>
  <si>
    <t>9781741926609</t>
  </si>
  <si>
    <t>9781744185360</t>
  </si>
  <si>
    <t>9780099572862</t>
  </si>
  <si>
    <t>9780349001203</t>
  </si>
  <si>
    <t>9781781750308</t>
  </si>
  <si>
    <t>9788120762909</t>
  </si>
  <si>
    <t>9781845570965</t>
  </si>
  <si>
    <t>9788120762893</t>
  </si>
  <si>
    <t>9781781750186</t>
  </si>
  <si>
    <t>9781845570873</t>
  </si>
  <si>
    <t>9788120762800</t>
  </si>
  <si>
    <t>9781781750230</t>
  </si>
  <si>
    <t>9781781750216</t>
  </si>
  <si>
    <t>9781845570903</t>
  </si>
  <si>
    <t>9781781750261</t>
  </si>
  <si>
    <t>9781845570941</t>
  </si>
  <si>
    <t>9781781750254</t>
  </si>
  <si>
    <t>9781781750285</t>
  </si>
  <si>
    <t>9781781750278</t>
  </si>
  <si>
    <t>9781845571023</t>
  </si>
  <si>
    <t>9788178622736</t>
  </si>
  <si>
    <t>9788171819812</t>
  </si>
  <si>
    <t>9788120782228</t>
  </si>
  <si>
    <t>9788120789258</t>
  </si>
  <si>
    <t>9788120751453</t>
  </si>
  <si>
    <t>9788120782303</t>
  </si>
  <si>
    <t>9788120782297</t>
  </si>
  <si>
    <t>9788120789227</t>
  </si>
  <si>
    <t>9788120782198</t>
  </si>
  <si>
    <t>9788120789289</t>
  </si>
  <si>
    <t>9788120782174</t>
  </si>
  <si>
    <t>9788120789265</t>
  </si>
  <si>
    <t>9788120751484</t>
  </si>
  <si>
    <t>9788120782204</t>
  </si>
  <si>
    <t>9781845577698</t>
  </si>
  <si>
    <t>9781845578909</t>
  </si>
  <si>
    <t>9781845577728</t>
  </si>
  <si>
    <t>9781845578916</t>
  </si>
  <si>
    <t>9781845577711</t>
  </si>
  <si>
    <t>9781845578923</t>
  </si>
  <si>
    <t>9781845578930</t>
  </si>
  <si>
    <t>9781845578947</t>
  </si>
  <si>
    <t>9788120788701</t>
  </si>
  <si>
    <t>9788120782341</t>
  </si>
  <si>
    <t>9788120782372</t>
  </si>
  <si>
    <t>9788120782389</t>
  </si>
  <si>
    <t>9788120782419</t>
  </si>
  <si>
    <t>9788120782846</t>
  </si>
  <si>
    <t>9788120782365</t>
  </si>
  <si>
    <t>9788120782402</t>
  </si>
  <si>
    <t>9788120782396</t>
  </si>
  <si>
    <t>9788120782440</t>
  </si>
  <si>
    <t>9788120782433</t>
  </si>
  <si>
    <t>9788120782426</t>
  </si>
  <si>
    <t>9788120770249</t>
  </si>
  <si>
    <t>9788120770225</t>
  </si>
  <si>
    <t>9788120770232</t>
  </si>
  <si>
    <t>9788120782167</t>
  </si>
  <si>
    <t>9788120782112</t>
  </si>
  <si>
    <t>9788120782129</t>
  </si>
  <si>
    <t>9788120782143</t>
  </si>
  <si>
    <t>9788120782150</t>
  </si>
  <si>
    <t>9788120782105</t>
  </si>
  <si>
    <t>9788120782136</t>
  </si>
  <si>
    <t>9788120782099</t>
  </si>
  <si>
    <t>9781845576530</t>
  </si>
  <si>
    <t>9788120782211</t>
  </si>
  <si>
    <t>9788120789234</t>
  </si>
  <si>
    <t>9788120782242</t>
  </si>
  <si>
    <t>9788120789203</t>
  </si>
  <si>
    <t>9788120782273</t>
  </si>
  <si>
    <t>9788120789159</t>
  </si>
  <si>
    <t>9788120782259</t>
  </si>
  <si>
    <t>9788120789142</t>
  </si>
  <si>
    <t>9788120766334</t>
  </si>
  <si>
    <t>9788120757844</t>
  </si>
  <si>
    <t>9788120757660</t>
  </si>
  <si>
    <t>9788120766389</t>
  </si>
  <si>
    <t>9788120783546</t>
  </si>
  <si>
    <t>9788120783646</t>
  </si>
  <si>
    <t>9781845576523</t>
  </si>
  <si>
    <t>9788120776418</t>
  </si>
  <si>
    <t>9788120760899</t>
  </si>
  <si>
    <t>9788120760905</t>
  </si>
  <si>
    <t>9788120760912</t>
  </si>
  <si>
    <t>9788120761421</t>
  </si>
  <si>
    <t>9788120761438</t>
  </si>
  <si>
    <t>9788120761445</t>
  </si>
  <si>
    <t>9788120760936</t>
  </si>
  <si>
    <t>9788120760943</t>
  </si>
  <si>
    <t>9788120760950</t>
  </si>
  <si>
    <t>9788120761018</t>
  </si>
  <si>
    <t>9788120761025</t>
  </si>
  <si>
    <t>9788120761032</t>
  </si>
  <si>
    <t>9788120761056</t>
  </si>
  <si>
    <t>9788120761063</t>
  </si>
  <si>
    <t>9788120761070</t>
  </si>
  <si>
    <t>9788120760974</t>
  </si>
  <si>
    <t>9788120760981</t>
  </si>
  <si>
    <t>9788120760998</t>
  </si>
  <si>
    <t>9788120749368</t>
  </si>
  <si>
    <t>9788120759510</t>
  </si>
  <si>
    <t>9788120755314</t>
  </si>
  <si>
    <t>9788120753877</t>
  </si>
  <si>
    <t>9788120753884</t>
  </si>
  <si>
    <t>9788120753891</t>
  </si>
  <si>
    <t>9788120751187</t>
  </si>
  <si>
    <t>9788120751194</t>
  </si>
  <si>
    <t>9788120751200</t>
  </si>
  <si>
    <t>9788120753976</t>
  </si>
  <si>
    <t>9788120753983</t>
  </si>
  <si>
    <t>9788120753990</t>
  </si>
  <si>
    <t>9788120744813</t>
  </si>
  <si>
    <t>9788120744882</t>
  </si>
  <si>
    <t>9788120744950</t>
  </si>
  <si>
    <t>9788120744912</t>
  </si>
  <si>
    <t>9788120744981</t>
  </si>
  <si>
    <t>9788120745056</t>
  </si>
  <si>
    <t>9788120753754</t>
  </si>
  <si>
    <t>9788120753761</t>
  </si>
  <si>
    <t>9788120753778</t>
  </si>
  <si>
    <t>9781845579036</t>
  </si>
  <si>
    <t>9780723272830</t>
  </si>
  <si>
    <t>9780140418765</t>
  </si>
  <si>
    <t>9780007516650</t>
  </si>
  <si>
    <t>9780007542970</t>
  </si>
  <si>
    <t>9780007516643</t>
  </si>
  <si>
    <t>9780007542963</t>
  </si>
  <si>
    <t>9780230014862</t>
  </si>
  <si>
    <t>9781447268062</t>
  </si>
  <si>
    <t>9780230014848</t>
  </si>
  <si>
    <t>9780330413503</t>
  </si>
  <si>
    <t>9780007332724</t>
  </si>
  <si>
    <t>9781842367667</t>
  </si>
  <si>
    <t>9781842367674</t>
  </si>
  <si>
    <t>9781842367599</t>
  </si>
  <si>
    <t>9781842368831</t>
  </si>
  <si>
    <t>9781842369647</t>
  </si>
  <si>
    <t>9781782097051</t>
  </si>
  <si>
    <t>9780330535342</t>
  </si>
  <si>
    <t>9788181372512</t>
  </si>
  <si>
    <t>9780007323111</t>
  </si>
  <si>
    <t>9780007363674</t>
  </si>
  <si>
    <t>9780007458424</t>
  </si>
  <si>
    <t>9780723273288</t>
  </si>
  <si>
    <t>9781405020466</t>
  </si>
  <si>
    <t>9781447281504</t>
  </si>
  <si>
    <t>9781845578893</t>
  </si>
  <si>
    <t>9788120782334</t>
  </si>
  <si>
    <t>9788184850437</t>
  </si>
  <si>
    <t>9781406334944</t>
  </si>
  <si>
    <t>9780786825400</t>
  </si>
  <si>
    <t>9781854307033</t>
  </si>
  <si>
    <t>9780141346564</t>
  </si>
  <si>
    <t>9780241951637</t>
  </si>
  <si>
    <t>9780140632510</t>
  </si>
  <si>
    <t>9780140372311</t>
  </si>
  <si>
    <t>9781846165879</t>
  </si>
  <si>
    <t>9781408349014</t>
  </si>
  <si>
    <t>9780007339662</t>
  </si>
  <si>
    <t>978184506'9780</t>
  </si>
  <si>
    <t>9781845064617</t>
  </si>
  <si>
    <t>9781406312478</t>
  </si>
  <si>
    <t>9780007323135</t>
  </si>
  <si>
    <t>9780007363797</t>
  </si>
  <si>
    <t>9780007323081</t>
  </si>
  <si>
    <t>9780007363780</t>
  </si>
  <si>
    <t>9780007323104</t>
  </si>
  <si>
    <t>9780007363681</t>
  </si>
  <si>
    <t>9780007323098</t>
  </si>
  <si>
    <t>9780007363773</t>
  </si>
  <si>
    <t>9780007323142</t>
  </si>
  <si>
    <t>9780007363803</t>
  </si>
  <si>
    <t>9780340999813</t>
  </si>
  <si>
    <t>9780007421633</t>
  </si>
  <si>
    <t>9780062283580</t>
  </si>
  <si>
    <t>9780007451906</t>
  </si>
  <si>
    <t>9780007460373</t>
  </si>
  <si>
    <t>9780007490752</t>
  </si>
  <si>
    <t>9780007490769</t>
  </si>
  <si>
    <t>9780340999158</t>
  </si>
  <si>
    <t>9780340999141</t>
  </si>
  <si>
    <t>9781444901504</t>
  </si>
  <si>
    <t>9781444901511</t>
  </si>
  <si>
    <t>9781444900651</t>
  </si>
  <si>
    <t>9780007158461</t>
  </si>
  <si>
    <t>9780007169924</t>
  </si>
  <si>
    <t>9780230742697</t>
  </si>
  <si>
    <t>9780007433940</t>
  </si>
  <si>
    <t>9780007158447</t>
  </si>
  <si>
    <t>9780007414161</t>
  </si>
  <si>
    <t>9780007414178</t>
  </si>
  <si>
    <t>9780007433964</t>
  </si>
  <si>
    <t>9780007269204</t>
  </si>
  <si>
    <t>9780007379576</t>
  </si>
  <si>
    <t>9780007158508</t>
  </si>
  <si>
    <t>9780007169900</t>
  </si>
  <si>
    <t>9780007173143</t>
  </si>
  <si>
    <t>9780007175178</t>
  </si>
  <si>
    <t>9780007175192</t>
  </si>
  <si>
    <t>9780007340941</t>
  </si>
  <si>
    <t>9780007111091</t>
  </si>
  <si>
    <t>9780007130610</t>
  </si>
  <si>
    <t>9780007284849</t>
  </si>
  <si>
    <t>9780007363667</t>
  </si>
  <si>
    <t>9788120766631</t>
  </si>
  <si>
    <t>9781845570897</t>
  </si>
  <si>
    <t>9788120773547</t>
  </si>
  <si>
    <t>9788178622668</t>
  </si>
  <si>
    <t>9788120773554</t>
  </si>
  <si>
    <t>9788178622705</t>
  </si>
  <si>
    <t>9788120773561</t>
  </si>
  <si>
    <t>9788120766662</t>
  </si>
  <si>
    <t>9780590542579</t>
  </si>
  <si>
    <t>9780552551021</t>
  </si>
  <si>
    <t>9780385612906</t>
  </si>
  <si>
    <t>9780709718017</t>
  </si>
  <si>
    <t>9780709718116</t>
  </si>
  <si>
    <t>9780709722472</t>
  </si>
  <si>
    <t>9780709722489</t>
  </si>
  <si>
    <t>9780709722496</t>
  </si>
  <si>
    <t>9780141343143</t>
  </si>
  <si>
    <t>9780141358048</t>
  </si>
  <si>
    <t>9780141327662</t>
  </si>
  <si>
    <t>9780141345727</t>
  </si>
  <si>
    <t>9780141358062</t>
  </si>
  <si>
    <t>9780141343006</t>
  </si>
  <si>
    <t>9780141358079</t>
  </si>
  <si>
    <t>9780141344980</t>
  </si>
  <si>
    <t>9780141358086</t>
  </si>
  <si>
    <t>9780141311494</t>
  </si>
  <si>
    <t>9780141501741</t>
  </si>
  <si>
    <t>9780007312054</t>
  </si>
  <si>
    <t>9780723272687</t>
  </si>
  <si>
    <t>9780723272779</t>
  </si>
  <si>
    <t>9780141327679</t>
  </si>
  <si>
    <t>9780141336459</t>
  </si>
  <si>
    <t>9780857071187</t>
  </si>
  <si>
    <t>9780857079794</t>
  </si>
  <si>
    <t>9781471119125</t>
  </si>
  <si>
    <t>9781471144752</t>
  </si>
  <si>
    <t>9780857073785</t>
  </si>
  <si>
    <t>9781847385628</t>
  </si>
  <si>
    <t>9781847385611</t>
  </si>
  <si>
    <t>9781847385666</t>
  </si>
  <si>
    <t>9780857073747</t>
  </si>
  <si>
    <t>9780857073754</t>
  </si>
  <si>
    <t>9780857073723</t>
  </si>
  <si>
    <t>9781406208672</t>
  </si>
  <si>
    <t>9781406208665</t>
  </si>
  <si>
    <t>9781406208702</t>
  </si>
  <si>
    <t>9780007487288</t>
  </si>
  <si>
    <t>9781407157535</t>
  </si>
  <si>
    <t>9788187570408</t>
  </si>
  <si>
    <t>9781406356373</t>
  </si>
  <si>
    <t>9781406362206</t>
  </si>
  <si>
    <t>9781406356908</t>
  </si>
  <si>
    <t>9781406356885</t>
  </si>
  <si>
    <t>9781844285341</t>
  </si>
  <si>
    <t>9781406370737</t>
  </si>
  <si>
    <t>9781406366402</t>
  </si>
  <si>
    <t>9780230757813</t>
  </si>
  <si>
    <t>9781447202714</t>
  </si>
  <si>
    <t>9780330545181</t>
  </si>
  <si>
    <t>9780330545174</t>
  </si>
  <si>
    <t>9780330544702</t>
  </si>
  <si>
    <t>9780330545198</t>
  </si>
  <si>
    <t>9780330545242</t>
  </si>
  <si>
    <t>9780330544719</t>
  </si>
  <si>
    <t>9780330545259</t>
  </si>
  <si>
    <t>9780330545204</t>
  </si>
  <si>
    <t>9780330441902</t>
  </si>
  <si>
    <t>9780330513050</t>
  </si>
  <si>
    <t>9780330537964</t>
  </si>
  <si>
    <t>9780141335766</t>
  </si>
  <si>
    <t>9780723272700</t>
  </si>
  <si>
    <t>9780723272649</t>
  </si>
  <si>
    <t>9782723412032</t>
  </si>
  <si>
    <t>9781445465029</t>
  </si>
  <si>
    <t>9781474844482</t>
  </si>
  <si>
    <t>9781445493053</t>
  </si>
  <si>
    <t>9780141344331</t>
  </si>
  <si>
    <t>9781409313557</t>
  </si>
  <si>
    <t>9781409313564</t>
  </si>
  <si>
    <t>9780141046426</t>
  </si>
  <si>
    <t>9781406363464</t>
  </si>
  <si>
    <t>9780340932056</t>
  </si>
  <si>
    <t>9780753724804</t>
  </si>
  <si>
    <t>9780263896701</t>
  </si>
  <si>
    <t>9780753702765</t>
  </si>
  <si>
    <t>9781406354874</t>
  </si>
  <si>
    <t>9781406362190</t>
  </si>
  <si>
    <t>9781845571214</t>
  </si>
  <si>
    <t>9781845571221</t>
  </si>
  <si>
    <t>9788120756496</t>
  </si>
  <si>
    <t>9781408836736</t>
  </si>
  <si>
    <t>9781781750384</t>
  </si>
  <si>
    <t>9781447265528</t>
  </si>
  <si>
    <t>9788178622217</t>
  </si>
  <si>
    <t>9781405235587</t>
  </si>
  <si>
    <t>9781407104249</t>
  </si>
  <si>
    <t>9781407135816</t>
  </si>
  <si>
    <t>9780439011228</t>
  </si>
  <si>
    <t>9781407135687</t>
  </si>
  <si>
    <t>9780141341255</t>
  </si>
  <si>
    <t>9780141341194</t>
  </si>
  <si>
    <t>9781782263579</t>
  </si>
  <si>
    <t>9780141341217</t>
  </si>
  <si>
    <t>9780141341316</t>
  </si>
  <si>
    <t>9780141341323</t>
  </si>
  <si>
    <t>9780141341330</t>
  </si>
  <si>
    <t>9780141341347</t>
  </si>
  <si>
    <t>9780141341354</t>
  </si>
  <si>
    <t>9781405257862</t>
  </si>
  <si>
    <t>9781405257831</t>
  </si>
  <si>
    <t>9781405257855</t>
  </si>
  <si>
    <t>9781405257923</t>
  </si>
  <si>
    <t>9781405257916</t>
  </si>
  <si>
    <t>9781405257930</t>
  </si>
  <si>
    <t>9781405257954</t>
  </si>
  <si>
    <t>9781405257848</t>
  </si>
  <si>
    <t>9781781860328</t>
  </si>
  <si>
    <t>9781445493527</t>
  </si>
  <si>
    <t>9781445429892</t>
  </si>
  <si>
    <t>9781407135618</t>
  </si>
  <si>
    <t>9788178985428</t>
  </si>
  <si>
    <t>9781847383310</t>
  </si>
  <si>
    <t>9780723273271</t>
  </si>
  <si>
    <t>9781409307129</t>
  </si>
  <si>
    <t>9781848101272</t>
  </si>
  <si>
    <t>9781842368855</t>
  </si>
  <si>
    <t>9781842369005</t>
  </si>
  <si>
    <t>9781842367681</t>
  </si>
  <si>
    <t>9781842369692</t>
  </si>
  <si>
    <t>9781842368770</t>
  </si>
  <si>
    <t>9781842369852</t>
  </si>
  <si>
    <t>9781848103627</t>
  </si>
  <si>
    <t>9781842367612</t>
  </si>
  <si>
    <t>9781842368800</t>
  </si>
  <si>
    <t>9781842369746</t>
  </si>
  <si>
    <t>9781848101623</t>
  </si>
  <si>
    <t>9781842368817</t>
  </si>
  <si>
    <t>9781842367605</t>
  </si>
  <si>
    <t>9781842369630</t>
  </si>
  <si>
    <t>9781842367629</t>
  </si>
  <si>
    <t>9781848104808</t>
  </si>
  <si>
    <t>9780756689896</t>
  </si>
  <si>
    <t>9781465449191</t>
  </si>
  <si>
    <t>9781409335115</t>
  </si>
  <si>
    <t>9781509801282</t>
  </si>
  <si>
    <t>9781445472379</t>
  </si>
  <si>
    <t>9781472304063</t>
  </si>
  <si>
    <t>9780007414123</t>
  </si>
  <si>
    <t>9781848106864</t>
  </si>
  <si>
    <t>9781782099109</t>
  </si>
  <si>
    <t>9781782099116</t>
  </si>
  <si>
    <t>9781782099130</t>
  </si>
  <si>
    <t>9781782099147</t>
  </si>
  <si>
    <t>9781782090939</t>
  </si>
  <si>
    <t>9781782090977</t>
  </si>
  <si>
    <t>9781782090946</t>
  </si>
  <si>
    <t>9781782090984</t>
  </si>
  <si>
    <t>9781782090960</t>
  </si>
  <si>
    <t>9781782094289</t>
  </si>
  <si>
    <t>9781782094296</t>
  </si>
  <si>
    <t>9781782094272</t>
  </si>
  <si>
    <t>9781782094302</t>
  </si>
  <si>
    <t>9781782094319</t>
  </si>
  <si>
    <t>9781782094326</t>
  </si>
  <si>
    <t>9781782094333</t>
  </si>
  <si>
    <t>9788184774054</t>
  </si>
  <si>
    <t>9780141345833</t>
  </si>
  <si>
    <t>9780753431160</t>
  </si>
  <si>
    <t>9780330519700</t>
  </si>
  <si>
    <t>9781782094241</t>
  </si>
  <si>
    <t>9788183881340</t>
  </si>
  <si>
    <t>9788183881357</t>
  </si>
  <si>
    <t>9788183881364</t>
  </si>
  <si>
    <t>9781730165856</t>
  </si>
  <si>
    <t>9788184518658</t>
  </si>
  <si>
    <t>9788184518665</t>
  </si>
  <si>
    <t>9788184518672</t>
  </si>
  <si>
    <t>9788184518689</t>
  </si>
  <si>
    <t>9788184518696</t>
  </si>
  <si>
    <t>9788184518702</t>
  </si>
  <si>
    <t>9788184518719</t>
  </si>
  <si>
    <t>9788184518726</t>
  </si>
  <si>
    <t>9788184518733</t>
  </si>
  <si>
    <t>9789350890653</t>
  </si>
  <si>
    <t>9789350890660</t>
  </si>
  <si>
    <t>9789350890677</t>
  </si>
  <si>
    <t>9789350890684</t>
  </si>
  <si>
    <t>9789350890691</t>
  </si>
  <si>
    <t>9789350890707</t>
  </si>
  <si>
    <t>9788184516944</t>
  </si>
  <si>
    <t>9788184516951</t>
  </si>
  <si>
    <t>9788184516968</t>
  </si>
  <si>
    <t>9788184516975</t>
  </si>
  <si>
    <t>9781730199592</t>
  </si>
  <si>
    <t>9789350893142</t>
  </si>
  <si>
    <t>9789350893159</t>
  </si>
  <si>
    <t>9789350893166</t>
  </si>
  <si>
    <t>9788184510027</t>
  </si>
  <si>
    <t>9788184510034</t>
  </si>
  <si>
    <t>9788184510041</t>
  </si>
  <si>
    <t>9788184510058</t>
  </si>
  <si>
    <t>9781730175657</t>
  </si>
  <si>
    <t>9781730175732</t>
  </si>
  <si>
    <t>9781730175817</t>
  </si>
  <si>
    <t>9781730175909</t>
  </si>
  <si>
    <t>9789350891254</t>
  </si>
  <si>
    <t>9789350891261</t>
  </si>
  <si>
    <t>9789380891247</t>
  </si>
  <si>
    <t>9788124303436</t>
  </si>
  <si>
    <t>9788124303443</t>
  </si>
  <si>
    <t>9788124303450</t>
  </si>
  <si>
    <t>9788184970319</t>
  </si>
  <si>
    <t>9788184970326</t>
  </si>
  <si>
    <t>9788186250457</t>
  </si>
  <si>
    <t>9788186250471</t>
  </si>
  <si>
    <t>9788186250488</t>
  </si>
  <si>
    <t>9788183881258</t>
  </si>
  <si>
    <t>9788183881265</t>
  </si>
  <si>
    <t>9788183881272</t>
  </si>
  <si>
    <t>9788183883221</t>
  </si>
  <si>
    <t>9788183883238</t>
  </si>
  <si>
    <t>9788188759200</t>
  </si>
  <si>
    <t>9788183881784</t>
  </si>
  <si>
    <t>9788183881791</t>
  </si>
  <si>
    <t>9788183881807</t>
  </si>
  <si>
    <t>9788183881937</t>
  </si>
  <si>
    <t>9788183881944</t>
  </si>
  <si>
    <t>9788183881951</t>
  </si>
  <si>
    <t>9789351032991</t>
  </si>
  <si>
    <t>9781907410062</t>
  </si>
  <si>
    <t>9781907410079</t>
  </si>
  <si>
    <t>9781905654567</t>
  </si>
  <si>
    <t>9781905654581</t>
  </si>
  <si>
    <t>9780007371464</t>
  </si>
  <si>
    <t>9780007516735</t>
  </si>
  <si>
    <t>9781905654857</t>
  </si>
  <si>
    <t>9781905654826</t>
  </si>
  <si>
    <t>9780141326207</t>
  </si>
  <si>
    <t>9780141349916</t>
  </si>
  <si>
    <t>9780141326306</t>
  </si>
  <si>
    <t>9780141349848</t>
  </si>
  <si>
    <t>9780141365404</t>
  </si>
  <si>
    <t>9789380158585</t>
  </si>
  <si>
    <t>9781405229258</t>
  </si>
  <si>
    <t>9780753432727</t>
  </si>
  <si>
    <t>9781406310498</t>
  </si>
  <si>
    <t>9780718194635</t>
  </si>
  <si>
    <t>9781409516613</t>
  </si>
  <si>
    <t>9781409516620</t>
  </si>
  <si>
    <t>9781409516637</t>
  </si>
  <si>
    <t>9781409516644</t>
  </si>
  <si>
    <t>9781409516651</t>
  </si>
  <si>
    <t>9781409520122</t>
  </si>
  <si>
    <t>9781409520139</t>
  </si>
  <si>
    <t>9781409520146</t>
  </si>
  <si>
    <t>9781842391068</t>
  </si>
  <si>
    <t>9780857262103</t>
  </si>
  <si>
    <t>9781842392300</t>
  </si>
  <si>
    <t>9781842392324</t>
  </si>
  <si>
    <t>9781474841146</t>
  </si>
  <si>
    <t>9780007933396</t>
  </si>
  <si>
    <t>9780709720850</t>
  </si>
  <si>
    <t>9780007523528</t>
  </si>
  <si>
    <t>9781406356892</t>
  </si>
  <si>
    <t>9781845571108</t>
  </si>
  <si>
    <t>9788120751071</t>
  </si>
  <si>
    <t>9781907410734</t>
  </si>
  <si>
    <t>9780060887414</t>
  </si>
  <si>
    <t>9780061566103</t>
  </si>
  <si>
    <t>9780061566134</t>
  </si>
  <si>
    <t>9780061566165</t>
  </si>
  <si>
    <t>9780061566196</t>
  </si>
  <si>
    <t>9780062059871</t>
  </si>
  <si>
    <t>9781406344417</t>
  </si>
  <si>
    <t>9781406344431</t>
  </si>
  <si>
    <t>9781406344448</t>
  </si>
  <si>
    <t>9781406347197</t>
  </si>
  <si>
    <t>9781406347432</t>
  </si>
  <si>
    <t>9781406347784</t>
  </si>
  <si>
    <t>9781406347791</t>
  </si>
  <si>
    <t>9781406347807</t>
  </si>
  <si>
    <t>9780007552757</t>
  </si>
  <si>
    <t>9780007433926</t>
  </si>
  <si>
    <t>9788188370580</t>
  </si>
  <si>
    <t>9788188370597</t>
  </si>
  <si>
    <t>9788188370603</t>
  </si>
  <si>
    <t>9788188370610</t>
  </si>
  <si>
    <t>9789380025759</t>
  </si>
  <si>
    <t>9789380025766</t>
  </si>
  <si>
    <t>9789380025773</t>
  </si>
  <si>
    <t>9789381347488</t>
  </si>
  <si>
    <t>9781472311535</t>
  </si>
  <si>
    <t>9781445453682</t>
  </si>
  <si>
    <t>9781848101555</t>
  </si>
  <si>
    <t>9781848101098</t>
  </si>
  <si>
    <t>9781782095170</t>
  </si>
  <si>
    <t>9781782096979</t>
  </si>
  <si>
    <t>9781782094258</t>
  </si>
  <si>
    <t>9781782099123</t>
  </si>
  <si>
    <t>9781782099154</t>
  </si>
  <si>
    <t>9781782090953</t>
  </si>
  <si>
    <t>9781782098966</t>
  </si>
  <si>
    <t>9780709721338</t>
  </si>
  <si>
    <t>9788178988221</t>
  </si>
  <si>
    <t>9788178989679</t>
  </si>
  <si>
    <t>9788178988559</t>
  </si>
  <si>
    <t>9781848988095</t>
  </si>
  <si>
    <t>9788184850642</t>
  </si>
  <si>
    <t>9788184850628</t>
  </si>
  <si>
    <t>9788184850611</t>
  </si>
  <si>
    <t>9788120752641</t>
  </si>
  <si>
    <t>9788120774353</t>
  </si>
  <si>
    <t>9788120774360</t>
  </si>
  <si>
    <t>9788120773325</t>
  </si>
  <si>
    <t>9788184851847</t>
  </si>
  <si>
    <t>9781845570132</t>
  </si>
  <si>
    <t>9781845570392</t>
  </si>
  <si>
    <t>9781845570446</t>
  </si>
  <si>
    <t>9788130904931</t>
  </si>
  <si>
    <t>9788130905525</t>
  </si>
  <si>
    <t>9788130905532</t>
  </si>
  <si>
    <t>9788130905549</t>
  </si>
  <si>
    <t>9788130905877</t>
  </si>
  <si>
    <t>9781907410482</t>
  </si>
  <si>
    <t>9781782955955</t>
  </si>
  <si>
    <t>9780008167905</t>
  </si>
  <si>
    <t>9780007516742</t>
  </si>
  <si>
    <t>9780007490165</t>
  </si>
  <si>
    <t>978812077'9788</t>
  </si>
  <si>
    <t>9789382607854</t>
  </si>
  <si>
    <t>9789381607039</t>
  </si>
  <si>
    <t>9789380070766</t>
  </si>
  <si>
    <t>9780312515980</t>
  </si>
  <si>
    <t>97803303'97803</t>
  </si>
  <si>
    <t>9780330398121</t>
  </si>
  <si>
    <t>9780330522762</t>
  </si>
  <si>
    <t>9788120777729</t>
  </si>
  <si>
    <t>9788120783355</t>
  </si>
  <si>
    <t>9788120771204</t>
  </si>
  <si>
    <t>9780140542882</t>
  </si>
  <si>
    <t>9780723263661</t>
  </si>
  <si>
    <t>9781409307099</t>
  </si>
  <si>
    <t>9781409307242</t>
  </si>
  <si>
    <t>9781409307235</t>
  </si>
  <si>
    <t>9781409307228</t>
  </si>
  <si>
    <t>9780723272762</t>
  </si>
  <si>
    <t>9781409303626</t>
  </si>
  <si>
    <t>9780723273196</t>
  </si>
  <si>
    <t>9781782952459</t>
  </si>
  <si>
    <t>9781782952466</t>
  </si>
  <si>
    <t>9781782952473</t>
  </si>
  <si>
    <t>9781782952480</t>
  </si>
  <si>
    <t>9781782952497</t>
  </si>
  <si>
    <t>9781782952503</t>
  </si>
  <si>
    <t>9781782952527</t>
  </si>
  <si>
    <t>9781782952534</t>
  </si>
  <si>
    <t>9781782952541</t>
  </si>
  <si>
    <t>9781782952558</t>
  </si>
  <si>
    <t>9781782952565</t>
  </si>
  <si>
    <t>9781406300406</t>
  </si>
  <si>
    <t>9788176140058</t>
  </si>
  <si>
    <t>9788176140065</t>
  </si>
  <si>
    <t>9788176140072</t>
  </si>
  <si>
    <t>9789383267422</t>
  </si>
  <si>
    <t>9789383267439</t>
  </si>
  <si>
    <t>9789383267453</t>
  </si>
  <si>
    <t>9789383267231</t>
  </si>
  <si>
    <t>9780008152116</t>
  </si>
  <si>
    <t>9780008152123</t>
  </si>
  <si>
    <t>9788176145077</t>
  </si>
  <si>
    <t>9788176145084</t>
  </si>
  <si>
    <t>9788176145091</t>
  </si>
  <si>
    <t>9788176140188</t>
  </si>
  <si>
    <t>9788176140195</t>
  </si>
  <si>
    <t>9788176140201</t>
  </si>
  <si>
    <t>9781408855669</t>
  </si>
  <si>
    <t>9781408855652</t>
  </si>
  <si>
    <t>9788183881838</t>
  </si>
  <si>
    <t>9788183881845</t>
  </si>
  <si>
    <t>9788183883252</t>
  </si>
  <si>
    <t>9788183883269</t>
  </si>
  <si>
    <t>9788183883276</t>
  </si>
  <si>
    <t>9788183881722</t>
  </si>
  <si>
    <t>9788183881739</t>
  </si>
  <si>
    <t>9788183881746</t>
  </si>
  <si>
    <t>9788183881388</t>
  </si>
  <si>
    <t>9788183881395</t>
  </si>
  <si>
    <t>9788183881401</t>
  </si>
  <si>
    <t>9780545100755</t>
  </si>
  <si>
    <t>9780545060431</t>
  </si>
  <si>
    <t>9780545060479</t>
  </si>
  <si>
    <t>9780545152969</t>
  </si>
  <si>
    <t>9780007444113</t>
  </si>
  <si>
    <t>9780709721703</t>
  </si>
  <si>
    <t>9780709721710</t>
  </si>
  <si>
    <t>9780709721731</t>
  </si>
  <si>
    <t>9780709721734</t>
  </si>
  <si>
    <t>9780709721604</t>
  </si>
  <si>
    <t>9788178985442</t>
  </si>
  <si>
    <t>9780008152130</t>
  </si>
  <si>
    <t>9780141353074</t>
  </si>
  <si>
    <t>9780141358093</t>
  </si>
  <si>
    <t>9781842399489</t>
  </si>
  <si>
    <t>9781406346428</t>
  </si>
  <si>
    <t>9781471123474</t>
  </si>
  <si>
    <t>9781471124013</t>
  </si>
  <si>
    <t>9781471162060</t>
  </si>
  <si>
    <t>9781471143953</t>
  </si>
  <si>
    <t>9781471145537</t>
  </si>
  <si>
    <t>9781406326123</t>
  </si>
  <si>
    <t>9781408806593</t>
  </si>
  <si>
    <t>9781408848180</t>
  </si>
  <si>
    <t>9781408857144</t>
  </si>
  <si>
    <t>9789384898403</t>
  </si>
  <si>
    <t>9781869720070</t>
  </si>
  <si>
    <t>9781869720087</t>
  </si>
  <si>
    <t>9781869720124</t>
  </si>
  <si>
    <t>9781877297410</t>
  </si>
  <si>
    <t>9781877297427</t>
  </si>
  <si>
    <t>9781877297434</t>
  </si>
  <si>
    <t>9781877297441</t>
  </si>
  <si>
    <t>9781877297458</t>
  </si>
  <si>
    <t>9781877297465</t>
  </si>
  <si>
    <t>9781877297472</t>
  </si>
  <si>
    <t>9781877297489</t>
  </si>
  <si>
    <t>9781877297540</t>
  </si>
  <si>
    <t>9781877297557</t>
  </si>
  <si>
    <t>9781877297564</t>
  </si>
  <si>
    <t>9781877297571</t>
  </si>
  <si>
    <t>9781877297588</t>
  </si>
  <si>
    <t>9781877297595</t>
  </si>
  <si>
    <t>9781877297618</t>
  </si>
  <si>
    <t>9781877297731</t>
  </si>
  <si>
    <t>9781877297748</t>
  </si>
  <si>
    <t>9781877297755</t>
  </si>
  <si>
    <t>9781877297762</t>
  </si>
  <si>
    <t>9781877297779</t>
  </si>
  <si>
    <t>9781877297786</t>
  </si>
  <si>
    <t>9781877297793</t>
  </si>
  <si>
    <t>97818772'97809</t>
  </si>
  <si>
    <t>97818772'97830</t>
  </si>
  <si>
    <t>97818772'97847</t>
  </si>
  <si>
    <t>97818772'97854</t>
  </si>
  <si>
    <t>97818772'97861</t>
  </si>
  <si>
    <t>97818772'97878</t>
  </si>
  <si>
    <t>97818772'97885</t>
  </si>
  <si>
    <t>97818772'97892</t>
  </si>
  <si>
    <t>9781877297908</t>
  </si>
  <si>
    <t>9789382665020</t>
  </si>
  <si>
    <t>9789383665006</t>
  </si>
  <si>
    <t>9789383665013</t>
  </si>
  <si>
    <t>9789383665020</t>
  </si>
  <si>
    <t>9789383665037</t>
  </si>
  <si>
    <t>9789383665044</t>
  </si>
  <si>
    <t>9780141354804</t>
  </si>
  <si>
    <t>9781783410682</t>
  </si>
  <si>
    <t>9781447200314</t>
  </si>
  <si>
    <t>9781406327937</t>
  </si>
  <si>
    <t>9780709710271</t>
  </si>
  <si>
    <t>9780709716662</t>
  </si>
  <si>
    <t>9780709716679</t>
  </si>
  <si>
    <t>9780709716693</t>
  </si>
  <si>
    <t>9781848106574</t>
  </si>
  <si>
    <t>9781848101937</t>
  </si>
  <si>
    <t>9781406352603</t>
  </si>
  <si>
    <t>9781782097020</t>
  </si>
  <si>
    <t>9781406300741</t>
  </si>
  <si>
    <t>9780744523232</t>
  </si>
  <si>
    <t>9781844287116</t>
  </si>
  <si>
    <t>9781406329513</t>
  </si>
  <si>
    <t>9781406325591</t>
  </si>
  <si>
    <t>9781406338300</t>
  </si>
  <si>
    <t>9781406319606</t>
  </si>
  <si>
    <t>9781406305326</t>
  </si>
  <si>
    <t>9781408834985</t>
  </si>
  <si>
    <t>9781408855683</t>
  </si>
  <si>
    <t>9781408835012</t>
  </si>
  <si>
    <t>9781408835029</t>
  </si>
  <si>
    <t>9789383665129</t>
  </si>
  <si>
    <t>9789383665136</t>
  </si>
  <si>
    <t>9789383665143</t>
  </si>
  <si>
    <t>9789383665150</t>
  </si>
  <si>
    <t>9789383665167</t>
  </si>
  <si>
    <t>9781021150913</t>
  </si>
  <si>
    <t>9781925081299</t>
  </si>
  <si>
    <t>9789381347676</t>
  </si>
  <si>
    <t>9789381347683</t>
  </si>
  <si>
    <t>9789381347690</t>
  </si>
  <si>
    <t>9789381347706</t>
  </si>
  <si>
    <t>9789386003331</t>
  </si>
  <si>
    <t>9789386003348</t>
  </si>
  <si>
    <t>9789386003355</t>
  </si>
  <si>
    <t>9789386003362</t>
  </si>
  <si>
    <t>9789386003379</t>
  </si>
  <si>
    <t>9780007489268</t>
  </si>
  <si>
    <t>9780007339631</t>
  </si>
  <si>
    <t>9780857540256</t>
  </si>
  <si>
    <t>9780736806145</t>
  </si>
  <si>
    <t>9780736806152</t>
  </si>
  <si>
    <t>9780736808361</t>
  </si>
  <si>
    <t>9780736808385</t>
  </si>
  <si>
    <t>9780736808392</t>
  </si>
  <si>
    <t>9780552568890</t>
  </si>
  <si>
    <t>9780007521173</t>
  </si>
  <si>
    <t>9780007521241</t>
  </si>
  <si>
    <t>9781906861285</t>
  </si>
  <si>
    <t>9781782096764</t>
  </si>
  <si>
    <t>9781782095132</t>
  </si>
  <si>
    <t>9781782095149</t>
  </si>
  <si>
    <t>9780857079367</t>
  </si>
  <si>
    <t>9781471119132</t>
  </si>
  <si>
    <t>9780857079381</t>
  </si>
  <si>
    <t>9781471122514</t>
  </si>
  <si>
    <t>9781782096986</t>
  </si>
  <si>
    <t>9781909489400</t>
  </si>
  <si>
    <t>9781909489431</t>
  </si>
  <si>
    <t>9781906427795</t>
  </si>
  <si>
    <t>9781909489417</t>
  </si>
  <si>
    <t>9781909489424</t>
  </si>
  <si>
    <t>9781910655917</t>
  </si>
  <si>
    <t>9780007433087</t>
  </si>
  <si>
    <t>9780007158560</t>
  </si>
  <si>
    <t>9780007169955</t>
  </si>
  <si>
    <t>9780008114947</t>
  </si>
  <si>
    <t>9781782955979</t>
  </si>
  <si>
    <t>9781782952022</t>
  </si>
  <si>
    <t>9781782952039</t>
  </si>
  <si>
    <t>9781782952046</t>
  </si>
  <si>
    <t>9781782955962</t>
  </si>
  <si>
    <t>9780709721956</t>
  </si>
  <si>
    <t>9781471143830</t>
  </si>
  <si>
    <t>9780141341576</t>
  </si>
  <si>
    <t>9780141333731</t>
  </si>
  <si>
    <t>9780141333748</t>
  </si>
  <si>
    <t>9780709723196</t>
  </si>
  <si>
    <t>9780709722403</t>
  </si>
  <si>
    <t>9780709722410</t>
  </si>
  <si>
    <t>9780709722724</t>
  </si>
  <si>
    <t>9780709722731</t>
  </si>
  <si>
    <t>9780709722748</t>
  </si>
  <si>
    <t>9780709722755</t>
  </si>
  <si>
    <t>9780755499991</t>
  </si>
  <si>
    <t>9780755408597</t>
  </si>
  <si>
    <t>9781447254843</t>
  </si>
  <si>
    <t>9781409120544</t>
  </si>
  <si>
    <t>9788120786637</t>
  </si>
  <si>
    <t>9788120789623</t>
  </si>
  <si>
    <t>9780755494866</t>
  </si>
  <si>
    <t>9780755494873</t>
  </si>
  <si>
    <t>9780755494880</t>
  </si>
  <si>
    <t>9780755494897</t>
  </si>
  <si>
    <t>9780755494903</t>
  </si>
  <si>
    <t>9780755494927</t>
  </si>
  <si>
    <t>9780755407941</t>
  </si>
  <si>
    <t>9780755407958</t>
  </si>
  <si>
    <t>9780755407965</t>
  </si>
  <si>
    <t>9780755407972</t>
  </si>
  <si>
    <t>9780755407989</t>
  </si>
  <si>
    <t>9780755407996</t>
  </si>
  <si>
    <t>9781783732098</t>
  </si>
  <si>
    <t>9781783732104</t>
  </si>
  <si>
    <t>9781783732111</t>
  </si>
  <si>
    <t>9781783732128</t>
  </si>
  <si>
    <t>9781783732135</t>
  </si>
  <si>
    <t>9781783732142</t>
  </si>
  <si>
    <t>9780755400096</t>
  </si>
  <si>
    <t>9780755400102</t>
  </si>
  <si>
    <t>9780755400119</t>
  </si>
  <si>
    <t>9780755400126</t>
  </si>
  <si>
    <t>9780755400133</t>
  </si>
  <si>
    <t>9780755400140</t>
  </si>
  <si>
    <t>9781783732166</t>
  </si>
  <si>
    <t>9781783732173</t>
  </si>
  <si>
    <t>9781783732180</t>
  </si>
  <si>
    <t>9781783732197</t>
  </si>
  <si>
    <t>9781783732203</t>
  </si>
  <si>
    <t>9781783732210</t>
  </si>
  <si>
    <t>9781783733033</t>
  </si>
  <si>
    <t>9781783733040</t>
  </si>
  <si>
    <t>9781783733057</t>
  </si>
  <si>
    <t>9781783733064</t>
  </si>
  <si>
    <t>9780755409419</t>
  </si>
  <si>
    <t>9780755409587</t>
  </si>
  <si>
    <t>9780755409594</t>
  </si>
  <si>
    <t>9780755409600</t>
  </si>
  <si>
    <t>9780755409617</t>
  </si>
  <si>
    <t>9780755415687</t>
  </si>
  <si>
    <t>9780755408658</t>
  </si>
  <si>
    <t>9780755493494</t>
  </si>
  <si>
    <t>9780755493500</t>
  </si>
  <si>
    <t>9780755493517</t>
  </si>
  <si>
    <t>9780755494163</t>
  </si>
  <si>
    <t>9780755494347</t>
  </si>
  <si>
    <t>9780755494354</t>
  </si>
  <si>
    <t>9780755494361</t>
  </si>
  <si>
    <t>9780755494378</t>
  </si>
  <si>
    <t>9780755496976</t>
  </si>
  <si>
    <t>9789755494972</t>
  </si>
  <si>
    <t>9781755495023</t>
  </si>
  <si>
    <t>9780746089040</t>
  </si>
  <si>
    <t>9781474821537</t>
  </si>
  <si>
    <t>9781445466750</t>
  </si>
  <si>
    <t>9781474831987</t>
  </si>
  <si>
    <t>9781472345875</t>
  </si>
  <si>
    <t>9780857267207</t>
  </si>
  <si>
    <t>9781782701231</t>
  </si>
  <si>
    <t>9781782701248</t>
  </si>
  <si>
    <t>9781782701255</t>
  </si>
  <si>
    <t>9781782701224</t>
  </si>
  <si>
    <t>9781841358581</t>
  </si>
  <si>
    <t>9781841358598</t>
  </si>
  <si>
    <t>9781841358604</t>
  </si>
  <si>
    <t>9781841358611</t>
  </si>
  <si>
    <t>9781471143847</t>
  </si>
  <si>
    <t>9781471117381</t>
  </si>
  <si>
    <t>9780141368566</t>
  </si>
  <si>
    <t>9781406362213</t>
  </si>
  <si>
    <t>9780008149260</t>
  </si>
  <si>
    <t>9780709722526</t>
  </si>
  <si>
    <t>9780141360515</t>
  </si>
  <si>
    <t>9780312518547</t>
  </si>
  <si>
    <t>9780312518530</t>
  </si>
  <si>
    <t>9788186250501</t>
  </si>
  <si>
    <t>9788186250556</t>
  </si>
  <si>
    <t>9788186250570</t>
  </si>
  <si>
    <t>9788180062674</t>
  </si>
  <si>
    <t>9788180062681</t>
  </si>
  <si>
    <t>9788180062698</t>
  </si>
  <si>
    <t>9788180062704</t>
  </si>
  <si>
    <t>9788180062933</t>
  </si>
  <si>
    <t>9788180062940</t>
  </si>
  <si>
    <t>9788180062957</t>
  </si>
  <si>
    <t>9788180063763</t>
  </si>
  <si>
    <t>9788180063770</t>
  </si>
  <si>
    <t>9788180063787</t>
  </si>
  <si>
    <t>9788180068423</t>
  </si>
  <si>
    <t>9788180068430</t>
  </si>
  <si>
    <t>9788180068447</t>
  </si>
  <si>
    <t>9788180064265</t>
  </si>
  <si>
    <t>9788180064272</t>
  </si>
  <si>
    <t>9788180064289</t>
  </si>
  <si>
    <t>9788180065026</t>
  </si>
  <si>
    <t>9788180065033</t>
  </si>
  <si>
    <t>9788180065040</t>
  </si>
  <si>
    <t>9788180065057</t>
  </si>
  <si>
    <t>9788180065064</t>
  </si>
  <si>
    <t>9788180065071</t>
  </si>
  <si>
    <t>9788180065088</t>
  </si>
  <si>
    <t>9788180067723</t>
  </si>
  <si>
    <t>9788180067730</t>
  </si>
  <si>
    <t>9788180067747</t>
  </si>
  <si>
    <t>9788180066535</t>
  </si>
  <si>
    <t>9788180066542</t>
  </si>
  <si>
    <t>9788180066559</t>
  </si>
  <si>
    <t>9788180066566</t>
  </si>
  <si>
    <t>9788180066573</t>
  </si>
  <si>
    <t>9788180069024</t>
  </si>
  <si>
    <t>9788180069048</t>
  </si>
  <si>
    <t>9788180069055</t>
  </si>
  <si>
    <t>9788180069062</t>
  </si>
  <si>
    <t>9788180069079</t>
  </si>
  <si>
    <t>9788180069086</t>
  </si>
  <si>
    <t>9788180067440</t>
  </si>
  <si>
    <t>9788180067457</t>
  </si>
  <si>
    <t>9788180067464</t>
  </si>
  <si>
    <t>9788180061226</t>
  </si>
  <si>
    <t>9788180061233</t>
  </si>
  <si>
    <t>9788180061240</t>
  </si>
  <si>
    <t>9788180061257</t>
  </si>
  <si>
    <t>9788180061264</t>
  </si>
  <si>
    <t>9788180061271</t>
  </si>
  <si>
    <t>9788180061288</t>
  </si>
  <si>
    <t>9788180061295</t>
  </si>
  <si>
    <t>9788180061301</t>
  </si>
  <si>
    <t>9788180061318</t>
  </si>
  <si>
    <t>9788180061325</t>
  </si>
  <si>
    <t>9788180069727</t>
  </si>
  <si>
    <t>9788180069734</t>
  </si>
  <si>
    <t>9788180069741</t>
  </si>
  <si>
    <t>9788180069758</t>
  </si>
  <si>
    <t>9788180069765</t>
  </si>
  <si>
    <t>9780008124465</t>
  </si>
  <si>
    <t>9781509818976</t>
  </si>
  <si>
    <t>9781509819041</t>
  </si>
  <si>
    <t>9781509818983</t>
  </si>
  <si>
    <t>9781509818990</t>
  </si>
  <si>
    <t>9781509819072</t>
  </si>
  <si>
    <t>9781472373045</t>
  </si>
  <si>
    <t>9780603566981</t>
  </si>
  <si>
    <t>9780603566998</t>
  </si>
  <si>
    <t>9780603567032</t>
  </si>
  <si>
    <t>9780603569296</t>
  </si>
  <si>
    <t>9780603567025</t>
  </si>
  <si>
    <t>9780603569289</t>
  </si>
  <si>
    <t>9780603567001</t>
  </si>
  <si>
    <t>9780603567018</t>
  </si>
  <si>
    <t>9780603569319</t>
  </si>
  <si>
    <t>9780603569302</t>
  </si>
  <si>
    <t>9780603569326</t>
  </si>
  <si>
    <t>9780603569333</t>
  </si>
  <si>
    <t>9780008161132</t>
  </si>
  <si>
    <t>9781784750206</t>
  </si>
  <si>
    <t>9781408348833</t>
  </si>
  <si>
    <t>9781408348857</t>
  </si>
  <si>
    <t>9781408348864</t>
  </si>
  <si>
    <t>9781408348840</t>
  </si>
  <si>
    <t>9781408313053</t>
  </si>
  <si>
    <t>9789381347010</t>
  </si>
  <si>
    <t>9789381347027</t>
  </si>
  <si>
    <t>9789381347034</t>
  </si>
  <si>
    <t>9789380025940</t>
  </si>
  <si>
    <t>9789380025957</t>
  </si>
  <si>
    <t>9789380025964</t>
  </si>
  <si>
    <t>9780718195113</t>
  </si>
  <si>
    <t>9780718195120</t>
  </si>
  <si>
    <t>9780241288610</t>
  </si>
  <si>
    <t>9780241288634</t>
  </si>
  <si>
    <t>9780241288665</t>
  </si>
  <si>
    <t>9781472361837</t>
  </si>
  <si>
    <t>9781472325174</t>
  </si>
  <si>
    <t>9780141375052</t>
  </si>
  <si>
    <t>9780141375083</t>
  </si>
  <si>
    <t>9780141375090</t>
  </si>
  <si>
    <t>9780141375120</t>
  </si>
  <si>
    <t>9780764165153</t>
  </si>
  <si>
    <t>9780764165146</t>
  </si>
  <si>
    <t>9780764165160</t>
  </si>
  <si>
    <t>9781471116629</t>
  </si>
  <si>
    <t>9781784403959</t>
  </si>
  <si>
    <t>9781785572760</t>
  </si>
  <si>
    <t>9780008174941</t>
  </si>
  <si>
    <t>9781780653006</t>
  </si>
  <si>
    <t>9781472360854</t>
  </si>
  <si>
    <t>9781781860359</t>
  </si>
  <si>
    <t>9781784045203</t>
  </si>
  <si>
    <t>9781474821452</t>
  </si>
  <si>
    <t>9781472363039</t>
  </si>
  <si>
    <t>9781474847711</t>
  </si>
  <si>
    <t>9780709722687</t>
  </si>
  <si>
    <t>9780709722700</t>
  </si>
  <si>
    <t>9780709723271</t>
  </si>
  <si>
    <t>9780709723288</t>
  </si>
  <si>
    <t>9780709723295</t>
  </si>
  <si>
    <t>9780709723028</t>
  </si>
  <si>
    <t>9781784402464</t>
  </si>
  <si>
    <t>9781509819003</t>
  </si>
  <si>
    <t>9781509819010</t>
  </si>
  <si>
    <t>9781509819027</t>
  </si>
  <si>
    <t>9781509819034</t>
  </si>
  <si>
    <t>9781509819058</t>
  </si>
  <si>
    <t>9781471144585</t>
  </si>
  <si>
    <t>9780141377278</t>
  </si>
  <si>
    <t>9781474827669</t>
  </si>
  <si>
    <t>9781474839532</t>
  </si>
  <si>
    <t>9781474821469</t>
  </si>
  <si>
    <t>9781474836395</t>
  </si>
  <si>
    <t>9780552573665</t>
  </si>
  <si>
    <t>9780141385846</t>
  </si>
  <si>
    <t>9781589259003</t>
  </si>
  <si>
    <t>9781848799233</t>
  </si>
  <si>
    <t>9789351037651</t>
  </si>
  <si>
    <t>9781782351450</t>
  </si>
  <si>
    <t>9781780653754</t>
  </si>
  <si>
    <t>9781780657516</t>
  </si>
  <si>
    <t>9781848799257</t>
  </si>
  <si>
    <t>9781780653266</t>
  </si>
  <si>
    <t>9781848799202</t>
  </si>
  <si>
    <t>9780008197049</t>
  </si>
  <si>
    <t>9780008135195</t>
  </si>
  <si>
    <t>9780008161125</t>
  </si>
  <si>
    <t>9781447299318</t>
  </si>
  <si>
    <t>9780007341764</t>
  </si>
  <si>
    <t>9780143335498</t>
  </si>
  <si>
    <t>9781408348802</t>
  </si>
  <si>
    <t>9781408348888</t>
  </si>
  <si>
    <t>9781408348826</t>
  </si>
  <si>
    <t>9781408348901</t>
  </si>
  <si>
    <t>9781408348796</t>
  </si>
  <si>
    <t>9781408348871</t>
  </si>
  <si>
    <t>9788351791010</t>
  </si>
  <si>
    <t>9788175820647</t>
  </si>
  <si>
    <t>9788171873722</t>
  </si>
  <si>
    <t>9788171873746</t>
  </si>
  <si>
    <t>9788171873753</t>
  </si>
  <si>
    <t>9788171873135</t>
  </si>
  <si>
    <t>9788183886154</t>
  </si>
  <si>
    <t>9788183886161</t>
  </si>
  <si>
    <t>9788183886178</t>
  </si>
  <si>
    <t>9781408348949</t>
  </si>
  <si>
    <t>9781408348918</t>
  </si>
  <si>
    <t>9781408348932</t>
  </si>
  <si>
    <t>9781408348963</t>
  </si>
  <si>
    <t>9781408348956</t>
  </si>
  <si>
    <t>9781408348987</t>
  </si>
  <si>
    <t>9781408348970</t>
  </si>
  <si>
    <t>9781408348925</t>
  </si>
  <si>
    <t>9781474829755</t>
  </si>
  <si>
    <t>9781474846042</t>
  </si>
  <si>
    <t>9781474838832</t>
  </si>
  <si>
    <t>9780718195151</t>
  </si>
  <si>
    <t>9780718195137</t>
  </si>
  <si>
    <t>9780241288641</t>
  </si>
  <si>
    <t>9780241288658</t>
  </si>
  <si>
    <t>9780241288597</t>
  </si>
  <si>
    <t>9781474820103</t>
  </si>
  <si>
    <t>9781444923216</t>
  </si>
  <si>
    <t>9781848574656</t>
  </si>
  <si>
    <t>9781407134505</t>
  </si>
  <si>
    <t>9781406306576</t>
  </si>
  <si>
    <t>9780709723370</t>
  </si>
  <si>
    <t>9780709723394</t>
  </si>
  <si>
    <t>9780709723400</t>
  </si>
  <si>
    <t>9780709723943</t>
  </si>
  <si>
    <t>9780709723950</t>
  </si>
  <si>
    <t>9780709723998</t>
  </si>
  <si>
    <t>9780709723431</t>
  </si>
  <si>
    <t>9780709724094</t>
  </si>
  <si>
    <t>9781781975992</t>
  </si>
  <si>
    <t>9781783435968</t>
  </si>
  <si>
    <t>9781849684302</t>
  </si>
  <si>
    <t>9781785572265</t>
  </si>
  <si>
    <t>9781785572289</t>
  </si>
  <si>
    <t>9780007935277</t>
  </si>
  <si>
    <t>9780007935185</t>
  </si>
  <si>
    <t>9780007935222</t>
  </si>
  <si>
    <t>9780007935246</t>
  </si>
  <si>
    <t>9780007935284</t>
  </si>
  <si>
    <t>9788131023921</t>
  </si>
  <si>
    <t>9788131023938</t>
  </si>
  <si>
    <t>9788131023945</t>
  </si>
  <si>
    <t>9780062656322</t>
  </si>
  <si>
    <t>9781406366396</t>
  </si>
  <si>
    <t>9780008108366</t>
  </si>
  <si>
    <t>9780062081902</t>
  </si>
  <si>
    <t>9780062081933</t>
  </si>
  <si>
    <t>9780062199720</t>
  </si>
  <si>
    <t>9780062199751</t>
  </si>
  <si>
    <t>9780062287021</t>
  </si>
  <si>
    <t>9780062287052</t>
  </si>
  <si>
    <t>9781786173195</t>
  </si>
  <si>
    <t>9788176146791</t>
  </si>
  <si>
    <t>9788176146753</t>
  </si>
  <si>
    <t>9788131003879</t>
  </si>
  <si>
    <t>9788131002094</t>
  </si>
  <si>
    <t>9788131002117</t>
  </si>
  <si>
    <t>9788131002155</t>
  </si>
  <si>
    <t>9788131003909</t>
  </si>
  <si>
    <t>9788131003916</t>
  </si>
  <si>
    <t>9788131003947</t>
  </si>
  <si>
    <t>9788131002124</t>
  </si>
  <si>
    <t>9781783173348</t>
  </si>
  <si>
    <t>9789386003195</t>
  </si>
  <si>
    <t>9789386037343</t>
  </si>
  <si>
    <t>9781250104458</t>
  </si>
  <si>
    <t>9789352751181</t>
  </si>
  <si>
    <t>9789386106230</t>
  </si>
  <si>
    <t>9789351039518</t>
  </si>
  <si>
    <t>9789385887819</t>
  </si>
  <si>
    <t>9781101931387</t>
  </si>
  <si>
    <t>9781597077316</t>
  </si>
  <si>
    <t>9780008192204</t>
  </si>
  <si>
    <t>9781842551172</t>
  </si>
  <si>
    <t>9781408336939</t>
  </si>
  <si>
    <t>9780007559428</t>
  </si>
  <si>
    <t>9781406353457</t>
  </si>
  <si>
    <t>9781471146183</t>
  </si>
  <si>
    <t>9780552548700</t>
  </si>
  <si>
    <t>9780141372754</t>
  </si>
  <si>
    <t>9781422238332</t>
  </si>
  <si>
    <t>9780141359755</t>
  </si>
  <si>
    <t>9781405268035</t>
  </si>
  <si>
    <t>9781405275927</t>
  </si>
  <si>
    <t>97809'97895827</t>
  </si>
  <si>
    <t>9781405275392</t>
  </si>
  <si>
    <t>9781785761324</t>
  </si>
  <si>
    <t>9781471407390</t>
  </si>
  <si>
    <t>9781471403989</t>
  </si>
  <si>
    <t>9781788105712</t>
  </si>
  <si>
    <t>9781788105729</t>
  </si>
  <si>
    <t>9781788105910</t>
  </si>
  <si>
    <t>9781788105897</t>
  </si>
  <si>
    <t>9781788105903</t>
  </si>
  <si>
    <t>9781788100229</t>
  </si>
  <si>
    <t>9781788100212</t>
  </si>
  <si>
    <t>9780857349866</t>
  </si>
  <si>
    <t>9780857349873</t>
  </si>
  <si>
    <t>9781786706928</t>
  </si>
  <si>
    <t>9781786707499</t>
  </si>
  <si>
    <t>9781408343111</t>
  </si>
  <si>
    <t>9781408343135</t>
  </si>
  <si>
    <t>9781408343159</t>
  </si>
  <si>
    <t>9781408343173</t>
  </si>
  <si>
    <t>9781408343210</t>
  </si>
  <si>
    <t>9781408343234</t>
  </si>
  <si>
    <t>9781408343197</t>
  </si>
  <si>
    <t>9781408343258</t>
  </si>
  <si>
    <t>9781408343012</t>
  </si>
  <si>
    <t>9781408345184</t>
  </si>
  <si>
    <t>9781408345108</t>
  </si>
  <si>
    <t>9781408345146</t>
  </si>
  <si>
    <t>9781408345160</t>
  </si>
  <si>
    <t>9781408347188</t>
  </si>
  <si>
    <t>9781408351680</t>
  </si>
  <si>
    <t>9781408350843</t>
  </si>
  <si>
    <t>9781907967665</t>
  </si>
  <si>
    <t>9781906250836</t>
  </si>
  <si>
    <t>9781862098121</t>
  </si>
  <si>
    <t>9789463045759</t>
  </si>
  <si>
    <t>9789463045766</t>
  </si>
  <si>
    <t>9781910851395</t>
  </si>
  <si>
    <t>9781910851401</t>
  </si>
  <si>
    <t>9781910851388</t>
  </si>
  <si>
    <t>9781862092440</t>
  </si>
  <si>
    <t>9781862097742</t>
  </si>
  <si>
    <t>9789463045773</t>
  </si>
  <si>
    <t>9789463045742</t>
  </si>
  <si>
    <t>9781910851425</t>
  </si>
  <si>
    <t>9781910851418</t>
  </si>
  <si>
    <t>9781910851371</t>
  </si>
  <si>
    <t>9781910851364</t>
  </si>
  <si>
    <t>9781910851357</t>
  </si>
  <si>
    <t>9781474926362</t>
  </si>
  <si>
    <t>9781474941006</t>
  </si>
  <si>
    <t>9781474940986</t>
  </si>
  <si>
    <t>9781474940993</t>
  </si>
  <si>
    <t>9781474926355</t>
  </si>
  <si>
    <t>9781474926379</t>
  </si>
  <si>
    <t>9781474926386</t>
  </si>
  <si>
    <t>9781474921541</t>
  </si>
  <si>
    <t>9781409584629</t>
  </si>
  <si>
    <t>9781409584575</t>
  </si>
  <si>
    <t>9781409584551</t>
  </si>
  <si>
    <t>9781409584544</t>
  </si>
  <si>
    <t>9781409584582</t>
  </si>
  <si>
    <t>9781409584605</t>
  </si>
  <si>
    <t>9781474921381</t>
  </si>
  <si>
    <t>9781474922609</t>
  </si>
  <si>
    <t>9781409564164</t>
  </si>
  <si>
    <t>9780141364001</t>
  </si>
  <si>
    <t>9781784405953</t>
  </si>
  <si>
    <t>9780723295594</t>
  </si>
  <si>
    <t>9780723297055</t>
  </si>
  <si>
    <t>9780723297062</t>
  </si>
  <si>
    <t>9780141360065</t>
  </si>
  <si>
    <t>9780141360072</t>
  </si>
  <si>
    <t>9780141388533</t>
  </si>
  <si>
    <t>9781407124018</t>
  </si>
  <si>
    <t>9780545935210</t>
  </si>
  <si>
    <t>9781771385619</t>
  </si>
  <si>
    <t>9781408307588</t>
  </si>
  <si>
    <t>9781406377033</t>
  </si>
  <si>
    <t>9781406376098</t>
  </si>
  <si>
    <t>9781406377026</t>
  </si>
  <si>
    <t>9781406378337</t>
  </si>
  <si>
    <t>9781406377019</t>
  </si>
  <si>
    <t>9781406377002</t>
  </si>
  <si>
    <t>9781406366952</t>
  </si>
  <si>
    <t>9781536201109</t>
  </si>
  <si>
    <t>9781406380736</t>
  </si>
  <si>
    <t>9781786172303</t>
  </si>
  <si>
    <t>9781782093688</t>
  </si>
  <si>
    <t>9781782093824</t>
  </si>
  <si>
    <t>9781782093909</t>
  </si>
  <si>
    <t>9781782093954</t>
  </si>
  <si>
    <t>9781786171832</t>
  </si>
  <si>
    <t>9781786173027</t>
  </si>
  <si>
    <t>9781786172648</t>
  </si>
  <si>
    <t>9781786172600</t>
  </si>
  <si>
    <t>9781786172617</t>
  </si>
  <si>
    <t>9781786172631</t>
  </si>
  <si>
    <t>9781786172624</t>
  </si>
  <si>
    <t>9781786172006</t>
  </si>
  <si>
    <t>9781786172013</t>
  </si>
  <si>
    <t>9781786172020</t>
  </si>
  <si>
    <t>9781786172037</t>
  </si>
  <si>
    <t>9781786172044</t>
  </si>
  <si>
    <t>9781786172051</t>
  </si>
  <si>
    <t>9781786172068</t>
  </si>
  <si>
    <t>9781786172075</t>
  </si>
  <si>
    <t>9781786171900</t>
  </si>
  <si>
    <t>9781786171917</t>
  </si>
  <si>
    <t>9781786171924</t>
  </si>
  <si>
    <t>9781786171931</t>
  </si>
  <si>
    <t>9781786171948</t>
  </si>
  <si>
    <t>9781786171962</t>
  </si>
  <si>
    <t>9781786171955</t>
  </si>
  <si>
    <t>9781786171979</t>
  </si>
  <si>
    <t>9781786170347</t>
  </si>
  <si>
    <t>9781786170354</t>
  </si>
  <si>
    <t>9781786170378</t>
  </si>
  <si>
    <t>9781786170361</t>
  </si>
  <si>
    <t>9781786170385</t>
  </si>
  <si>
    <t>9781786171627</t>
  </si>
  <si>
    <t>9781786170217</t>
  </si>
  <si>
    <t>9781786173287</t>
  </si>
  <si>
    <t>9781786170545</t>
  </si>
  <si>
    <t>9781782093459</t>
  </si>
  <si>
    <t>9781782097624</t>
  </si>
  <si>
    <t>9781786173126</t>
  </si>
  <si>
    <t>9781783171627</t>
  </si>
  <si>
    <t>9781786173317</t>
  </si>
  <si>
    <t>9781786173294</t>
  </si>
  <si>
    <t>9780751516555</t>
  </si>
  <si>
    <t>9781925126341</t>
  </si>
  <si>
    <t>9781406371376</t>
  </si>
  <si>
    <t>9781406373301</t>
  </si>
  <si>
    <t>9781406370805</t>
  </si>
  <si>
    <t>9781406345018</t>
  </si>
  <si>
    <t>9781406323634</t>
  </si>
  <si>
    <t>9781406358759</t>
  </si>
  <si>
    <t>9781406373387</t>
  </si>
  <si>
    <t>9781406352511</t>
  </si>
  <si>
    <t>9781406310764</t>
  </si>
  <si>
    <t>9781406351491</t>
  </si>
  <si>
    <t>9781406352344</t>
  </si>
  <si>
    <t>9781406353310</t>
  </si>
  <si>
    <t>9781406374568</t>
  </si>
  <si>
    <t>9780744598056</t>
  </si>
  <si>
    <t>9781406376548</t>
  </si>
  <si>
    <t>9781406376470</t>
  </si>
  <si>
    <t>9781406353341</t>
  </si>
  <si>
    <t>9781406305647</t>
  </si>
  <si>
    <t>9781406370713</t>
  </si>
  <si>
    <t>9781406374865</t>
  </si>
  <si>
    <t>9781406320299</t>
  </si>
  <si>
    <t>9781406376746</t>
  </si>
  <si>
    <t>9781406352979</t>
  </si>
  <si>
    <t>9781406352573</t>
  </si>
  <si>
    <t>9781406345117</t>
  </si>
  <si>
    <t>9781406358292</t>
  </si>
  <si>
    <t>9781406364439</t>
  </si>
  <si>
    <t>9781406336153</t>
  </si>
  <si>
    <t>9781406365917</t>
  </si>
  <si>
    <t>9781925126396</t>
  </si>
  <si>
    <t>9781406369021</t>
  </si>
  <si>
    <t>9781406374285</t>
  </si>
  <si>
    <t>9781406355154</t>
  </si>
  <si>
    <t>9781406346800</t>
  </si>
  <si>
    <t>9781406365993</t>
  </si>
  <si>
    <t>9781406367034</t>
  </si>
  <si>
    <t>9781406366976</t>
  </si>
  <si>
    <t>9781406367027</t>
  </si>
  <si>
    <t>9780763670757</t>
  </si>
  <si>
    <t>9781406355215</t>
  </si>
  <si>
    <t>9780763665920</t>
  </si>
  <si>
    <t>9781474918480</t>
  </si>
  <si>
    <t>9781409596790</t>
  </si>
  <si>
    <t>9781474933391</t>
  </si>
  <si>
    <t>9780746085356</t>
  </si>
  <si>
    <t>9780746080887</t>
  </si>
  <si>
    <t>9780746086896</t>
  </si>
  <si>
    <t>9780746080856</t>
  </si>
  <si>
    <t>9780746096970</t>
  </si>
  <si>
    <t>9780746067802</t>
  </si>
  <si>
    <t>9780746063255</t>
  </si>
  <si>
    <t>9780746068328</t>
  </si>
  <si>
    <t>9780746068311</t>
  </si>
  <si>
    <t>9780746064245</t>
  </si>
  <si>
    <t>9780746075104</t>
  </si>
  <si>
    <t>9781409598862</t>
  </si>
  <si>
    <t>9780746068168</t>
  </si>
  <si>
    <t>9780746081143</t>
  </si>
  <si>
    <t>9781474903165</t>
  </si>
  <si>
    <t>9781474903172</t>
  </si>
  <si>
    <t>9780746096765</t>
  </si>
  <si>
    <t>9781409581031</t>
  </si>
  <si>
    <t>9781474903219</t>
  </si>
  <si>
    <t>9781474921824</t>
  </si>
  <si>
    <t>9781409587682</t>
  </si>
  <si>
    <t>9781474924986</t>
  </si>
  <si>
    <t>9781474924979</t>
  </si>
  <si>
    <t>9781474930109</t>
  </si>
  <si>
    <t>9780746096116</t>
  </si>
  <si>
    <t>9780746096123</t>
  </si>
  <si>
    <t>9781409506720</t>
  </si>
  <si>
    <t>9780746069332</t>
  </si>
  <si>
    <t>9780746084465</t>
  </si>
  <si>
    <t>9781409509967</t>
  </si>
  <si>
    <t>9780746096864</t>
  </si>
  <si>
    <t>9780746070727</t>
  </si>
  <si>
    <t>9781474922029</t>
  </si>
  <si>
    <t>9781409540519</t>
  </si>
  <si>
    <t>9781409540526</t>
  </si>
  <si>
    <t>9781444936728</t>
  </si>
  <si>
    <t>9780349131801</t>
  </si>
  <si>
    <t>9781784290696</t>
  </si>
  <si>
    <t>9780340950708</t>
  </si>
  <si>
    <t>9781842551486</t>
  </si>
  <si>
    <t>9781444916768</t>
  </si>
  <si>
    <t>9781858815497</t>
  </si>
  <si>
    <t>9781444014952</t>
  </si>
  <si>
    <t>9781780878300</t>
  </si>
  <si>
    <t>9781444941784</t>
  </si>
  <si>
    <t>9781444929263</t>
  </si>
  <si>
    <t>9780340970492</t>
  </si>
  <si>
    <t>9781408331644</t>
  </si>
  <si>
    <t>9781408336878</t>
  </si>
  <si>
    <t>9781846167119</t>
  </si>
  <si>
    <t>9781445148564</t>
  </si>
  <si>
    <t>9781445130453</t>
  </si>
  <si>
    <t>9781445130460</t>
  </si>
  <si>
    <t>9781509808366</t>
  </si>
  <si>
    <t>9781509829002</t>
  </si>
  <si>
    <t>9781447250555</t>
  </si>
  <si>
    <t>9781509820528</t>
  </si>
  <si>
    <t>9781509832613</t>
  </si>
  <si>
    <t>9781509832620</t>
  </si>
  <si>
    <t>9781509832606</t>
  </si>
  <si>
    <t>9781509832637</t>
  </si>
  <si>
    <t>9781509828746</t>
  </si>
  <si>
    <t>9781509841950</t>
  </si>
  <si>
    <t>9781447227717</t>
  </si>
  <si>
    <t>9780753442234</t>
  </si>
  <si>
    <t>9781447248774</t>
  </si>
  <si>
    <t>9781509836864</t>
  </si>
  <si>
    <t>9781447273738</t>
  </si>
  <si>
    <t>9781447235774</t>
  </si>
  <si>
    <t>9781408890325</t>
  </si>
  <si>
    <t>9780552569620</t>
  </si>
  <si>
    <t>9781848693166</t>
  </si>
  <si>
    <t>9781848574205</t>
  </si>
  <si>
    <t>9781848573093</t>
  </si>
  <si>
    <t>9780755380664</t>
  </si>
  <si>
    <t>9781848958982</t>
  </si>
  <si>
    <t>9781406369168</t>
  </si>
  <si>
    <t>9781406363159</t>
  </si>
  <si>
    <t>9781406373264</t>
  </si>
  <si>
    <t>9781406377408</t>
  </si>
  <si>
    <t>9781406377989</t>
  </si>
  <si>
    <t>9781406365504</t>
  </si>
  <si>
    <t>9781406373493</t>
  </si>
  <si>
    <t>9781408857885</t>
  </si>
  <si>
    <t>9781409596738</t>
  </si>
  <si>
    <t>9781409563853</t>
  </si>
  <si>
    <t>9781787471986</t>
  </si>
  <si>
    <t>9781786175502</t>
  </si>
  <si>
    <t>9781786175519</t>
  </si>
  <si>
    <t>9781782093534</t>
  </si>
  <si>
    <t>9781854724465</t>
  </si>
  <si>
    <t>9780062284211</t>
  </si>
  <si>
    <t>9780750283748</t>
  </si>
  <si>
    <t>9781409178804</t>
  </si>
  <si>
    <t>9781401278786</t>
  </si>
  <si>
    <t>9781783121229</t>
  </si>
  <si>
    <t>9781783123643</t>
  </si>
  <si>
    <t>9781405278454</t>
  </si>
  <si>
    <t>9780241185315</t>
  </si>
  <si>
    <t>9781419720116</t>
  </si>
  <si>
    <t>9781419720062</t>
  </si>
  <si>
    <t>9781409345732</t>
  </si>
  <si>
    <t>9780552569736</t>
  </si>
  <si>
    <t>9780552571159</t>
  </si>
  <si>
    <t>9781408855959</t>
  </si>
  <si>
    <t>9780552572712</t>
  </si>
  <si>
    <t>9781406352627</t>
  </si>
  <si>
    <t>9781406381658</t>
  </si>
  <si>
    <t>9781406380828</t>
  </si>
  <si>
    <t>9781406367317</t>
  </si>
  <si>
    <t>9780763682019</t>
  </si>
  <si>
    <t>9780763681999</t>
  </si>
  <si>
    <t>9780763676155</t>
  </si>
  <si>
    <t>9780763674472</t>
  </si>
  <si>
    <t>9780763672133</t>
  </si>
  <si>
    <t>9780763672164</t>
  </si>
  <si>
    <t>9780763670283</t>
  </si>
  <si>
    <t>9780763670276</t>
  </si>
  <si>
    <t>9781406343786</t>
  </si>
  <si>
    <t>9781406364910</t>
  </si>
  <si>
    <t>9781406364934</t>
  </si>
  <si>
    <t>9781406364927</t>
  </si>
  <si>
    <t>9781406364897</t>
  </si>
  <si>
    <t>9781406364903</t>
  </si>
  <si>
    <t>9781406364866</t>
  </si>
  <si>
    <t>9781406364880</t>
  </si>
  <si>
    <t>9781406364873</t>
  </si>
  <si>
    <t>9781406364859</t>
  </si>
  <si>
    <t>9781406364842</t>
  </si>
  <si>
    <t>9781444910582</t>
  </si>
  <si>
    <t>9781444924848</t>
  </si>
  <si>
    <t>9781444929706</t>
  </si>
  <si>
    <t>9781444935165</t>
  </si>
  <si>
    <t>9781444940176</t>
  </si>
  <si>
    <t>9781408343593</t>
  </si>
  <si>
    <t>9781408343616</t>
  </si>
  <si>
    <t>9781408343630</t>
  </si>
  <si>
    <t>9781408343654</t>
  </si>
  <si>
    <t>9781408352038</t>
  </si>
  <si>
    <t>9781408345474</t>
  </si>
  <si>
    <t>9781408350973</t>
  </si>
  <si>
    <t>9781408350997</t>
  </si>
  <si>
    <t>9781408351017</t>
  </si>
  <si>
    <t>9781408351031</t>
  </si>
  <si>
    <t>9781408351130</t>
  </si>
  <si>
    <t>9781408340301</t>
  </si>
  <si>
    <t>9781408342060</t>
  </si>
  <si>
    <t>9781408342046</t>
  </si>
  <si>
    <t>9781408344569</t>
  </si>
  <si>
    <t>9781510104419</t>
  </si>
  <si>
    <t>9781786540249</t>
  </si>
  <si>
    <t>9781786540225</t>
  </si>
  <si>
    <t>9781786540201</t>
  </si>
  <si>
    <t>9781784299248</t>
  </si>
  <si>
    <t>9781510101227</t>
  </si>
  <si>
    <t>9780746085592</t>
  </si>
  <si>
    <t>9781447256168</t>
  </si>
  <si>
    <t>9780062473042</t>
  </si>
  <si>
    <t>9780007348695</t>
  </si>
  <si>
    <t>9780857269218</t>
  </si>
  <si>
    <t>9780857269652</t>
  </si>
  <si>
    <t>9780857269706</t>
  </si>
  <si>
    <t>9780857269737</t>
  </si>
  <si>
    <t>9780857269898</t>
  </si>
  <si>
    <t>9780857269904</t>
  </si>
  <si>
    <t>9780857269911</t>
  </si>
  <si>
    <t>9780857269928</t>
  </si>
  <si>
    <t>9780857269935</t>
  </si>
  <si>
    <t>9780857269997</t>
  </si>
  <si>
    <t>9781788240000</t>
  </si>
  <si>
    <t>9781788240123</t>
  </si>
  <si>
    <t>9781788240130</t>
  </si>
  <si>
    <t>9781788240147</t>
  </si>
  <si>
    <t>9781788240154</t>
  </si>
  <si>
    <t>9781788240192</t>
  </si>
  <si>
    <t>9781788240208</t>
  </si>
  <si>
    <t>9781788240413</t>
  </si>
  <si>
    <t>9781788240420</t>
  </si>
  <si>
    <t>9781788240437</t>
  </si>
  <si>
    <t>9781788240444</t>
  </si>
  <si>
    <t>9781788240512</t>
  </si>
  <si>
    <t>9781785994821</t>
  </si>
  <si>
    <t>9781848690684</t>
  </si>
  <si>
    <t>9781786173799</t>
  </si>
  <si>
    <t>9781786172945</t>
  </si>
  <si>
    <t>9781782094340</t>
  </si>
  <si>
    <t>9781848106956</t>
  </si>
  <si>
    <t>9781848105843</t>
  </si>
  <si>
    <t>9781786173782</t>
  </si>
  <si>
    <t>9781786175489</t>
  </si>
  <si>
    <t>9781786173188</t>
  </si>
  <si>
    <t>9780857269553</t>
  </si>
  <si>
    <t>9781407136400</t>
  </si>
  <si>
    <t>9781785993534</t>
  </si>
  <si>
    <t>9781784283100</t>
  </si>
  <si>
    <t>9781847808028</t>
  </si>
  <si>
    <t>9781848955042</t>
  </si>
  <si>
    <t>9780007578825</t>
  </si>
  <si>
    <t>9789460650024</t>
  </si>
  <si>
    <t>9781405280631</t>
  </si>
  <si>
    <t>9780593071717</t>
  </si>
  <si>
    <t>9781408351970</t>
  </si>
  <si>
    <t>9781408351994</t>
  </si>
  <si>
    <t>9781408352014</t>
  </si>
  <si>
    <t>9781408352076</t>
  </si>
  <si>
    <t>9780008284565</t>
  </si>
  <si>
    <t>9781421525815</t>
  </si>
  <si>
    <t>9781612629070</t>
  </si>
  <si>
    <t>9781612629087</t>
  </si>
  <si>
    <t>9780141375632</t>
  </si>
  <si>
    <t>9780571325252</t>
  </si>
  <si>
    <t>9780723288534</t>
  </si>
  <si>
    <t>9781421580364</t>
  </si>
  <si>
    <t>9789557377506</t>
  </si>
  <si>
    <t>9789557814094</t>
  </si>
  <si>
    <t>9789557814827</t>
  </si>
  <si>
    <t>9789557814506</t>
  </si>
  <si>
    <t>9789557814810</t>
  </si>
  <si>
    <t>9789557377278</t>
  </si>
  <si>
    <t>9789557377476</t>
  </si>
  <si>
    <t>9789557814698</t>
  </si>
  <si>
    <t>9789557814063</t>
  </si>
  <si>
    <t>9789557377322</t>
  </si>
  <si>
    <t>9789557814070</t>
  </si>
  <si>
    <t>9789557814841</t>
  </si>
  <si>
    <t>9781509855209</t>
  </si>
  <si>
    <t>9781408852774</t>
  </si>
  <si>
    <t>9781409562061</t>
  </si>
  <si>
    <t>9781409562085</t>
  </si>
  <si>
    <t>9781409562009</t>
  </si>
  <si>
    <t>9781409562023</t>
  </si>
  <si>
    <t>9781409562047</t>
  </si>
  <si>
    <t>9781409562054</t>
  </si>
  <si>
    <t>9781409521082</t>
  </si>
  <si>
    <t>9781409521099</t>
  </si>
  <si>
    <t>9781409562016</t>
  </si>
  <si>
    <t>9780099582557</t>
  </si>
  <si>
    <t>9780141347899</t>
  </si>
  <si>
    <t>9781608873869</t>
  </si>
  <si>
    <t>9781408881958</t>
  </si>
  <si>
    <t>9781784402082</t>
  </si>
  <si>
    <t>9781474808798</t>
  </si>
  <si>
    <t>9781450840910</t>
  </si>
  <si>
    <t>9780857534330</t>
  </si>
  <si>
    <t>9781405287586</t>
  </si>
  <si>
    <t>9782764330081</t>
  </si>
  <si>
    <t>978024132'9788</t>
  </si>
  <si>
    <t>9781405255493</t>
  </si>
  <si>
    <t>9780723268727</t>
  </si>
  <si>
    <t>9780008175696</t>
  </si>
  <si>
    <t>9780008215880</t>
  </si>
  <si>
    <t>9780008215873</t>
  </si>
  <si>
    <t>9789554997028</t>
  </si>
  <si>
    <t>9789554997226</t>
  </si>
  <si>
    <t>9789554997233</t>
  </si>
  <si>
    <t>9789554997011</t>
  </si>
  <si>
    <t>9789554997219</t>
  </si>
  <si>
    <t>9789554997073</t>
  </si>
  <si>
    <t>9789554997035</t>
  </si>
  <si>
    <t>9781908435101</t>
  </si>
  <si>
    <t>9780192738301</t>
  </si>
  <si>
    <t>9781473615076</t>
  </si>
  <si>
    <t>9781471164255</t>
  </si>
  <si>
    <t>9781408845660</t>
  </si>
  <si>
    <t>9781408885260</t>
  </si>
  <si>
    <t>9781408869154</t>
  </si>
  <si>
    <t>9781408869161</t>
  </si>
  <si>
    <t>9781408883730</t>
  </si>
  <si>
    <t>9781408883754</t>
  </si>
  <si>
    <t>9781408883778</t>
  </si>
  <si>
    <t>9781408869178</t>
  </si>
  <si>
    <t>9781408856772</t>
  </si>
  <si>
    <t>9789551090210</t>
  </si>
  <si>
    <t>9789551090746</t>
  </si>
  <si>
    <t>9789551090722</t>
  </si>
  <si>
    <t>9789551090081</t>
  </si>
  <si>
    <t>9789551090197</t>
  </si>
  <si>
    <t>9789551090029</t>
  </si>
  <si>
    <t>9789558251973</t>
  </si>
  <si>
    <t>9789558251829</t>
  </si>
  <si>
    <t>9789556820126</t>
  </si>
  <si>
    <t>9789551090005</t>
  </si>
  <si>
    <t>9789551090067</t>
  </si>
  <si>
    <t>9789551090098</t>
  </si>
  <si>
    <t>9789551090012</t>
  </si>
  <si>
    <t>9789558251751</t>
  </si>
  <si>
    <t>9789558251898</t>
  </si>
  <si>
    <t>9789551090500</t>
  </si>
  <si>
    <t>9789556820096</t>
  </si>
  <si>
    <t>9789551090203</t>
  </si>
  <si>
    <t>9789551090890</t>
  </si>
  <si>
    <t>9789551090180</t>
  </si>
  <si>
    <t>9789551090418</t>
  </si>
  <si>
    <t>9789551090401</t>
  </si>
  <si>
    <t>9789558251980</t>
  </si>
  <si>
    <t>9789558251768</t>
  </si>
  <si>
    <t>9789558251744</t>
  </si>
  <si>
    <t>9789558251997</t>
  </si>
  <si>
    <t>9789558251881</t>
  </si>
  <si>
    <t>9789558251904</t>
  </si>
  <si>
    <t>9789558251782</t>
  </si>
  <si>
    <t>9789558251775</t>
  </si>
  <si>
    <t>9789556820041</t>
  </si>
  <si>
    <t>9789556820010</t>
  </si>
  <si>
    <t>9789551090999</t>
  </si>
  <si>
    <t>9789556820188</t>
  </si>
  <si>
    <t>9789551090739</t>
  </si>
  <si>
    <t>9789551090647</t>
  </si>
  <si>
    <t>9789551090777</t>
  </si>
  <si>
    <t>9789551090784</t>
  </si>
  <si>
    <t>9789551090753</t>
  </si>
  <si>
    <t>9789556820317</t>
  </si>
  <si>
    <t>9789556820232</t>
  </si>
  <si>
    <t>9789558251645</t>
  </si>
  <si>
    <t>9789558251607</t>
  </si>
  <si>
    <t>9789558251331</t>
  </si>
  <si>
    <t>9789558251416</t>
  </si>
  <si>
    <t>9789558251430</t>
  </si>
  <si>
    <t>9789558251478</t>
  </si>
  <si>
    <t>9789558251485</t>
  </si>
  <si>
    <t>9789558251232</t>
  </si>
  <si>
    <t>9789558251256</t>
  </si>
  <si>
    <t>9789558251263</t>
  </si>
  <si>
    <t>9789558251287</t>
  </si>
  <si>
    <t>9789558251324</t>
  </si>
  <si>
    <t>9789556820003</t>
  </si>
  <si>
    <t>9789551090982</t>
  </si>
  <si>
    <t>9789551090951</t>
  </si>
  <si>
    <t>9789551090692</t>
  </si>
  <si>
    <t>9789558251157</t>
  </si>
  <si>
    <t>9789558251171</t>
  </si>
  <si>
    <t>9789551090937</t>
  </si>
  <si>
    <t>9789551090920</t>
  </si>
  <si>
    <t>9789558251188</t>
  </si>
  <si>
    <t>9789551090050</t>
  </si>
  <si>
    <t>9789558251225</t>
  </si>
  <si>
    <t>9789558251164</t>
  </si>
  <si>
    <t>9789551090388</t>
  </si>
  <si>
    <t>9789551090869</t>
  </si>
  <si>
    <t>9789556820225</t>
  </si>
  <si>
    <t>9789556820294</t>
  </si>
  <si>
    <t>9789551090333</t>
  </si>
  <si>
    <t>9789556820218</t>
  </si>
  <si>
    <t>9789556820270</t>
  </si>
  <si>
    <t>9789556820287</t>
  </si>
  <si>
    <t>9789558251614</t>
  </si>
  <si>
    <t>9789558251690</t>
  </si>
  <si>
    <t>9789558251652</t>
  </si>
  <si>
    <t>9789558251683</t>
  </si>
  <si>
    <t>9789558251676</t>
  </si>
  <si>
    <t>9789551090036</t>
  </si>
  <si>
    <t>9789551090289</t>
  </si>
  <si>
    <t>9789556820195</t>
  </si>
  <si>
    <t>9789556820171</t>
  </si>
  <si>
    <t>9789556820072</t>
  </si>
  <si>
    <t>9789551090548</t>
  </si>
  <si>
    <t>9789551090630</t>
  </si>
  <si>
    <t>9789551090685</t>
  </si>
  <si>
    <t>9789551090616</t>
  </si>
  <si>
    <t>9789551090531</t>
  </si>
  <si>
    <t>9789551090463</t>
  </si>
  <si>
    <t>9789551090449</t>
  </si>
  <si>
    <t>9789551090715</t>
  </si>
  <si>
    <t>9789551090524</t>
  </si>
  <si>
    <t>9789551090593</t>
  </si>
  <si>
    <t>9789551090586</t>
  </si>
  <si>
    <t>9789551090852</t>
  </si>
  <si>
    <t>9789551090838</t>
  </si>
  <si>
    <t>9789551090791</t>
  </si>
  <si>
    <t>9789551090845</t>
  </si>
  <si>
    <t>9789556820164</t>
  </si>
  <si>
    <t>9789558251249</t>
  </si>
  <si>
    <t>9789551090357</t>
  </si>
  <si>
    <t>9789558251737</t>
  </si>
  <si>
    <t>9789558251720</t>
  </si>
  <si>
    <t>9789551090128</t>
  </si>
  <si>
    <t>9789558251706</t>
  </si>
  <si>
    <t>9789551090104</t>
  </si>
  <si>
    <t>9789551090111</t>
  </si>
  <si>
    <t>9789558251966</t>
  </si>
  <si>
    <t>9789551090234</t>
  </si>
  <si>
    <t>9789551090159</t>
  </si>
  <si>
    <t>9789551090142</t>
  </si>
  <si>
    <t>9789551090272</t>
  </si>
  <si>
    <t>9789551090166</t>
  </si>
  <si>
    <t>9789551090432</t>
  </si>
  <si>
    <t>9789551090319</t>
  </si>
  <si>
    <t>9789551090043</t>
  </si>
  <si>
    <t>9789558251003</t>
  </si>
  <si>
    <t>9789558251072</t>
  </si>
  <si>
    <t>9789558251126</t>
  </si>
  <si>
    <t>9789558251027</t>
  </si>
  <si>
    <t>9789551090371</t>
  </si>
  <si>
    <t>9789551090494</t>
  </si>
  <si>
    <t>9789551090326</t>
  </si>
  <si>
    <t>9789551090555</t>
  </si>
  <si>
    <t>9789551090241</t>
  </si>
  <si>
    <t>9789551090579</t>
  </si>
  <si>
    <t>9789558251591</t>
  </si>
  <si>
    <t>9789558251669</t>
  </si>
  <si>
    <t>9789558251553</t>
  </si>
  <si>
    <t>9789558251584</t>
  </si>
  <si>
    <t>9789551090487</t>
  </si>
  <si>
    <t>9789558251515</t>
  </si>
  <si>
    <t>9789558251539</t>
  </si>
  <si>
    <t>9789558251928</t>
  </si>
  <si>
    <t>9789558251959</t>
  </si>
  <si>
    <t>9789558251935</t>
  </si>
  <si>
    <t>9789551090227</t>
  </si>
  <si>
    <t>9789558251546</t>
  </si>
  <si>
    <t>9789551090562</t>
  </si>
  <si>
    <t>9781783934515</t>
  </si>
  <si>
    <t>9781474838801</t>
  </si>
  <si>
    <t>9781474838771</t>
  </si>
  <si>
    <t>9781783937875</t>
  </si>
  <si>
    <t>9781474838757</t>
  </si>
  <si>
    <t>9781474842839</t>
  </si>
  <si>
    <t>9781474838658</t>
  </si>
  <si>
    <t>9781474838573</t>
  </si>
  <si>
    <t>9781474858069</t>
  </si>
  <si>
    <t>9781474871907</t>
  </si>
  <si>
    <t>9781472379351</t>
  </si>
  <si>
    <t>9781782351856</t>
  </si>
  <si>
    <t>9781910114230</t>
  </si>
  <si>
    <t>9781474844765</t>
  </si>
  <si>
    <t>9789350553022</t>
  </si>
  <si>
    <t>9789350553107</t>
  </si>
  <si>
    <t>9789350553039</t>
  </si>
  <si>
    <t>9789350553121</t>
  </si>
  <si>
    <t>9789350553138</t>
  </si>
  <si>
    <t>9789350553206</t>
  </si>
  <si>
    <t>9789350553053</t>
  </si>
  <si>
    <t>9788179047910</t>
  </si>
  <si>
    <t>9789350553084</t>
  </si>
  <si>
    <t>9789350553213</t>
  </si>
  <si>
    <t>9789350553145</t>
  </si>
  <si>
    <t>9789350552599</t>
  </si>
  <si>
    <t>9789350553169</t>
  </si>
  <si>
    <t>9789350552551</t>
  </si>
  <si>
    <t>9789350553046</t>
  </si>
  <si>
    <t>9789350553176</t>
  </si>
  <si>
    <t>9789350552582</t>
  </si>
  <si>
    <t>9789350553183</t>
  </si>
  <si>
    <t>9789350553152</t>
  </si>
  <si>
    <t>9789350553190</t>
  </si>
  <si>
    <t>9789350552568</t>
  </si>
  <si>
    <t>9789350553060</t>
  </si>
  <si>
    <t>9789350552575</t>
  </si>
  <si>
    <t>9789350553015</t>
  </si>
  <si>
    <t>9789350553114</t>
  </si>
  <si>
    <t>9789350553077</t>
  </si>
  <si>
    <t>9789350552520</t>
  </si>
  <si>
    <t>9789350552537</t>
  </si>
  <si>
    <t>9789350552544</t>
  </si>
  <si>
    <t>9788176146654</t>
  </si>
  <si>
    <t>9788176146678</t>
  </si>
  <si>
    <t>9788176146708</t>
  </si>
  <si>
    <t>9788176146609</t>
  </si>
  <si>
    <t>9788176146661</t>
  </si>
  <si>
    <t>9788176146685</t>
  </si>
  <si>
    <t>9788176146692</t>
  </si>
  <si>
    <t>9788176146647</t>
  </si>
  <si>
    <t>9781407230313</t>
  </si>
  <si>
    <t>9781407230368</t>
  </si>
  <si>
    <t>9781407230443</t>
  </si>
  <si>
    <t>9781407230474</t>
  </si>
  <si>
    <t>9781407230337</t>
  </si>
  <si>
    <t>9781407230351</t>
  </si>
  <si>
    <t>9781407230320</t>
  </si>
  <si>
    <t>9781407230375</t>
  </si>
  <si>
    <t>9781407230412</t>
  </si>
  <si>
    <t>9781407230450</t>
  </si>
  <si>
    <t>9781407230344</t>
  </si>
  <si>
    <t>9781407230399</t>
  </si>
  <si>
    <t>9781407230429</t>
  </si>
  <si>
    <t>9781407230467</t>
  </si>
  <si>
    <t>9781407230436</t>
  </si>
  <si>
    <t>9781407230382</t>
  </si>
  <si>
    <t>9781407230405</t>
  </si>
  <si>
    <t>9781407230306</t>
  </si>
  <si>
    <t>9781510102279</t>
  </si>
  <si>
    <t>9781510102262</t>
  </si>
  <si>
    <t>9781407248776</t>
  </si>
  <si>
    <t>9781407239194</t>
  </si>
  <si>
    <t>9781407239170</t>
  </si>
  <si>
    <t>9781407239187</t>
  </si>
  <si>
    <t>9781408348345</t>
  </si>
  <si>
    <t>9781408348369</t>
  </si>
  <si>
    <t>9781408348376</t>
  </si>
  <si>
    <t>9781408348383</t>
  </si>
  <si>
    <t>9781408348390</t>
  </si>
  <si>
    <t>9781408348338</t>
  </si>
  <si>
    <t>9781408348321</t>
  </si>
  <si>
    <t>9781408348314</t>
  </si>
  <si>
    <t>9781408348307</t>
  </si>
  <si>
    <t>9781408348291</t>
  </si>
  <si>
    <t>9781408348284</t>
  </si>
  <si>
    <t>9781408348352</t>
  </si>
  <si>
    <t>9781408347966</t>
  </si>
  <si>
    <t>9781408347973</t>
  </si>
  <si>
    <t>9781408347935</t>
  </si>
  <si>
    <t>9781408347928</t>
  </si>
  <si>
    <t>9781408347911</t>
  </si>
  <si>
    <t>9781408347904</t>
  </si>
  <si>
    <t>9781408347898</t>
  </si>
  <si>
    <t>9781408347881</t>
  </si>
  <si>
    <t>9781408348031</t>
  </si>
  <si>
    <t>9781408348024</t>
  </si>
  <si>
    <t>9781408348017</t>
  </si>
  <si>
    <t>9781408348000</t>
  </si>
  <si>
    <t>9781408347997</t>
  </si>
  <si>
    <t>9781408347980</t>
  </si>
  <si>
    <t>9781408347959</t>
  </si>
  <si>
    <t>9781408347942</t>
  </si>
  <si>
    <t>978140780'9786</t>
  </si>
  <si>
    <t>9781407809755</t>
  </si>
  <si>
    <t>9781407809762</t>
  </si>
  <si>
    <t>9781407809779</t>
  </si>
  <si>
    <t>9781407809816</t>
  </si>
  <si>
    <t>9781407809823</t>
  </si>
  <si>
    <t>9781407809793</t>
  </si>
  <si>
    <t>9781407809809</t>
  </si>
  <si>
    <t>9781407809830</t>
  </si>
  <si>
    <t>9781407809847</t>
  </si>
  <si>
    <t>9781407809854</t>
  </si>
  <si>
    <t>9781407809861</t>
  </si>
  <si>
    <t>9781407809878</t>
  </si>
  <si>
    <t>9781407809885</t>
  </si>
  <si>
    <t>9781407809908</t>
  </si>
  <si>
    <t>9781407809892</t>
  </si>
  <si>
    <t>9781526302540</t>
  </si>
  <si>
    <t>9781526302557</t>
  </si>
  <si>
    <t>9781526302533</t>
  </si>
  <si>
    <t>9781526302526</t>
  </si>
  <si>
    <t>9781526302434</t>
  </si>
  <si>
    <t>9781526302427</t>
  </si>
  <si>
    <t>9781526302410</t>
  </si>
  <si>
    <t>9781526302403</t>
  </si>
  <si>
    <t>9781526302304</t>
  </si>
  <si>
    <t>9781526302311</t>
  </si>
  <si>
    <t>9781526302298</t>
  </si>
  <si>
    <t>9781526302281</t>
  </si>
  <si>
    <t>9781526302793</t>
  </si>
  <si>
    <t>9781526302786</t>
  </si>
  <si>
    <t>9781526302779</t>
  </si>
  <si>
    <t>9781526302762</t>
  </si>
  <si>
    <t>9781526302571</t>
  </si>
  <si>
    <t>9781526302564</t>
  </si>
  <si>
    <t>9781526302588</t>
  </si>
  <si>
    <t>9781526302595</t>
  </si>
  <si>
    <t>9781526302670</t>
  </si>
  <si>
    <t>9781526302663</t>
  </si>
  <si>
    <t>9781526302656</t>
  </si>
  <si>
    <t>9781526302649</t>
  </si>
  <si>
    <t>9781526302717</t>
  </si>
  <si>
    <t>9781526302700</t>
  </si>
  <si>
    <t>9781526302694</t>
  </si>
  <si>
    <t>9781526302687</t>
  </si>
  <si>
    <t>9781526302601</t>
  </si>
  <si>
    <t>9781526302632</t>
  </si>
  <si>
    <t>9781526302625</t>
  </si>
  <si>
    <t>9781526302618</t>
  </si>
  <si>
    <t>9781526302441</t>
  </si>
  <si>
    <t>9781526302458</t>
  </si>
  <si>
    <t>9781526302472</t>
  </si>
  <si>
    <t>9781526302465</t>
  </si>
  <si>
    <t>9781526302724</t>
  </si>
  <si>
    <t>9781526302731</t>
  </si>
  <si>
    <t>9781526302755</t>
  </si>
  <si>
    <t>9781526302366</t>
  </si>
  <si>
    <t>9781526302380</t>
  </si>
  <si>
    <t>9781526302489</t>
  </si>
  <si>
    <t>9781526302496</t>
  </si>
  <si>
    <t>9781526302502</t>
  </si>
  <si>
    <t>9781526302519</t>
  </si>
  <si>
    <t>9781526302359</t>
  </si>
  <si>
    <t>9781526302342</t>
  </si>
  <si>
    <t>9781526302328</t>
  </si>
  <si>
    <t>9781526302335</t>
  </si>
  <si>
    <t>9781526302373</t>
  </si>
  <si>
    <t>9781526302397</t>
  </si>
  <si>
    <t>9781526302748</t>
  </si>
  <si>
    <t>9780385614320</t>
  </si>
  <si>
    <t>9780857535573</t>
  </si>
  <si>
    <t>9781783442010</t>
  </si>
  <si>
    <t>9781407130248</t>
  </si>
  <si>
    <t>9781407138091</t>
  </si>
  <si>
    <t>9781849921381</t>
  </si>
  <si>
    <t>9780316502771</t>
  </si>
  <si>
    <t>9780316305013</t>
  </si>
  <si>
    <t>9780316352093</t>
  </si>
  <si>
    <t>9780316272261</t>
  </si>
  <si>
    <t>9780141374260</t>
  </si>
  <si>
    <t>9780141374314</t>
  </si>
  <si>
    <t>9780141374291</t>
  </si>
  <si>
    <t>9780007440849</t>
  </si>
  <si>
    <t>9781471172694</t>
  </si>
  <si>
    <t>9780723275923</t>
  </si>
  <si>
    <t>9781616553685</t>
  </si>
  <si>
    <t>9781488904516</t>
  </si>
  <si>
    <t>9781488904455</t>
  </si>
  <si>
    <t>9781847080530</t>
  </si>
  <si>
    <t>9781840221763</t>
  </si>
  <si>
    <t>9781407184630</t>
  </si>
  <si>
    <t>9781407174570</t>
  </si>
  <si>
    <t>9781407173504</t>
  </si>
  <si>
    <t>9781783198689</t>
  </si>
  <si>
    <t>9781407157856</t>
  </si>
  <si>
    <t>9781407105116</t>
  </si>
  <si>
    <t>9781845577919</t>
  </si>
  <si>
    <t>9781406378672</t>
  </si>
  <si>
    <t>9781844281008</t>
  </si>
  <si>
    <t>9781445478999</t>
  </si>
  <si>
    <t>9781474875844</t>
  </si>
  <si>
    <t>9781474836326</t>
  </si>
  <si>
    <t>9781474831529</t>
  </si>
  <si>
    <t>9780709724230</t>
  </si>
  <si>
    <t>9780709724872</t>
  </si>
  <si>
    <t>9780709724247</t>
  </si>
  <si>
    <t>9780709725541</t>
  </si>
  <si>
    <t>9780709725558</t>
  </si>
  <si>
    <t>9780709725534</t>
  </si>
  <si>
    <t>9780709724896</t>
  </si>
  <si>
    <t>9780709724865</t>
  </si>
  <si>
    <t>9780709725350</t>
  </si>
  <si>
    <t>9780709725329</t>
  </si>
  <si>
    <t>9780709725367</t>
  </si>
  <si>
    <t>9780709724933</t>
  </si>
  <si>
    <t>9780709724902</t>
  </si>
  <si>
    <t>9780709724919</t>
  </si>
  <si>
    <t>9780709724346</t>
  </si>
  <si>
    <t>9780709724339</t>
  </si>
  <si>
    <t>9780709724360</t>
  </si>
  <si>
    <t>9780709724353</t>
  </si>
  <si>
    <t>9780709724957</t>
  </si>
  <si>
    <t>9780709724940</t>
  </si>
  <si>
    <t>9780709724469</t>
  </si>
  <si>
    <t>9780709724889</t>
  </si>
  <si>
    <t>9780709725527</t>
  </si>
  <si>
    <t>9780709724452</t>
  </si>
  <si>
    <t>9780709724254</t>
  </si>
  <si>
    <t>9780709725213</t>
  </si>
  <si>
    <t>9780709725220</t>
  </si>
  <si>
    <t>9780709725336</t>
  </si>
  <si>
    <t>9780709725572</t>
  </si>
  <si>
    <t>9780709724421</t>
  </si>
  <si>
    <t>9780709724414</t>
  </si>
  <si>
    <t>9780709724223</t>
  </si>
  <si>
    <t>9780709724988</t>
  </si>
  <si>
    <t>9780709724995</t>
  </si>
  <si>
    <t>9780141365503</t>
  </si>
  <si>
    <t>9781471407277</t>
  </si>
  <si>
    <t>9780062274991</t>
  </si>
  <si>
    <t>9781509878826</t>
  </si>
  <si>
    <t>9781509846139</t>
  </si>
  <si>
    <t>9781509836390</t>
  </si>
  <si>
    <t>9781509801602</t>
  </si>
  <si>
    <t>9781509804757</t>
  </si>
  <si>
    <t>9781509804771</t>
  </si>
  <si>
    <t>9781509812493</t>
  </si>
  <si>
    <t>9781509812523</t>
  </si>
  <si>
    <t>9781509812530</t>
  </si>
  <si>
    <t>9781509862719</t>
  </si>
  <si>
    <t>9780230017948</t>
  </si>
  <si>
    <t>9781509804788</t>
  </si>
  <si>
    <t>9780241316139</t>
  </si>
  <si>
    <t>9780241283561</t>
  </si>
  <si>
    <t>9780241283578</t>
  </si>
  <si>
    <t>9780241297445</t>
  </si>
  <si>
    <t>9780241319475</t>
  </si>
  <si>
    <t>9780241298145</t>
  </si>
  <si>
    <t>9780241283714</t>
  </si>
  <si>
    <t>9780241319451</t>
  </si>
  <si>
    <t>9780241283721</t>
  </si>
  <si>
    <t>9780241298084</t>
  </si>
  <si>
    <t>9780241283684</t>
  </si>
  <si>
    <t>9780241283677</t>
  </si>
  <si>
    <t>9780241283554</t>
  </si>
  <si>
    <t>9780241283547</t>
  </si>
  <si>
    <t>9780241297414</t>
  </si>
  <si>
    <t>9780241297438</t>
  </si>
  <si>
    <t>9780241283516</t>
  </si>
  <si>
    <t>9780241316146</t>
  </si>
  <si>
    <t>9780241297421</t>
  </si>
  <si>
    <t>9780241283691</t>
  </si>
  <si>
    <t>9780241298114</t>
  </si>
  <si>
    <t>9780241299128</t>
  </si>
  <si>
    <t>9780241283462</t>
  </si>
  <si>
    <t>9780241283400</t>
  </si>
  <si>
    <t>9780241283424</t>
  </si>
  <si>
    <t>9780241283394</t>
  </si>
  <si>
    <t>9780241299142</t>
  </si>
  <si>
    <t>9780241299159</t>
  </si>
  <si>
    <t>9780241283455</t>
  </si>
  <si>
    <t>9780241283417</t>
  </si>
  <si>
    <t>9780241283387</t>
  </si>
  <si>
    <t>9780241316085</t>
  </si>
  <si>
    <t>9780241297452</t>
  </si>
  <si>
    <t>9780241319482</t>
  </si>
  <si>
    <t>9780241298442</t>
  </si>
  <si>
    <t>9780241319543</t>
  </si>
  <si>
    <t>9780241319437</t>
  </si>
  <si>
    <t>9780718195380</t>
  </si>
  <si>
    <t>9780241312452</t>
  </si>
  <si>
    <t>9780241312544</t>
  </si>
  <si>
    <t>9780241312582</t>
  </si>
  <si>
    <t>9780241312513</t>
  </si>
  <si>
    <t>9780241312483</t>
  </si>
  <si>
    <t>9780241312469</t>
  </si>
  <si>
    <t>9780241312476</t>
  </si>
  <si>
    <t>9780241312612</t>
  </si>
  <si>
    <t>9780241312599</t>
  </si>
  <si>
    <t>9780241312537</t>
  </si>
  <si>
    <t>9780241312551</t>
  </si>
  <si>
    <t>9780241312520</t>
  </si>
  <si>
    <t>9780141387376</t>
  </si>
  <si>
    <t>9780099439493</t>
  </si>
  <si>
    <t>9780142422861</t>
  </si>
  <si>
    <t>9780141363967</t>
  </si>
  <si>
    <t>9780571240159</t>
  </si>
  <si>
    <t>9781405924856</t>
  </si>
  <si>
    <t>9780141360034</t>
  </si>
  <si>
    <t>9780141366098</t>
  </si>
  <si>
    <t>9780141366302</t>
  </si>
  <si>
    <t>9780141366296</t>
  </si>
  <si>
    <t>9780141377568</t>
  </si>
  <si>
    <t>9780241312445</t>
  </si>
  <si>
    <t>9780241312605</t>
  </si>
  <si>
    <t>9780241312230</t>
  </si>
  <si>
    <t>9780241312506</t>
  </si>
  <si>
    <t>9780241312575</t>
  </si>
  <si>
    <t>9780241298091</t>
  </si>
  <si>
    <t>9780241299135</t>
  </si>
  <si>
    <t>9780241283431</t>
  </si>
  <si>
    <t>9780241312490</t>
  </si>
  <si>
    <t>9780141377711</t>
  </si>
  <si>
    <t>9781409599913</t>
  </si>
  <si>
    <t>9781509862726</t>
  </si>
  <si>
    <t>9781509862702</t>
  </si>
  <si>
    <t>9781509862733</t>
  </si>
  <si>
    <t>9781447280743</t>
  </si>
  <si>
    <t>9781509838929</t>
  </si>
  <si>
    <t>9781405281782</t>
  </si>
  <si>
    <t>9781906587673</t>
  </si>
  <si>
    <t>9780709725305</t>
  </si>
  <si>
    <t>9780709725282</t>
  </si>
  <si>
    <t>9780709725312</t>
  </si>
  <si>
    <t>9780709725299</t>
  </si>
  <si>
    <t>9781474820240</t>
  </si>
  <si>
    <t>9781862092273</t>
  </si>
  <si>
    <t>9780571325436</t>
  </si>
  <si>
    <t>9780141317083</t>
  </si>
  <si>
    <t>9781862096097</t>
  </si>
  <si>
    <t>9780140368949</t>
  </si>
  <si>
    <t>9781783416011</t>
  </si>
  <si>
    <t>9781783416035</t>
  </si>
  <si>
    <t>9781407575940</t>
  </si>
  <si>
    <t>9781407575957</t>
  </si>
  <si>
    <t>9781407575933</t>
  </si>
  <si>
    <t>9781860076343</t>
  </si>
  <si>
    <t>9780230757141</t>
  </si>
  <si>
    <t>9780230753457</t>
  </si>
  <si>
    <t>9780230743489</t>
  </si>
  <si>
    <t>9781782443773</t>
  </si>
  <si>
    <t>9781848798960</t>
  </si>
  <si>
    <t>9781407139548</t>
  </si>
  <si>
    <t>9781407139562</t>
  </si>
  <si>
    <t>9781407139579</t>
  </si>
  <si>
    <t>9781407147512</t>
  </si>
  <si>
    <t>9781407139586</t>
  </si>
  <si>
    <t>9781784452254</t>
  </si>
  <si>
    <t>9781784455095</t>
  </si>
  <si>
    <t>9781409357247</t>
  </si>
  <si>
    <t>9781338118131</t>
  </si>
  <si>
    <t>9781338032734</t>
  </si>
  <si>
    <t>9780008197032</t>
  </si>
  <si>
    <t>9780008259624</t>
  </si>
  <si>
    <t>9780241297407</t>
  </si>
  <si>
    <t>9780241319666</t>
  </si>
  <si>
    <t>9780241319710</t>
  </si>
  <si>
    <t>9780241298077</t>
  </si>
  <si>
    <t>9780241297384</t>
  </si>
  <si>
    <t>9780241283646</t>
  </si>
  <si>
    <t>9780241316108</t>
  </si>
  <si>
    <t>9780241319635</t>
  </si>
  <si>
    <t>9780241319611</t>
  </si>
  <si>
    <t>9780241298060</t>
  </si>
  <si>
    <t>9780241283813</t>
  </si>
  <si>
    <t>9780241283790</t>
  </si>
  <si>
    <t>9781409341680</t>
  </si>
  <si>
    <t>9780241297315</t>
  </si>
  <si>
    <t>9780241283608</t>
  </si>
  <si>
    <t>9780241283615</t>
  </si>
  <si>
    <t>9780241297377</t>
  </si>
  <si>
    <t>9780241283639</t>
  </si>
  <si>
    <t>9780241283776</t>
  </si>
  <si>
    <t>9780241283745</t>
  </si>
  <si>
    <t>9780241297919</t>
  </si>
  <si>
    <t>9780241319659</t>
  </si>
  <si>
    <t>9780241319642</t>
  </si>
  <si>
    <t>9780241297988</t>
  </si>
  <si>
    <t>9780241297995</t>
  </si>
  <si>
    <t>9780241319604</t>
  </si>
  <si>
    <t>9780241297353</t>
  </si>
  <si>
    <t>9780241298930</t>
  </si>
  <si>
    <t>9780241298954</t>
  </si>
  <si>
    <t>9780241283288</t>
  </si>
  <si>
    <t>9780241283295</t>
  </si>
  <si>
    <t>9780241283318</t>
  </si>
  <si>
    <t>9780241298947</t>
  </si>
  <si>
    <t>9780241283363</t>
  </si>
  <si>
    <t>9780241283325</t>
  </si>
  <si>
    <t>9780241283301</t>
  </si>
  <si>
    <t>9780241283349</t>
  </si>
  <si>
    <t>9780241298923</t>
  </si>
  <si>
    <t>9780241283370</t>
  </si>
  <si>
    <t>9780241312438</t>
  </si>
  <si>
    <t>9780141368887</t>
  </si>
  <si>
    <t>9780241283752</t>
  </si>
  <si>
    <t>9780241283660</t>
  </si>
  <si>
    <t>9780141359809</t>
  </si>
  <si>
    <t>9780241316092</t>
  </si>
  <si>
    <t>9780723288022</t>
  </si>
  <si>
    <t>9781848575851</t>
  </si>
  <si>
    <t>9781848692046</t>
  </si>
  <si>
    <t>9781848698499</t>
  </si>
  <si>
    <t>9781848956360</t>
  </si>
  <si>
    <t>9781848693340</t>
  </si>
  <si>
    <t>9781848692299</t>
  </si>
  <si>
    <t>9781848957282</t>
  </si>
  <si>
    <t>9781848692855</t>
  </si>
  <si>
    <t>9781848573864</t>
  </si>
  <si>
    <t>9781848576919</t>
  </si>
  <si>
    <t>9781848699106</t>
  </si>
  <si>
    <t>9781848575288</t>
  </si>
  <si>
    <t>9781509838721</t>
  </si>
  <si>
    <t>9781509838820</t>
  </si>
  <si>
    <t>9781509838905</t>
  </si>
  <si>
    <t>9781509804764</t>
  </si>
  <si>
    <t>9781447271796</t>
  </si>
  <si>
    <t>9781405021920</t>
  </si>
  <si>
    <t>9781447266129</t>
  </si>
  <si>
    <t>9780330505925</t>
  </si>
  <si>
    <t>9781405004770</t>
  </si>
  <si>
    <t>9781405021661</t>
  </si>
  <si>
    <t>9781447210856</t>
  </si>
  <si>
    <t>9781509862658</t>
  </si>
  <si>
    <t>9781447276654</t>
  </si>
  <si>
    <t>9781782782467</t>
  </si>
  <si>
    <t>9781782702689</t>
  </si>
  <si>
    <t>9781909090028</t>
  </si>
  <si>
    <t>9781909090835</t>
  </si>
  <si>
    <t>9781909090589</t>
  </si>
  <si>
    <t>9781909090842</t>
  </si>
  <si>
    <t>9781743834554</t>
  </si>
  <si>
    <t>9781743634578</t>
  </si>
  <si>
    <t>9781743634585</t>
  </si>
  <si>
    <t>9781472367457</t>
  </si>
  <si>
    <t>9781405282857</t>
  </si>
  <si>
    <t>9781472356208</t>
  </si>
  <si>
    <t>9781472375087</t>
  </si>
  <si>
    <t>9781782433576</t>
  </si>
  <si>
    <t>9780241183717</t>
  </si>
  <si>
    <t>9781743631232</t>
  </si>
  <si>
    <t>9781851528745</t>
  </si>
  <si>
    <t>9780600622208</t>
  </si>
  <si>
    <t>9789550392070</t>
  </si>
  <si>
    <t>9788174905952</t>
  </si>
  <si>
    <t>9788174905979</t>
  </si>
  <si>
    <t>9788174905987</t>
  </si>
  <si>
    <t>9788174905963</t>
  </si>
  <si>
    <t>9788174905932</t>
  </si>
  <si>
    <t>9788174905949</t>
  </si>
  <si>
    <t>9788174905901</t>
  </si>
  <si>
    <t>9788174905895</t>
  </si>
  <si>
    <t>9788174905925</t>
  </si>
  <si>
    <t>9788174905918</t>
  </si>
  <si>
    <t>9788174905871</t>
  </si>
  <si>
    <t>9788174905888</t>
  </si>
  <si>
    <t>9789551149009</t>
  </si>
  <si>
    <t>9789550028009</t>
  </si>
  <si>
    <t>9781859745168</t>
  </si>
  <si>
    <t>9781589233478</t>
  </si>
  <si>
    <t>9780817454883</t>
  </si>
  <si>
    <t>9780817455453</t>
  </si>
  <si>
    <t>9780855327590</t>
  </si>
  <si>
    <t>9780435464752</t>
  </si>
  <si>
    <t>9781843099741</t>
  </si>
  <si>
    <t>9781405487856</t>
  </si>
  <si>
    <t>9781845732356</t>
  </si>
  <si>
    <t>9781577172062</t>
  </si>
  <si>
    <t>9780943763293</t>
  </si>
  <si>
    <t>9781904642503</t>
  </si>
  <si>
    <t>9780715309582</t>
  </si>
  <si>
    <t>9780811830935</t>
  </si>
  <si>
    <t>9788495692955</t>
  </si>
  <si>
    <t>9781903116678</t>
  </si>
  <si>
    <t>9781405362313</t>
  </si>
  <si>
    <t>9781861080943</t>
  </si>
  <si>
    <t>9781861081469</t>
  </si>
  <si>
    <t>9781844481347</t>
  </si>
  <si>
    <t>9780753718483</t>
  </si>
  <si>
    <t>9788174362858</t>
  </si>
  <si>
    <t>9789558897195</t>
  </si>
  <si>
    <t>9788187349853</t>
  </si>
  <si>
    <t>9788183540193</t>
  </si>
  <si>
    <t>9788187349402</t>
  </si>
  <si>
    <t>9788188936991</t>
  </si>
  <si>
    <t>9788174906922</t>
  </si>
  <si>
    <t>9781842158784</t>
  </si>
  <si>
    <t>9780752225869</t>
  </si>
  <si>
    <t>9781840383720</t>
  </si>
  <si>
    <t>97818408110873</t>
  </si>
  <si>
    <t>9780715328415</t>
  </si>
  <si>
    <t>9788172452420</t>
  </si>
  <si>
    <t>9781407530161</t>
  </si>
  <si>
    <t>9781407554808</t>
  </si>
  <si>
    <t>9781407554792</t>
  </si>
  <si>
    <t>9788172451707</t>
  </si>
  <si>
    <t>9788172450854</t>
  </si>
  <si>
    <t>9780600622185</t>
  </si>
  <si>
    <t>9780600621256</t>
  </si>
  <si>
    <t>9780600621041</t>
  </si>
  <si>
    <t>9780600619819</t>
  </si>
  <si>
    <t>9780600619802</t>
  </si>
  <si>
    <t>9780600621263</t>
  </si>
  <si>
    <t>9780600621881</t>
  </si>
  <si>
    <t>9780600619727</t>
  </si>
  <si>
    <t>9780600621287</t>
  </si>
  <si>
    <t>9780600622239</t>
  </si>
  <si>
    <t>9780600622246</t>
  </si>
  <si>
    <t>9788188936731</t>
  </si>
  <si>
    <t>9788188936755</t>
  </si>
  <si>
    <t>9788188936748</t>
  </si>
  <si>
    <t>9788188936724</t>
  </si>
  <si>
    <t>9788188936779</t>
  </si>
  <si>
    <t>9788188936571</t>
  </si>
  <si>
    <t>9788188936762</t>
  </si>
  <si>
    <t>9788188936601</t>
  </si>
  <si>
    <t>9780753706'978</t>
  </si>
  <si>
    <t>9780600586111</t>
  </si>
  <si>
    <t>9781851528684</t>
  </si>
  <si>
    <t>9781851528691</t>
  </si>
  <si>
    <t>9781851528707</t>
  </si>
  <si>
    <t>9780753711644</t>
  </si>
  <si>
    <t>9788183411264</t>
  </si>
  <si>
    <t>9788183411141</t>
  </si>
  <si>
    <t>9788183411202</t>
  </si>
  <si>
    <t>9780753711163</t>
  </si>
  <si>
    <t>9780753717103</t>
  </si>
  <si>
    <t>9780753711651</t>
  </si>
  <si>
    <t>9780753705797</t>
  </si>
  <si>
    <t>9788185185958</t>
  </si>
  <si>
    <t>9788174764003</t>
  </si>
  <si>
    <t>9780553817461</t>
  </si>
  <si>
    <t>9788172452413</t>
  </si>
  <si>
    <t>9788183411011</t>
  </si>
  <si>
    <t>9781405306591</t>
  </si>
  <si>
    <t>9788120726253</t>
  </si>
  <si>
    <t>9788120726277</t>
  </si>
  <si>
    <t>9788188385089</t>
  </si>
  <si>
    <t>9780753715840</t>
  </si>
  <si>
    <t>9781445405308</t>
  </si>
  <si>
    <t>9781842159095</t>
  </si>
  <si>
    <t>9781845171957</t>
  </si>
  <si>
    <t>9781842157763</t>
  </si>
  <si>
    <t>9781859957400</t>
  </si>
  <si>
    <t>9780600603139</t>
  </si>
  <si>
    <t>9781843097785</t>
  </si>
  <si>
    <t>9781840386752</t>
  </si>
  <si>
    <t>9781843094418</t>
  </si>
  <si>
    <t>9780435500023</t>
  </si>
  <si>
    <t>9780435500009</t>
  </si>
  <si>
    <t>9780435500030</t>
  </si>
  <si>
    <t>9780435500016</t>
  </si>
  <si>
    <t>9781843097716</t>
  </si>
  <si>
    <t>9788174763678</t>
  </si>
  <si>
    <t>9781840389715</t>
  </si>
  <si>
    <t>9788179926345</t>
  </si>
  <si>
    <t>9781846810169</t>
  </si>
  <si>
    <t>9781846813740</t>
  </si>
  <si>
    <t>9781843099345</t>
  </si>
  <si>
    <t>9780600608189</t>
  </si>
  <si>
    <t>9780330418461</t>
  </si>
  <si>
    <t>9781842050293</t>
  </si>
  <si>
    <t>9780660618423</t>
  </si>
  <si>
    <t>9781843091578</t>
  </si>
  <si>
    <t>9781840389692</t>
  </si>
  <si>
    <t>9781843091530</t>
  </si>
  <si>
    <t>9781840389708</t>
  </si>
  <si>
    <t>9781741049374</t>
  </si>
  <si>
    <t>9781741790139</t>
  </si>
  <si>
    <t>9781740598439</t>
  </si>
  <si>
    <t>9788178621906</t>
  </si>
  <si>
    <t>9780600616436</t>
  </si>
  <si>
    <t>9781906136253</t>
  </si>
  <si>
    <t>9781846841361</t>
  </si>
  <si>
    <t>9780753719213</t>
  </si>
  <si>
    <t>9780710518675</t>
  </si>
  <si>
    <t>9780710519429</t>
  </si>
  <si>
    <t>9780600620587</t>
  </si>
  <si>
    <t>9780600621072</t>
  </si>
  <si>
    <t>9780600618584</t>
  </si>
  <si>
    <t>9780600626534</t>
  </si>
  <si>
    <t>9780600622192</t>
  </si>
  <si>
    <t>9780753706985</t>
  </si>
  <si>
    <t>9780753706954</t>
  </si>
  <si>
    <t>9780753706169</t>
  </si>
  <si>
    <t>9780753706060</t>
  </si>
  <si>
    <t>9781851528714</t>
  </si>
  <si>
    <t>9780753700891</t>
  </si>
  <si>
    <t>9781851528677</t>
  </si>
  <si>
    <t>9780600572329</t>
  </si>
  <si>
    <t>9780753706947</t>
  </si>
  <si>
    <t>9780600621720</t>
  </si>
  <si>
    <t>9780660621713</t>
  </si>
  <si>
    <t>9780007832644</t>
  </si>
  <si>
    <t>9780007832651</t>
  </si>
  <si>
    <t>9780007832637</t>
  </si>
  <si>
    <t>9780007451869</t>
  </si>
  <si>
    <t>9780007451852</t>
  </si>
  <si>
    <t>9780007832668</t>
  </si>
  <si>
    <t>9780007451876</t>
  </si>
  <si>
    <t>9780007451883</t>
  </si>
  <si>
    <t>9781786572578</t>
  </si>
  <si>
    <t>9789556582512</t>
  </si>
  <si>
    <t>9781407516035</t>
  </si>
  <si>
    <t>9781445456553</t>
  </si>
  <si>
    <t>9781445428888</t>
  </si>
  <si>
    <t>9781445456560</t>
  </si>
  <si>
    <t>9781407559551</t>
  </si>
  <si>
    <t>9781407559568</t>
  </si>
  <si>
    <t>9781407559582</t>
  </si>
  <si>
    <t>9781445406657</t>
  </si>
  <si>
    <t>9781405490702</t>
  </si>
  <si>
    <t>9781445438177</t>
  </si>
  <si>
    <t>9781407559575</t>
  </si>
  <si>
    <t>9781407559599</t>
  </si>
  <si>
    <t>9781407596051</t>
  </si>
  <si>
    <t>9780889373716</t>
  </si>
  <si>
    <t>9780889373525</t>
  </si>
  <si>
    <t>9781856269452</t>
  </si>
  <si>
    <t>9788171871797</t>
  </si>
  <si>
    <t>9789380354545</t>
  </si>
  <si>
    <t>9788187349907</t>
  </si>
  <si>
    <t>9789551040581</t>
  </si>
  <si>
    <t>9781847398307</t>
  </si>
  <si>
    <t>9781440505539</t>
  </si>
  <si>
    <t>9788187349914</t>
  </si>
  <si>
    <t>9788184360011</t>
  </si>
  <si>
    <t>9788184360004</t>
  </si>
  <si>
    <t>9788187349389</t>
  </si>
  <si>
    <t>9788187349372</t>
  </si>
  <si>
    <t>9788187349952</t>
  </si>
  <si>
    <t>9781407565705</t>
  </si>
  <si>
    <t>9780600620563</t>
  </si>
  <si>
    <t>9780600620556</t>
  </si>
  <si>
    <t>9780753719190</t>
  </si>
  <si>
    <t>9780753706923</t>
  </si>
  <si>
    <t>9780753700907</t>
  </si>
  <si>
    <t>9780817432294</t>
  </si>
  <si>
    <t>9780943763538</t>
  </si>
  <si>
    <t>9789555331906</t>
  </si>
  <si>
    <t>9781445405360</t>
  </si>
  <si>
    <t>9781851528721</t>
  </si>
  <si>
    <t>9789559549468</t>
  </si>
  <si>
    <t>9781405357975</t>
  </si>
  <si>
    <t>9781445428895</t>
  </si>
  <si>
    <t>9781445420059</t>
  </si>
  <si>
    <t>9781445434315</t>
  </si>
  <si>
    <t>9781445434308</t>
  </si>
  <si>
    <t>9781445408330</t>
  </si>
  <si>
    <t>9781407525105</t>
  </si>
  <si>
    <t>9781407549798</t>
  </si>
  <si>
    <t>9781407501925</t>
  </si>
  <si>
    <t>9781445444291</t>
  </si>
  <si>
    <t>9788179638620</t>
  </si>
  <si>
    <t>9788179638606</t>
  </si>
  <si>
    <t>9788179638637</t>
  </si>
  <si>
    <t>9788179638668</t>
  </si>
  <si>
    <t>9788179638644</t>
  </si>
  <si>
    <t>9788179638651</t>
  </si>
  <si>
    <t>9788179638675</t>
  </si>
  <si>
    <t>9788179638613</t>
  </si>
  <si>
    <t>9788184993868</t>
  </si>
  <si>
    <t>9788184993929</t>
  </si>
  <si>
    <t>9788184993882</t>
  </si>
  <si>
    <t>9788184993936</t>
  </si>
  <si>
    <t>9788184993899</t>
  </si>
  <si>
    <t>9788184993875</t>
  </si>
  <si>
    <t>9781851529476</t>
  </si>
  <si>
    <t>978140754'9781</t>
  </si>
  <si>
    <t>9780333906439</t>
  </si>
  <si>
    <t>9780955794902</t>
  </si>
  <si>
    <t>9780955794995</t>
  </si>
  <si>
    <t>9781451621457</t>
  </si>
  <si>
    <t>9781907176845</t>
  </si>
  <si>
    <t>9781741850048</t>
  </si>
  <si>
    <t>9780753706961</t>
  </si>
  <si>
    <t>9781441173140</t>
  </si>
  <si>
    <t>9781841155807</t>
  </si>
  <si>
    <t>9781441142276</t>
  </si>
  <si>
    <t>9780826436030</t>
  </si>
  <si>
    <t>978142779404</t>
  </si>
  <si>
    <t>9781741799002</t>
  </si>
  <si>
    <t>9781741792348</t>
  </si>
  <si>
    <t>9781741795899</t>
  </si>
  <si>
    <t>9781741795677</t>
  </si>
  <si>
    <t>97817417'97800</t>
  </si>
  <si>
    <t>9781741048872</t>
  </si>
  <si>
    <t>97817417'97817</t>
  </si>
  <si>
    <t>9781741797244</t>
  </si>
  <si>
    <t>9781742200019</t>
  </si>
  <si>
    <t>9781741796049</t>
  </si>
  <si>
    <t>9781741041606</t>
  </si>
  <si>
    <t>9781741045826</t>
  </si>
  <si>
    <t>9781861473172</t>
  </si>
  <si>
    <t>9781844779062</t>
  </si>
  <si>
    <t>9781840388541</t>
  </si>
  <si>
    <t>9781840388312</t>
  </si>
  <si>
    <t>9780820488752</t>
  </si>
  <si>
    <t>9781844776450</t>
  </si>
  <si>
    <t>9781843091820</t>
  </si>
  <si>
    <t>9781843092254</t>
  </si>
  <si>
    <t>9781840385311</t>
  </si>
  <si>
    <t>9781843092391</t>
  </si>
  <si>
    <t>9781843091738</t>
  </si>
  <si>
    <t>9781846814181</t>
  </si>
  <si>
    <t>9781844767489</t>
  </si>
  <si>
    <t>9781844779734</t>
  </si>
  <si>
    <t>9781846811654</t>
  </si>
  <si>
    <t>9781843095293</t>
  </si>
  <si>
    <t>9781844779536</t>
  </si>
  <si>
    <t>9780710571999</t>
  </si>
  <si>
    <t>9780710519405</t>
  </si>
  <si>
    <t>9780710519382</t>
  </si>
  <si>
    <t>9781405310543</t>
  </si>
  <si>
    <t>9781581808049</t>
  </si>
  <si>
    <t>9781596682610</t>
  </si>
  <si>
    <t>9781440308680</t>
  </si>
  <si>
    <t>9781592536139</t>
  </si>
  <si>
    <t>9781600610868</t>
  </si>
  <si>
    <t>9781440308246</t>
  </si>
  <si>
    <t>9781592536887</t>
  </si>
  <si>
    <t>9781851528660</t>
  </si>
  <si>
    <t>9780340951569</t>
  </si>
  <si>
    <t>9780283070501</t>
  </si>
  <si>
    <t>9781847374387</t>
  </si>
  <si>
    <t>9780718149918</t>
  </si>
  <si>
    <t>9781844035434</t>
  </si>
  <si>
    <t>9780711223790</t>
  </si>
  <si>
    <t>9781408172216</t>
  </si>
  <si>
    <t>9789550028214</t>
  </si>
  <si>
    <t>9789550028238</t>
  </si>
  <si>
    <t>9788179925633</t>
  </si>
  <si>
    <t>978817992372X</t>
  </si>
  <si>
    <t>9788179928431</t>
  </si>
  <si>
    <t>9788179923509</t>
  </si>
  <si>
    <t>9780431176574</t>
  </si>
  <si>
    <t>9780431176536</t>
  </si>
  <si>
    <t>9780431179292</t>
  </si>
  <si>
    <t>9780431179308</t>
  </si>
  <si>
    <t>9780431183411</t>
  </si>
  <si>
    <t>9788179925638</t>
  </si>
  <si>
    <t>9788179923030</t>
  </si>
  <si>
    <t>9781407525143</t>
  </si>
  <si>
    <t>9781445406664</t>
  </si>
  <si>
    <t>9781445442839</t>
  </si>
  <si>
    <t>9781445420035</t>
  </si>
  <si>
    <t>9781407556970</t>
  </si>
  <si>
    <t>9781407554815</t>
  </si>
  <si>
    <t>9781445454016</t>
  </si>
  <si>
    <t>9781405486613</t>
  </si>
  <si>
    <t>9780753719220</t>
  </si>
  <si>
    <t>9780753719237</t>
  </si>
  <si>
    <t>9780753719244</t>
  </si>
  <si>
    <t>9780753719206</t>
  </si>
  <si>
    <t>9780753721100</t>
  </si>
  <si>
    <t>9780753721117</t>
  </si>
  <si>
    <t>9780600618294</t>
  </si>
  <si>
    <t>9780600620655</t>
  </si>
  <si>
    <t>9780600626107</t>
  </si>
  <si>
    <t>9781847733184</t>
  </si>
  <si>
    <t>9780600622215</t>
  </si>
  <si>
    <t>9780600622222</t>
  </si>
  <si>
    <t>9780600619796</t>
  </si>
  <si>
    <t>9780143420606</t>
  </si>
  <si>
    <t>9780143332886</t>
  </si>
  <si>
    <t>9789380283937</t>
  </si>
  <si>
    <t>9788187671947</t>
  </si>
  <si>
    <t>9788187671114</t>
  </si>
  <si>
    <t>9789380283395</t>
  </si>
  <si>
    <t>9788189975784</t>
  </si>
  <si>
    <t>9788187671046</t>
  </si>
  <si>
    <t>9789380658117</t>
  </si>
  <si>
    <t>9789380032177</t>
  </si>
  <si>
    <t>9789380283272</t>
  </si>
  <si>
    <t>9789380032054</t>
  </si>
  <si>
    <t>9788189975180</t>
  </si>
  <si>
    <t>9781445405612</t>
  </si>
  <si>
    <t>9781445493367</t>
  </si>
  <si>
    <t>9781445497716</t>
  </si>
  <si>
    <t>9781445497907</t>
  </si>
  <si>
    <t>97814454'97884</t>
  </si>
  <si>
    <t>9781445490472</t>
  </si>
  <si>
    <t>9781407515946</t>
  </si>
  <si>
    <t>9781849203999</t>
  </si>
  <si>
    <t>9781446201237</t>
  </si>
  <si>
    <t>9780872895980</t>
  </si>
  <si>
    <t>9781412982238</t>
  </si>
  <si>
    <t>9781452205823</t>
  </si>
  <si>
    <t>9788132107569</t>
  </si>
  <si>
    <t>9781604266399</t>
  </si>
  <si>
    <t>9788132109471</t>
  </si>
  <si>
    <t>9781412981392</t>
  </si>
  <si>
    <t>9788132107019</t>
  </si>
  <si>
    <t>9788132107378</t>
  </si>
  <si>
    <t>9781412935579</t>
  </si>
  <si>
    <t>9788132109594</t>
  </si>
  <si>
    <t>9788178299518</t>
  </si>
  <si>
    <t>9788132107415</t>
  </si>
  <si>
    <t>9788132106913</t>
  </si>
  <si>
    <t>9780761936473</t>
  </si>
  <si>
    <t>9781743215388</t>
  </si>
  <si>
    <t>9781743215371</t>
  </si>
  <si>
    <t>9781743215395</t>
  </si>
  <si>
    <t>9781405390118</t>
  </si>
  <si>
    <t>9781848361720</t>
  </si>
  <si>
    <t>9788178985343</t>
  </si>
  <si>
    <t>9780857939944</t>
  </si>
  <si>
    <t>9781845429713</t>
  </si>
  <si>
    <t>9781848443204</t>
  </si>
  <si>
    <t>9781849809214</t>
  </si>
  <si>
    <t>9781848444775</t>
  </si>
  <si>
    <t>9781848446809</t>
  </si>
  <si>
    <t>9781781003909</t>
  </si>
  <si>
    <t>9780470643853</t>
  </si>
  <si>
    <t>9781843843429</t>
  </si>
  <si>
    <t>9781591430773</t>
  </si>
  <si>
    <t>9783642066061</t>
  </si>
  <si>
    <t>9781449624675</t>
  </si>
  <si>
    <t>9780060915872</t>
  </si>
  <si>
    <t>9781890693244</t>
  </si>
  <si>
    <t>9781604590487</t>
  </si>
  <si>
    <t>9780091906849</t>
  </si>
  <si>
    <t>9781743216705</t>
  </si>
  <si>
    <t>9781743216699</t>
  </si>
  <si>
    <t>9780753726952</t>
  </si>
  <si>
    <t>9780753726976</t>
  </si>
  <si>
    <t>9780753715925</t>
  </si>
  <si>
    <t>9780753727003</t>
  </si>
  <si>
    <t>9780753732557</t>
  </si>
  <si>
    <t>9780753719770</t>
  </si>
  <si>
    <t>9780753719763</t>
  </si>
  <si>
    <t>9780600621294</t>
  </si>
  <si>
    <t>9780600621300</t>
  </si>
  <si>
    <t>9781841814094</t>
  </si>
  <si>
    <t>9780600623892</t>
  </si>
  <si>
    <t>9780600623229</t>
  </si>
  <si>
    <t>9780753729809</t>
  </si>
  <si>
    <t>9780600621027</t>
  </si>
  <si>
    <t>9780600621249</t>
  </si>
  <si>
    <t>9780600621898</t>
  </si>
  <si>
    <t>9780600619710</t>
  </si>
  <si>
    <t>9781845335120</t>
  </si>
  <si>
    <t>9781590080283</t>
  </si>
  <si>
    <t>9780500282311</t>
  </si>
  <si>
    <t>9780500051351</t>
  </si>
  <si>
    <t>9780486234113</t>
  </si>
  <si>
    <t>9780571096589</t>
  </si>
  <si>
    <t>9780486473307</t>
  </si>
  <si>
    <t>9780713489309</t>
  </si>
  <si>
    <t>9780143031154</t>
  </si>
  <si>
    <t>9781851687794</t>
  </si>
  <si>
    <t>9781408831656</t>
  </si>
  <si>
    <t>9789556250435</t>
  </si>
  <si>
    <t>9781847879257</t>
  </si>
  <si>
    <t>9781848607170</t>
  </si>
  <si>
    <t>9781446256244</t>
  </si>
  <si>
    <t>9781608717170</t>
  </si>
  <si>
    <t>9781405375818</t>
  </si>
  <si>
    <t>9781405329750</t>
  </si>
  <si>
    <t>9781405356527</t>
  </si>
  <si>
    <t>9781931303026</t>
  </si>
  <si>
    <t>9780553814828</t>
  </si>
  <si>
    <t>9781405335157</t>
  </si>
  <si>
    <t>9781405356510</t>
  </si>
  <si>
    <t>9781409383901</t>
  </si>
  <si>
    <t>9781405332101</t>
  </si>
  <si>
    <t>9781405333047</t>
  </si>
  <si>
    <t>9781405335188</t>
  </si>
  <si>
    <t>9781405356480</t>
  </si>
  <si>
    <t>9781405356497</t>
  </si>
  <si>
    <t>9780751305890</t>
  </si>
  <si>
    <t>9781405329729</t>
  </si>
  <si>
    <t>9781409383918</t>
  </si>
  <si>
    <t>9781405356473</t>
  </si>
  <si>
    <t>9781405356503</t>
  </si>
  <si>
    <t>9781405378796</t>
  </si>
  <si>
    <t>9781405345507</t>
  </si>
  <si>
    <t>9781405348201</t>
  </si>
  <si>
    <t>9781405362153</t>
  </si>
  <si>
    <t>9781405366571</t>
  </si>
  <si>
    <t>9781409364184</t>
  </si>
  <si>
    <t>9781405335164</t>
  </si>
  <si>
    <t>9781405375566</t>
  </si>
  <si>
    <t>9781405331326</t>
  </si>
  <si>
    <t>9781405342018</t>
  </si>
  <si>
    <t>9781592536429</t>
  </si>
  <si>
    <t>9781600592317</t>
  </si>
  <si>
    <t>9781600594694</t>
  </si>
  <si>
    <t>9781440205521</t>
  </si>
  <si>
    <t>9781592533992</t>
  </si>
  <si>
    <t>9780715328712</t>
  </si>
  <si>
    <t>9780715335178</t>
  </si>
  <si>
    <t>9781844482184</t>
  </si>
  <si>
    <t>9781570764035</t>
  </si>
  <si>
    <t>9781861084460</t>
  </si>
  <si>
    <t>9781844484331</t>
  </si>
  <si>
    <t>9781579909086</t>
  </si>
  <si>
    <t>9780873494045</t>
  </si>
  <si>
    <t>9781600596780</t>
  </si>
  <si>
    <t>9781847970787</t>
  </si>
  <si>
    <t>9780847824434</t>
  </si>
  <si>
    <t>9781607100324</t>
  </si>
  <si>
    <t>9781402728693</t>
  </si>
  <si>
    <t>9780857501837</t>
  </si>
  <si>
    <t>9781445467962</t>
  </si>
  <si>
    <t>9781405490726</t>
  </si>
  <si>
    <t>9788171013364</t>
  </si>
  <si>
    <t>9788171015245</t>
  </si>
  <si>
    <t>9788171015054</t>
  </si>
  <si>
    <t>9788171015382</t>
  </si>
  <si>
    <t>9781409384632</t>
  </si>
  <si>
    <t>9781405393560</t>
  </si>
  <si>
    <t>9789550392094</t>
  </si>
  <si>
    <t>9780714843841</t>
  </si>
  <si>
    <t>9780714844152</t>
  </si>
  <si>
    <t>9780714863917</t>
  </si>
  <si>
    <t>9780714863931</t>
  </si>
  <si>
    <t>9780714849676</t>
  </si>
  <si>
    <t>9781844484362</t>
  </si>
  <si>
    <t>9781592535569</t>
  </si>
  <si>
    <t>9780486272986</t>
  </si>
  <si>
    <t>9781600582295</t>
  </si>
  <si>
    <t>9780715336182</t>
  </si>
  <si>
    <t>9780811877886</t>
  </si>
  <si>
    <t>9781843402961</t>
  </si>
  <si>
    <t>9781906041953</t>
  </si>
  <si>
    <t>9780714857572</t>
  </si>
  <si>
    <t>9780714846583</t>
  </si>
  <si>
    <t>9780714856636</t>
  </si>
  <si>
    <t>9781843175247</t>
  </si>
  <si>
    <t>9780714840093</t>
  </si>
  <si>
    <t>9780714833934</t>
  </si>
  <si>
    <t>9780714856735</t>
  </si>
  <si>
    <t>9780714849744</t>
  </si>
  <si>
    <t>9780714861609</t>
  </si>
  <si>
    <t>9781848448483</t>
  </si>
  <si>
    <t>9781590594797</t>
  </si>
  <si>
    <t>9781856698399</t>
  </si>
  <si>
    <t>9781848728363</t>
  </si>
  <si>
    <t>9780412317606</t>
  </si>
  <si>
    <t>9788184953848</t>
  </si>
  <si>
    <t>9788179921517</t>
  </si>
  <si>
    <t>9788184952216</t>
  </si>
  <si>
    <t>9788184952223</t>
  </si>
  <si>
    <t>9788184952902</t>
  </si>
  <si>
    <t>9780600621034</t>
  </si>
  <si>
    <t>9781743215401</t>
  </si>
  <si>
    <t>9781743215418</t>
  </si>
  <si>
    <t>9781743219621</t>
  </si>
  <si>
    <t>9781743219638</t>
  </si>
  <si>
    <t>9780349123721</t>
  </si>
  <si>
    <t>9788171014323</t>
  </si>
  <si>
    <t>9788171016426</t>
  </si>
  <si>
    <t>9789551723279</t>
  </si>
  <si>
    <t>9781409383475</t>
  </si>
  <si>
    <t>9780143417637</t>
  </si>
  <si>
    <t>9781848586321</t>
  </si>
  <si>
    <t>9781842156841</t>
  </si>
  <si>
    <t>9781846816628</t>
  </si>
  <si>
    <t>9780857238054</t>
  </si>
  <si>
    <t>9781847370297</t>
  </si>
  <si>
    <t>9781849838399</t>
  </si>
  <si>
    <t>9787802003965</t>
  </si>
  <si>
    <t>9787802003811</t>
  </si>
  <si>
    <t>9787802003774</t>
  </si>
  <si>
    <t>9787802002265</t>
  </si>
  <si>
    <t>9787802003798</t>
  </si>
  <si>
    <t>9789554443402</t>
  </si>
  <si>
    <t>9780593070468</t>
  </si>
  <si>
    <t>9780593073490</t>
  </si>
  <si>
    <t>9781471133442</t>
  </si>
  <si>
    <t>9789554496705</t>
  </si>
  <si>
    <t>9780552168625</t>
  </si>
  <si>
    <t>9780684848211</t>
  </si>
  <si>
    <t>9780671746070</t>
  </si>
  <si>
    <t>9780671708269</t>
  </si>
  <si>
    <t>9780671733353</t>
  </si>
  <si>
    <t>9780671724009</t>
  </si>
  <si>
    <t>9780671519988</t>
  </si>
  <si>
    <t>9780091906818</t>
  </si>
  <si>
    <t>9781451612592</t>
  </si>
  <si>
    <t>9781471115240</t>
  </si>
  <si>
    <t>9781471114786</t>
  </si>
  <si>
    <t>9780857206794</t>
  </si>
  <si>
    <t>9780857206763</t>
  </si>
  <si>
    <t>9780743234887</t>
  </si>
  <si>
    <t>9780743234894</t>
  </si>
  <si>
    <t>9780743234818</t>
  </si>
  <si>
    <t>9780743234870</t>
  </si>
  <si>
    <t>9780671765910</t>
  </si>
  <si>
    <t>9780743234832</t>
  </si>
  <si>
    <t>9780743234856</t>
  </si>
  <si>
    <t>9780743273961</t>
  </si>
  <si>
    <t>9781471136870</t>
  </si>
  <si>
    <t>9781847391469</t>
  </si>
  <si>
    <t>9780743468602</t>
  </si>
  <si>
    <t>9781626561335</t>
  </si>
  <si>
    <t>9781626561298</t>
  </si>
  <si>
    <t>9789351361756</t>
  </si>
  <si>
    <t>9780062337313</t>
  </si>
  <si>
    <t>9781626561311</t>
  </si>
  <si>
    <t>9781445452258</t>
  </si>
  <si>
    <t>9781445408743</t>
  </si>
  <si>
    <t>9781407527031</t>
  </si>
  <si>
    <t>9781407573533</t>
  </si>
  <si>
    <t>9781445453866</t>
  </si>
  <si>
    <t>9781407517940</t>
  </si>
  <si>
    <t>9781407517957</t>
  </si>
  <si>
    <t>9781407517964</t>
  </si>
  <si>
    <t>9781472304179</t>
  </si>
  <si>
    <t>9781445456409</t>
  </si>
  <si>
    <t>9781407586397</t>
  </si>
  <si>
    <t>9781781860731</t>
  </si>
  <si>
    <t>9781445498348</t>
  </si>
  <si>
    <t>9781407586403</t>
  </si>
  <si>
    <t>9781445420240</t>
  </si>
  <si>
    <t xml:space="preserve">9781407586427	</t>
  </si>
  <si>
    <t>9781445469836</t>
  </si>
  <si>
    <t>9781405495493</t>
  </si>
  <si>
    <t>9781405490696</t>
  </si>
  <si>
    <t>978140753'9782</t>
  </si>
  <si>
    <t>9781445490250</t>
  </si>
  <si>
    <t>9781405487917</t>
  </si>
  <si>
    <t>9781472311313</t>
  </si>
  <si>
    <t>9781445420233</t>
  </si>
  <si>
    <t>9781445454030</t>
  </si>
  <si>
    <t>9781445454047</t>
  </si>
  <si>
    <t>9781407573199</t>
  </si>
  <si>
    <t>9781445498379</t>
  </si>
  <si>
    <t>9781407539225</t>
  </si>
  <si>
    <t>9781472320490</t>
  </si>
  <si>
    <t>9781472320506</t>
  </si>
  <si>
    <t>9788172450823</t>
  </si>
  <si>
    <t>9788172454319</t>
  </si>
  <si>
    <t>9781472218070</t>
  </si>
  <si>
    <t>9780007848423</t>
  </si>
  <si>
    <t>9788184951196</t>
  </si>
  <si>
    <t>9788179928905</t>
  </si>
  <si>
    <t>9788179928929</t>
  </si>
  <si>
    <t>9788172241537</t>
  </si>
  <si>
    <t>9788184953749</t>
  </si>
  <si>
    <t>9788178988238</t>
  </si>
  <si>
    <t>9788178987811</t>
  </si>
  <si>
    <t>9788178988245</t>
  </si>
  <si>
    <t>9788178981598</t>
  </si>
  <si>
    <t>9788185063386</t>
  </si>
  <si>
    <t>9788185063249</t>
  </si>
  <si>
    <t>9788178987682</t>
  </si>
  <si>
    <t>9788178988443</t>
  </si>
  <si>
    <t>9788178988429</t>
  </si>
  <si>
    <t>9788178988436</t>
  </si>
  <si>
    <t>9780091814892</t>
  </si>
  <si>
    <t>9780091887674</t>
  </si>
  <si>
    <t>9780091887667</t>
  </si>
  <si>
    <t>9780091906429</t>
  </si>
  <si>
    <t>9780091906436</t>
  </si>
  <si>
    <t>9780091906382</t>
  </si>
  <si>
    <t>9780091816278</t>
  </si>
  <si>
    <t>9780749307844</t>
  </si>
  <si>
    <t>9780753725962</t>
  </si>
  <si>
    <t>9780753725979</t>
  </si>
  <si>
    <t>9780753725955</t>
  </si>
  <si>
    <t>9780753726006</t>
  </si>
  <si>
    <t>9780753726020</t>
  </si>
  <si>
    <t>9780753726969</t>
  </si>
  <si>
    <t>9780753718636</t>
  </si>
  <si>
    <t>9780753726983</t>
  </si>
  <si>
    <t>9780753732700</t>
  </si>
  <si>
    <t>9780753723074</t>
  </si>
  <si>
    <t>9780753719367</t>
  </si>
  <si>
    <t>9780753722039</t>
  </si>
  <si>
    <t>9780753721995</t>
  </si>
  <si>
    <t>9780753723081</t>
  </si>
  <si>
    <t>9788178983271</t>
  </si>
  <si>
    <t>9788187570165</t>
  </si>
  <si>
    <t>9788179922323</t>
  </si>
  <si>
    <t>9788179926826</t>
  </si>
  <si>
    <t>9788179922309</t>
  </si>
  <si>
    <t>9788179922316</t>
  </si>
  <si>
    <t>9788172246143</t>
  </si>
  <si>
    <t>9788179927922</t>
  </si>
  <si>
    <t>9788179928912</t>
  </si>
  <si>
    <t>9788172249470</t>
  </si>
  <si>
    <t>9788179927892</t>
  </si>
  <si>
    <t>9788179927014</t>
  </si>
  <si>
    <t>9788184950854</t>
  </si>
  <si>
    <t>9788184951967</t>
  </si>
  <si>
    <t>9788179925768</t>
  </si>
  <si>
    <t>9788179923276</t>
  </si>
  <si>
    <t>9788184952926</t>
  </si>
  <si>
    <t>9788179929841</t>
  </si>
  <si>
    <t>9788172249465</t>
  </si>
  <si>
    <t>9788187671084</t>
  </si>
  <si>
    <t>9788187671374</t>
  </si>
  <si>
    <t>9780007275472</t>
  </si>
  <si>
    <t>9780007152599</t>
  </si>
  <si>
    <t>9788172249373</t>
  </si>
  <si>
    <t>9788183221146</t>
  </si>
  <si>
    <t>9788183220798</t>
  </si>
  <si>
    <t>9788122203394</t>
  </si>
  <si>
    <t>9781612680019</t>
  </si>
  <si>
    <t>9788120764422</t>
  </si>
  <si>
    <t>9780091954857</t>
  </si>
  <si>
    <t>9781444745702</t>
  </si>
  <si>
    <t>9780857201706</t>
  </si>
  <si>
    <t>9781591845911</t>
  </si>
  <si>
    <t>9781447264286</t>
  </si>
  <si>
    <t>9789556651720</t>
  </si>
  <si>
    <t>9780749954895</t>
  </si>
  <si>
    <t>9780552170536</t>
  </si>
  <si>
    <t>9788171015184</t>
  </si>
  <si>
    <t>9788184955248</t>
  </si>
  <si>
    <t>9788184955231</t>
  </si>
  <si>
    <t>9788184955255</t>
  </si>
  <si>
    <t>9788174369666</t>
  </si>
  <si>
    <t>9780091951573</t>
  </si>
  <si>
    <t>9780753540503</t>
  </si>
  <si>
    <t>9780141038841</t>
  </si>
  <si>
    <t>9781409151630</t>
  </si>
  <si>
    <t>9789384401979</t>
  </si>
  <si>
    <t>9789384401986</t>
  </si>
  <si>
    <t>9789381438725</t>
  </si>
  <si>
    <t>9789814260831</t>
  </si>
  <si>
    <t>9780007442379</t>
  </si>
  <si>
    <t>9780099588757</t>
  </si>
  <si>
    <t>9781847941114</t>
  </si>
  <si>
    <t>9780099584537</t>
  </si>
  <si>
    <t>9780099575122</t>
  </si>
  <si>
    <t>9788185185811</t>
  </si>
  <si>
    <t>9788185185828</t>
  </si>
  <si>
    <t>9780552779531</t>
  </si>
  <si>
    <t>9789554427303</t>
  </si>
  <si>
    <t>9780747558217</t>
  </si>
  <si>
    <t>9780747528302</t>
  </si>
  <si>
    <t>9781743219690</t>
  </si>
  <si>
    <t>9781743219676</t>
  </si>
  <si>
    <t>9781743219683</t>
  </si>
  <si>
    <t>9781743219737</t>
  </si>
  <si>
    <t>9781743219713</t>
  </si>
  <si>
    <t>9781743219720</t>
  </si>
  <si>
    <t>9781743219706</t>
  </si>
  <si>
    <t>9780007507177</t>
  </si>
  <si>
    <t>9780007507207</t>
  </si>
  <si>
    <t>9781743219669</t>
  </si>
  <si>
    <t>9781743219744</t>
  </si>
  <si>
    <t>9780007543922</t>
  </si>
  <si>
    <t>9781742374062</t>
  </si>
  <si>
    <t>9780241003633</t>
  </si>
  <si>
    <t>9789555102018</t>
  </si>
  <si>
    <t>9781843095125</t>
  </si>
  <si>
    <t>9788185063294</t>
  </si>
  <si>
    <t>9789556652239</t>
  </si>
  <si>
    <t>9789555446013</t>
  </si>
  <si>
    <t>9780953496334</t>
  </si>
  <si>
    <t>9781471147531</t>
  </si>
  <si>
    <t>9781849831659</t>
  </si>
  <si>
    <t>9781847397669</t>
  </si>
  <si>
    <t>9780857206695</t>
  </si>
  <si>
    <t>9780141035796</t>
  </si>
  <si>
    <t>9780753726372</t>
  </si>
  <si>
    <t>9780753726358</t>
  </si>
  <si>
    <t>9780753726259</t>
  </si>
  <si>
    <t>9780753723265</t>
  </si>
  <si>
    <t>9780753723128</t>
  </si>
  <si>
    <t>9780007514144</t>
  </si>
  <si>
    <t>9780007557462</t>
  </si>
  <si>
    <t>9780007568895</t>
  </si>
  <si>
    <t>9780007557974</t>
  </si>
  <si>
    <t>9780007557981</t>
  </si>
  <si>
    <t>9780007479498</t>
  </si>
  <si>
    <t>9780722538074</t>
  </si>
  <si>
    <t>9780007320769</t>
  </si>
  <si>
    <t>9780007555932</t>
  </si>
  <si>
    <t>9780743275538</t>
  </si>
  <si>
    <t>9780684860084</t>
  </si>
  <si>
    <t>9780753726600</t>
  </si>
  <si>
    <t>9781860468230</t>
  </si>
  <si>
    <t>9780091929596</t>
  </si>
  <si>
    <t>9780091912727</t>
  </si>
  <si>
    <t>9780091947378</t>
  </si>
  <si>
    <t>9780091912734</t>
  </si>
  <si>
    <t>9780091935146</t>
  </si>
  <si>
    <t>9780091912741</t>
  </si>
  <si>
    <t>9780091912710</t>
  </si>
  <si>
    <t>9780091912666</t>
  </si>
  <si>
    <t>9780600626541</t>
  </si>
  <si>
    <t>9780600626558</t>
  </si>
  <si>
    <t>9780600626565</t>
  </si>
  <si>
    <t>9780600629467</t>
  </si>
  <si>
    <t>9780600629474</t>
  </si>
  <si>
    <t>9780600629405</t>
  </si>
  <si>
    <t>9780600629412</t>
  </si>
  <si>
    <t>9780600629337</t>
  </si>
  <si>
    <t>9780600629368</t>
  </si>
  <si>
    <t>9780600629429</t>
  </si>
  <si>
    <t>9780600629436</t>
  </si>
  <si>
    <t>9780600629443</t>
  </si>
  <si>
    <t>9780600629450</t>
  </si>
  <si>
    <t>9780600629504</t>
  </si>
  <si>
    <t>9780600629511</t>
  </si>
  <si>
    <t>9780600629528</t>
  </si>
  <si>
    <t>9780600629535</t>
  </si>
  <si>
    <t>9780753723814</t>
  </si>
  <si>
    <t>9780753723821</t>
  </si>
  <si>
    <t>9781853159336</t>
  </si>
  <si>
    <t>9788172455200</t>
  </si>
  <si>
    <t>9780007546237</t>
  </si>
  <si>
    <t>9781905240173</t>
  </si>
  <si>
    <t>9788185944739</t>
  </si>
  <si>
    <t>9788185944623</t>
  </si>
  <si>
    <t>9780944094433</t>
  </si>
  <si>
    <t>9788179927946</t>
  </si>
  <si>
    <t>9786071127389</t>
  </si>
  <si>
    <t>9781612680064</t>
  </si>
  <si>
    <t>9780446508940</t>
  </si>
  <si>
    <t>9781857992915</t>
  </si>
  <si>
    <t>9781847371881</t>
  </si>
  <si>
    <t>9781471130618</t>
  </si>
  <si>
    <t>9781847386939</t>
  </si>
  <si>
    <t>9788187671091</t>
  </si>
  <si>
    <t>9788187671411</t>
  </si>
  <si>
    <t>9788187671916</t>
  </si>
  <si>
    <t>9788187671923</t>
  </si>
  <si>
    <t>9788189975951</t>
  </si>
  <si>
    <t>9789380032030</t>
  </si>
  <si>
    <t>9789382618904</t>
  </si>
  <si>
    <t>9789383260409</t>
  </si>
  <si>
    <t>9789383260416</t>
  </si>
  <si>
    <t>9789383260645</t>
  </si>
  <si>
    <t>9789383260652</t>
  </si>
  <si>
    <t>9789383260713</t>
  </si>
  <si>
    <t>9789383260768</t>
  </si>
  <si>
    <t>9789383260836</t>
  </si>
  <si>
    <t>9789383260980</t>
  </si>
  <si>
    <t>9789383260997</t>
  </si>
  <si>
    <t>9789384030094</t>
  </si>
  <si>
    <t>9781907563720</t>
  </si>
  <si>
    <t>9781908170255</t>
  </si>
  <si>
    <t>9781849755290</t>
  </si>
  <si>
    <t>9780008105938</t>
  </si>
  <si>
    <t>9789550093052</t>
  </si>
  <si>
    <t>9789550093007</t>
  </si>
  <si>
    <t>9789550093083</t>
  </si>
  <si>
    <t>9789550093014</t>
  </si>
  <si>
    <t>9789559937814</t>
  </si>
  <si>
    <t>9789550093045</t>
  </si>
  <si>
    <t>9789550093076</t>
  </si>
  <si>
    <t>9780008106058</t>
  </si>
  <si>
    <t>9780007547937</t>
  </si>
  <si>
    <t>9781471129391</t>
  </si>
  <si>
    <t>9781471141676</t>
  </si>
  <si>
    <t>9780857205278</t>
  </si>
  <si>
    <t>9780143424680</t>
  </si>
  <si>
    <t>9780857231468</t>
  </si>
  <si>
    <t>9780754819554</t>
  </si>
  <si>
    <t>9781843098751</t>
  </si>
  <si>
    <t>9781844779680</t>
  </si>
  <si>
    <t>9781844776160</t>
  </si>
  <si>
    <t>9780857239235</t>
  </si>
  <si>
    <t>9781844767540</t>
  </si>
  <si>
    <t>9781782126386</t>
  </si>
  <si>
    <t>9781782126928</t>
  </si>
  <si>
    <t>9781843228455</t>
  </si>
  <si>
    <t>9781844765683</t>
  </si>
  <si>
    <t>9781844767014</t>
  </si>
  <si>
    <t>9781844769100</t>
  </si>
  <si>
    <t>9781842157060</t>
  </si>
  <si>
    <t>9781780192048</t>
  </si>
  <si>
    <t>9780754825746</t>
  </si>
  <si>
    <t>9780754825753</t>
  </si>
  <si>
    <t>9780722540244</t>
  </si>
  <si>
    <t>9780722534700</t>
  </si>
  <si>
    <t>9781844567980</t>
  </si>
  <si>
    <t>9789559692669</t>
  </si>
  <si>
    <t>9780753729830</t>
  </si>
  <si>
    <t>9780753729823</t>
  </si>
  <si>
    <t>9780753729847</t>
  </si>
  <si>
    <t>9780753730119</t>
  </si>
  <si>
    <t>9780753727751</t>
  </si>
  <si>
    <t>9780753727720</t>
  </si>
  <si>
    <t>9780753729816</t>
  </si>
  <si>
    <t>9780753725986</t>
  </si>
  <si>
    <t>9789556652338</t>
  </si>
  <si>
    <t>9780753727898</t>
  </si>
  <si>
    <t>9780600631408</t>
  </si>
  <si>
    <t>9780600631415</t>
  </si>
  <si>
    <t>9780600631446</t>
  </si>
  <si>
    <t>9781784720506</t>
  </si>
  <si>
    <t>9781845339272</t>
  </si>
  <si>
    <t>9781845338886</t>
  </si>
  <si>
    <t>9780600623885</t>
  </si>
  <si>
    <t>9781845336998</t>
  </si>
  <si>
    <t>9781845336967</t>
  </si>
  <si>
    <t>9781845336981</t>
  </si>
  <si>
    <t>9781845339081</t>
  </si>
  <si>
    <t>9781844038084</t>
  </si>
  <si>
    <t>9781841813691</t>
  </si>
  <si>
    <t>9781841813660</t>
  </si>
  <si>
    <t>9781841814087</t>
  </si>
  <si>
    <t>9781841813417</t>
  </si>
  <si>
    <t>9781841813219</t>
  </si>
  <si>
    <t>9781841814339</t>
  </si>
  <si>
    <t>9781844037247</t>
  </si>
  <si>
    <t>9781844037513</t>
  </si>
  <si>
    <t>9780540083893</t>
  </si>
  <si>
    <t>9789339204082</t>
  </si>
  <si>
    <t>9788126531318</t>
  </si>
  <si>
    <t>9788172312923</t>
  </si>
  <si>
    <t>9788172317430</t>
  </si>
  <si>
    <t>9788172312855</t>
  </si>
  <si>
    <t>9788172312862</t>
  </si>
  <si>
    <t>9788172311537</t>
  </si>
  <si>
    <t>9788172311780</t>
  </si>
  <si>
    <t>9788172316617</t>
  </si>
  <si>
    <t>9788172313388</t>
  </si>
  <si>
    <t>9788172313074</t>
  </si>
  <si>
    <t>9788172313081</t>
  </si>
  <si>
    <t>9788172311810</t>
  </si>
  <si>
    <t>9788172314798</t>
  </si>
  <si>
    <t>9788172313524</t>
  </si>
  <si>
    <t>9788172310165</t>
  </si>
  <si>
    <t>9788172314279</t>
  </si>
  <si>
    <t>9788172314224</t>
  </si>
  <si>
    <t>9788172313418</t>
  </si>
  <si>
    <t>9788172312275</t>
  </si>
  <si>
    <t>9788172313173</t>
  </si>
  <si>
    <t>9788172319281</t>
  </si>
  <si>
    <t>9788172317737</t>
  </si>
  <si>
    <t>9780349408095</t>
  </si>
  <si>
    <t>9788178980041</t>
  </si>
  <si>
    <t>9789554233607</t>
  </si>
  <si>
    <t>9780143029823</t>
  </si>
  <si>
    <t>9780141021898</t>
  </si>
  <si>
    <t>9780140285345</t>
  </si>
  <si>
    <t>9780712605489</t>
  </si>
  <si>
    <t>9781847377067</t>
  </si>
  <si>
    <t>9781416502111</t>
  </si>
  <si>
    <t>9780743477864</t>
  </si>
  <si>
    <t>9780857205155</t>
  </si>
  <si>
    <t>9780857205834</t>
  </si>
  <si>
    <t>9781451652178</t>
  </si>
  <si>
    <t>9781471125959</t>
  </si>
  <si>
    <t>9780007435241</t>
  </si>
  <si>
    <t>9780141039411</t>
  </si>
  <si>
    <t>9780756689117</t>
  </si>
  <si>
    <t>9781405341264</t>
  </si>
  <si>
    <t>9781845976019</t>
  </si>
  <si>
    <t>9781408187692</t>
  </si>
  <si>
    <t>9781847248442</t>
  </si>
  <si>
    <t>9780670922017</t>
  </si>
  <si>
    <t>9780857804884</t>
  </si>
  <si>
    <t>9780857805201</t>
  </si>
  <si>
    <t>9780857347947</t>
  </si>
  <si>
    <t>9780715317525</t>
  </si>
  <si>
    <t>9781848660649</t>
  </si>
  <si>
    <t>9781409372448</t>
  </si>
  <si>
    <t>9781409372479</t>
  </si>
  <si>
    <t>9781409372486</t>
  </si>
  <si>
    <t>9781409372493</t>
  </si>
  <si>
    <t>9780600620013</t>
  </si>
  <si>
    <t>9780811852128</t>
  </si>
  <si>
    <t>9788496099319</t>
  </si>
  <si>
    <t>9781593373566</t>
  </si>
  <si>
    <t>9780091884185</t>
  </si>
  <si>
    <t>9780756671693</t>
  </si>
  <si>
    <t>9781402765728</t>
  </si>
  <si>
    <t>9780007182718</t>
  </si>
  <si>
    <t>9780007182688</t>
  </si>
  <si>
    <t>9781844008209</t>
  </si>
  <si>
    <t>9781561586004</t>
  </si>
  <si>
    <t>9781440529962</t>
  </si>
  <si>
    <t>9780835607865</t>
  </si>
  <si>
    <t>9781405373609</t>
  </si>
  <si>
    <t>9781847327727</t>
  </si>
  <si>
    <t>9781606521939</t>
  </si>
  <si>
    <t>9780753512654</t>
  </si>
  <si>
    <t>9780753728413</t>
  </si>
  <si>
    <t>9781926654027</t>
  </si>
  <si>
    <t>9781926654041</t>
  </si>
  <si>
    <t>9781402769221</t>
  </si>
  <si>
    <t>9781402779091</t>
  </si>
  <si>
    <t>9781909217102</t>
  </si>
  <si>
    <t>9780752458687</t>
  </si>
  <si>
    <t>9781907803222</t>
  </si>
  <si>
    <t>9781847327253</t>
  </si>
  <si>
    <t>9780600623311</t>
  </si>
  <si>
    <t>9781472315854</t>
  </si>
  <si>
    <t>9781472324153</t>
  </si>
  <si>
    <t>9780600618331</t>
  </si>
  <si>
    <t>9780521698535</t>
  </si>
  <si>
    <t>9781841624853</t>
  </si>
  <si>
    <t>9780310336181</t>
  </si>
  <si>
    <t>9781782490524</t>
  </si>
  <si>
    <t>9781849750721</t>
  </si>
  <si>
    <t>9781907563232</t>
  </si>
  <si>
    <t>9781782491422</t>
  </si>
  <si>
    <t>9781782490913</t>
  </si>
  <si>
    <t>9781908862648</t>
  </si>
  <si>
    <t>9781782491941</t>
  </si>
  <si>
    <t>9781907563348</t>
  </si>
  <si>
    <t>9781907563683</t>
  </si>
  <si>
    <t>9781908170132</t>
  </si>
  <si>
    <t>9780091924850</t>
  </si>
  <si>
    <t>9781847941442</t>
  </si>
  <si>
    <t>9781841813684</t>
  </si>
  <si>
    <t>9781844037834</t>
  </si>
  <si>
    <t>9781406346930</t>
  </si>
  <si>
    <t>9781910561010</t>
  </si>
  <si>
    <t>9780712676090</t>
  </si>
  <si>
    <t>9781472103536</t>
  </si>
  <si>
    <t>9781609019440</t>
  </si>
  <si>
    <t>9781846044168</t>
  </si>
  <si>
    <t>9780349408927</t>
  </si>
  <si>
    <t>9780754827177</t>
  </si>
  <si>
    <t>9781782122166</t>
  </si>
  <si>
    <t>9781782122920</t>
  </si>
  <si>
    <t>9781843098485</t>
  </si>
  <si>
    <t>9781902538488</t>
  </si>
  <si>
    <t>9781844770267</t>
  </si>
  <si>
    <t>9781844765478</t>
  </si>
  <si>
    <t>9781844770236</t>
  </si>
  <si>
    <t>9781844777259</t>
  </si>
  <si>
    <t>9780857233516</t>
  </si>
  <si>
    <t>9781846814921</t>
  </si>
  <si>
    <t>9780857231307</t>
  </si>
  <si>
    <t>9781848586307</t>
  </si>
  <si>
    <t>9780754818069</t>
  </si>
  <si>
    <t>9781843092995</t>
  </si>
  <si>
    <t>9781844777013</t>
  </si>
  <si>
    <t>9781906217273</t>
  </si>
  <si>
    <t>9781846817328</t>
  </si>
  <si>
    <t>9781846818226</t>
  </si>
  <si>
    <t>9780754810254</t>
  </si>
  <si>
    <t>9781905151349</t>
  </si>
  <si>
    <t>9781905151714</t>
  </si>
  <si>
    <t>9781905151271</t>
  </si>
  <si>
    <t>9781844760961</t>
  </si>
  <si>
    <t>9781782140665</t>
  </si>
  <si>
    <t>9781844777365</t>
  </si>
  <si>
    <t>9780572030629</t>
  </si>
  <si>
    <t>9781848377615</t>
  </si>
  <si>
    <t>9781842153796</t>
  </si>
  <si>
    <t>9781861472168</t>
  </si>
  <si>
    <t>9781844763658</t>
  </si>
  <si>
    <t>9781782142348</t>
  </si>
  <si>
    <t>9780857238528</t>
  </si>
  <si>
    <t>9781784042950</t>
  </si>
  <si>
    <t>9781844775224</t>
  </si>
  <si>
    <t>9781843092667</t>
  </si>
  <si>
    <t>9781843096924</t>
  </si>
  <si>
    <t>9781782128984</t>
  </si>
  <si>
    <t>9781843092650</t>
  </si>
  <si>
    <t>9780754810575</t>
  </si>
  <si>
    <t>9781844779475</t>
  </si>
  <si>
    <t>9781843097747</t>
  </si>
  <si>
    <t>9781845133573</t>
  </si>
  <si>
    <t>9781741846287</t>
  </si>
  <si>
    <t>9781471100765</t>
  </si>
  <si>
    <t>9781472376909</t>
  </si>
  <si>
    <t>9781445444314</t>
  </si>
  <si>
    <t>9781405492478</t>
  </si>
  <si>
    <t>9781445490212</t>
  </si>
  <si>
    <t>9781445405353</t>
  </si>
  <si>
    <t>9781407573205</t>
  </si>
  <si>
    <t>9781785032028</t>
  </si>
  <si>
    <t>9781847941107</t>
  </si>
  <si>
    <t>9780141366159</t>
  </si>
  <si>
    <t>9780141366760</t>
  </si>
  <si>
    <t>9780330504195</t>
  </si>
  <si>
    <t>9780330504225</t>
  </si>
  <si>
    <t>9780330509442</t>
  </si>
  <si>
    <t>9781447218807</t>
  </si>
  <si>
    <t>9780330418799</t>
  </si>
  <si>
    <t>9781784298401</t>
  </si>
  <si>
    <t>9781784298395</t>
  </si>
  <si>
    <t>9781848667167</t>
  </si>
  <si>
    <t>9780582434455</t>
  </si>
  <si>
    <t>9781846044892</t>
  </si>
  <si>
    <t>9780752265629</t>
  </si>
  <si>
    <t>9781509815883</t>
  </si>
  <si>
    <t>9781509820863</t>
  </si>
  <si>
    <t>9781785040641</t>
  </si>
  <si>
    <t>9781845435172</t>
  </si>
  <si>
    <t>9781580174077</t>
  </si>
  <si>
    <t>9781447264835</t>
  </si>
  <si>
    <t>9781447273394</t>
  </si>
  <si>
    <t>9781447273387</t>
  </si>
  <si>
    <t>9781447273363</t>
  </si>
  <si>
    <t>9781447273370</t>
  </si>
  <si>
    <t>9780141981031</t>
  </si>
  <si>
    <t>9780241955024</t>
  </si>
  <si>
    <t>9780141043531</t>
  </si>
  <si>
    <t>9780141043197</t>
  </si>
  <si>
    <t>9780141042312</t>
  </si>
  <si>
    <t>9781785040573</t>
  </si>
  <si>
    <t>9781447294351</t>
  </si>
  <si>
    <t>9781447286332</t>
  </si>
  <si>
    <t>9788172454883</t>
  </si>
  <si>
    <t>9788172451219</t>
  </si>
  <si>
    <t>9788172451301</t>
  </si>
  <si>
    <t>9788172452537</t>
  </si>
  <si>
    <t>9788172452797</t>
  </si>
  <si>
    <t>9788172452988</t>
  </si>
  <si>
    <t>9788172452995</t>
  </si>
  <si>
    <t>9789555446006</t>
  </si>
  <si>
    <t>9781844037100</t>
  </si>
  <si>
    <t>9781780975603</t>
  </si>
  <si>
    <t>9780141321844</t>
  </si>
  <si>
    <t>9781743678718</t>
  </si>
  <si>
    <t>9781743678695</t>
  </si>
  <si>
    <t>9781743678701</t>
  </si>
  <si>
    <t>9781781973073</t>
  </si>
  <si>
    <t>9781405266529</t>
  </si>
  <si>
    <t>9781444792492</t>
  </si>
  <si>
    <t>9780330508124</t>
  </si>
  <si>
    <t>9780552167833</t>
  </si>
  <si>
    <t>9780753522752</t>
  </si>
  <si>
    <t>9780099598886</t>
  </si>
  <si>
    <t>9781847941725</t>
  </si>
  <si>
    <t>9781784701994</t>
  </si>
  <si>
    <t>9780743477871</t>
  </si>
  <si>
    <t>9781471157288</t>
  </si>
  <si>
    <t>9781847392718</t>
  </si>
  <si>
    <t>9780733635038</t>
  </si>
  <si>
    <t>9788172450564</t>
  </si>
  <si>
    <t>9788172452780</t>
  </si>
  <si>
    <t>9788172453046</t>
  </si>
  <si>
    <t>9781580112918</t>
  </si>
  <si>
    <t>9780749957681</t>
  </si>
  <si>
    <t>9781444792386</t>
  </si>
  <si>
    <t>9781473613782</t>
  </si>
  <si>
    <t>9781472228055</t>
  </si>
  <si>
    <t>9780941532884</t>
  </si>
  <si>
    <t>9781472913562</t>
  </si>
  <si>
    <t>9781444759549</t>
  </si>
  <si>
    <t>9788496936577</t>
  </si>
  <si>
    <t>9783864073106</t>
  </si>
  <si>
    <t>9783864072093</t>
  </si>
  <si>
    <t>9788492731084</t>
  </si>
  <si>
    <t>9783864072673</t>
  </si>
  <si>
    <t>9788499364612</t>
  </si>
  <si>
    <t>9780007578504</t>
  </si>
  <si>
    <t>9781843405016</t>
  </si>
  <si>
    <t>9781445416298</t>
  </si>
  <si>
    <t>9788492731862</t>
  </si>
  <si>
    <t>9781858943602</t>
  </si>
  <si>
    <t>9781858944197</t>
  </si>
  <si>
    <t>9780500342107</t>
  </si>
  <si>
    <t>9780500342534</t>
  </si>
  <si>
    <t>9781858943381</t>
  </si>
  <si>
    <t>9783037680117</t>
  </si>
  <si>
    <t>9789812452641</t>
  </si>
  <si>
    <t>9788499367750</t>
  </si>
  <si>
    <t>9781743005804</t>
  </si>
  <si>
    <t>9781906672003</t>
  </si>
  <si>
    <t>9781609614638</t>
  </si>
  <si>
    <t>9789814302999</t>
  </si>
  <si>
    <t>9781770076587</t>
  </si>
  <si>
    <t>9788492731701</t>
  </si>
  <si>
    <t>9783833156250</t>
  </si>
  <si>
    <t>9783037680476</t>
  </si>
  <si>
    <t>9780500342435</t>
  </si>
  <si>
    <t>9788496936720</t>
  </si>
  <si>
    <t>9781407131559</t>
  </si>
  <si>
    <t>9781782128663</t>
  </si>
  <si>
    <t>9781407500676</t>
  </si>
  <si>
    <t>9781782120513</t>
  </si>
  <si>
    <t>9781909066052</t>
  </si>
  <si>
    <t>9781905814'978</t>
  </si>
  <si>
    <t>9781907579905</t>
  </si>
  <si>
    <t>9781781579862</t>
  </si>
  <si>
    <t>9781780976624</t>
  </si>
  <si>
    <t>9781474847674</t>
  </si>
  <si>
    <t>9781857039948</t>
  </si>
  <si>
    <t>9781852279325</t>
  </si>
  <si>
    <t>9781844130153</t>
  </si>
  <si>
    <t>9781781976517</t>
  </si>
  <si>
    <t>9781781973875</t>
  </si>
  <si>
    <t>9781781973059</t>
  </si>
  <si>
    <t>9780007255504</t>
  </si>
  <si>
    <t>9781784407797</t>
  </si>
  <si>
    <t>9781784407773</t>
  </si>
  <si>
    <t>9781784407780</t>
  </si>
  <si>
    <t>9781408156940</t>
  </si>
  <si>
    <t>9781408175668</t>
  </si>
  <si>
    <t>9781905625161</t>
  </si>
  <si>
    <t>9781848379022</t>
  </si>
  <si>
    <t>9781472924544</t>
  </si>
  <si>
    <t>9780600632405</t>
  </si>
  <si>
    <t>9780600632412</t>
  </si>
  <si>
    <t>9780600633006</t>
  </si>
  <si>
    <t>9780600633723</t>
  </si>
  <si>
    <t>9780600633716</t>
  </si>
  <si>
    <t>9780600632429</t>
  </si>
  <si>
    <t>9780600632436</t>
  </si>
  <si>
    <t>9780600633709</t>
  </si>
  <si>
    <t>9781846813597</t>
  </si>
  <si>
    <t>9781843094456</t>
  </si>
  <si>
    <t>9781843096702</t>
  </si>
  <si>
    <t>9781785990717</t>
  </si>
  <si>
    <t>9781846814976</t>
  </si>
  <si>
    <t>9781840388008</t>
  </si>
  <si>
    <t>9781849993357</t>
  </si>
  <si>
    <t>9781849993043</t>
  </si>
  <si>
    <t>9781849993050</t>
  </si>
  <si>
    <t>9780241276921</t>
  </si>
  <si>
    <t>9780241276945</t>
  </si>
  <si>
    <t>9780241276952</t>
  </si>
  <si>
    <t>9789384898458</t>
  </si>
  <si>
    <t>9781472913333</t>
  </si>
  <si>
    <t>9780393330472</t>
  </si>
  <si>
    <t>9781849161572</t>
  </si>
  <si>
    <t>9781473616318</t>
  </si>
  <si>
    <t>9781848547926</t>
  </si>
  <si>
    <t>9781781254479</t>
  </si>
  <si>
    <t>9781841813615</t>
  </si>
  <si>
    <t>9781841813509</t>
  </si>
  <si>
    <t>9781841814247</t>
  </si>
  <si>
    <t>9780713683738</t>
  </si>
  <si>
    <t>9780310346425</t>
  </si>
  <si>
    <t>9780712611817</t>
  </si>
  <si>
    <t>9781408833407</t>
  </si>
  <si>
    <t>9781455563876</t>
  </si>
  <si>
    <t>9781465434159</t>
  </si>
  <si>
    <t>9780789489395</t>
  </si>
  <si>
    <t>9780756682705</t>
  </si>
  <si>
    <t>9781554073856</t>
  </si>
  <si>
    <t>9781581826883</t>
  </si>
  <si>
    <t>9781581826999</t>
  </si>
  <si>
    <t>9781581826968</t>
  </si>
  <si>
    <t>9781581826333</t>
  </si>
  <si>
    <t>9781581826555</t>
  </si>
  <si>
    <t>9781849755153</t>
  </si>
  <si>
    <t>9781849755146</t>
  </si>
  <si>
    <t>9780756686079</t>
  </si>
  <si>
    <t>9781598691443</t>
  </si>
  <si>
    <t>9781598690668</t>
  </si>
  <si>
    <t>9781580625036</t>
  </si>
  <si>
    <t>9780312553319</t>
  </si>
  <si>
    <t>9781465401922</t>
  </si>
  <si>
    <t>9781465429827</t>
  </si>
  <si>
    <t>9781609614973</t>
  </si>
  <si>
    <t>9780814416204</t>
  </si>
  <si>
    <t>9781847324733</t>
  </si>
  <si>
    <t>9781594860126</t>
  </si>
  <si>
    <t>9780764138584</t>
  </si>
  <si>
    <t>9781908170903</t>
  </si>
  <si>
    <t>9780814416686</t>
  </si>
  <si>
    <t>9780764146879</t>
  </si>
  <si>
    <t>9781603208963</t>
  </si>
  <si>
    <t>9781440330087</t>
  </si>
  <si>
    <t>9780814409947</t>
  </si>
  <si>
    <t>9780756674663</t>
  </si>
  <si>
    <t>9780814410745</t>
  </si>
  <si>
    <t>9781598692679</t>
  </si>
  <si>
    <t>9781594864643</t>
  </si>
  <si>
    <t>9781603200592</t>
  </si>
  <si>
    <t>9780600614876</t>
  </si>
  <si>
    <t>9780600620884</t>
  </si>
  <si>
    <t>9780600618034</t>
  </si>
  <si>
    <t>9780600615538</t>
  </si>
  <si>
    <t>9781603201834</t>
  </si>
  <si>
    <t>9781465419507</t>
  </si>
  <si>
    <t>9781250017413</t>
  </si>
  <si>
    <t>9781592333578</t>
  </si>
  <si>
    <t>9781454704188</t>
  </si>
  <si>
    <t>9781603201483</t>
  </si>
  <si>
    <t>9781856753418</t>
  </si>
  <si>
    <t>9781618930071</t>
  </si>
  <si>
    <t>9780756642860</t>
  </si>
  <si>
    <t>9780789459725</t>
  </si>
  <si>
    <t>9780789471475</t>
  </si>
  <si>
    <t>9780789448637</t>
  </si>
  <si>
    <t>9780789424464</t>
  </si>
  <si>
    <t>9780789428950</t>
  </si>
  <si>
    <t>9780789432445</t>
  </si>
  <si>
    <t>9780756650445</t>
  </si>
  <si>
    <t>9780756637057</t>
  </si>
  <si>
    <t>9780756641993</t>
  </si>
  <si>
    <t>9780809026890</t>
  </si>
  <si>
    <t>9781554079384</t>
  </si>
  <si>
    <t>9781554079063</t>
  </si>
  <si>
    <t>9781593373764</t>
  </si>
  <si>
    <t>9781465402219</t>
  </si>
  <si>
    <t>978075664'9784</t>
  </si>
  <si>
    <t>9781402758713</t>
  </si>
  <si>
    <t>9781840783827</t>
  </si>
  <si>
    <t>9780600629917</t>
  </si>
  <si>
    <t>9780969920373</t>
  </si>
  <si>
    <t>9781438002446</t>
  </si>
  <si>
    <t>9780071482585</t>
  </si>
  <si>
    <t>9780600616054</t>
  </si>
  <si>
    <t>9780814433768</t>
  </si>
  <si>
    <t>9781615641635</t>
  </si>
  <si>
    <t>9781402771330</t>
  </si>
  <si>
    <t>9780809234998</t>
  </si>
  <si>
    <t>9781603202398</t>
  </si>
  <si>
    <t>9781440527388</t>
  </si>
  <si>
    <t>9781452134628</t>
  </si>
  <si>
    <t>9780756657345</t>
  </si>
  <si>
    <t>9780600629962</t>
  </si>
  <si>
    <t>9780756671648</t>
  </si>
  <si>
    <t>9780962713828</t>
  </si>
  <si>
    <t>9781554076086</t>
  </si>
  <si>
    <t>9781615641574</t>
  </si>
  <si>
    <t>9781465429834</t>
  </si>
  <si>
    <t>9781440309250</t>
  </si>
  <si>
    <t>9781603200882</t>
  </si>
  <si>
    <t>9781930485044</t>
  </si>
  <si>
    <t>9780736079600</t>
  </si>
  <si>
    <t>9781589233935</t>
  </si>
  <si>
    <t>9781554074860</t>
  </si>
  <si>
    <t>9781606523612</t>
  </si>
  <si>
    <t>9781840783704</t>
  </si>
  <si>
    <t>9781770850712</t>
  </si>
  <si>
    <t>9780817437831</t>
  </si>
  <si>
    <t>9781599636221</t>
  </si>
  <si>
    <t>9780814416976</t>
  </si>
  <si>
    <t>9781615642342</t>
  </si>
  <si>
    <t>9780230342118</t>
  </si>
  <si>
    <t>9780230342149</t>
  </si>
  <si>
    <t>9780789496843</t>
  </si>
  <si>
    <t>9781594746772</t>
  </si>
  <si>
    <t>9780757303173</t>
  </si>
  <si>
    <t>9780757302527</t>
  </si>
  <si>
    <t>9780071769570</t>
  </si>
  <si>
    <t>9781770850149</t>
  </si>
  <si>
    <t>9780374533212</t>
  </si>
  <si>
    <t>9780936070384</t>
  </si>
  <si>
    <t>9789555471534</t>
  </si>
  <si>
    <t>9780749578107</t>
  </si>
  <si>
    <t>9780875162157</t>
  </si>
  <si>
    <t>9780310335511</t>
  </si>
  <si>
    <t>9780857268983</t>
  </si>
  <si>
    <t>9780857268976</t>
  </si>
  <si>
    <t>9780857268969</t>
  </si>
  <si>
    <t>9789554323704</t>
  </si>
  <si>
    <t>9781593377472</t>
  </si>
  <si>
    <t>9781465435453</t>
  </si>
  <si>
    <t>9780764128950</t>
  </si>
  <si>
    <t>9780071496544</t>
  </si>
  <si>
    <t>9780764139178</t>
  </si>
  <si>
    <t>9781615640928</t>
  </si>
  <si>
    <t>9780814415726</t>
  </si>
  <si>
    <t>9780007231652</t>
  </si>
  <si>
    <t>9781472232540</t>
  </si>
  <si>
    <t>9781784720933</t>
  </si>
  <si>
    <t>9781785040344</t>
  </si>
  <si>
    <t>9781846045035</t>
  </si>
  <si>
    <t>9780141397986</t>
  </si>
  <si>
    <t>9781590308387</t>
  </si>
  <si>
    <t>9780736958899</t>
  </si>
  <si>
    <t>9780736946698</t>
  </si>
  <si>
    <t>9781408842133</t>
  </si>
  <si>
    <t>9788854409224</t>
  </si>
  <si>
    <t>9781600596124</t>
  </si>
  <si>
    <t>9781472340191</t>
  </si>
  <si>
    <t>9781741840506</t>
  </si>
  <si>
    <t>9780761181712</t>
  </si>
  <si>
    <t>9781472912572</t>
  </si>
  <si>
    <t>9781623362034</t>
  </si>
  <si>
    <t>9781118381403</t>
  </si>
  <si>
    <t>9780470430699</t>
  </si>
  <si>
    <t>9788184950465</t>
  </si>
  <si>
    <t>9788184957693</t>
  </si>
  <si>
    <t>9788184957211</t>
  </si>
  <si>
    <t>9788184952780</t>
  </si>
  <si>
    <t>9788179923528</t>
  </si>
  <si>
    <t>9788184950649</t>
  </si>
  <si>
    <t>9788184957945</t>
  </si>
  <si>
    <t>9788184954081</t>
  </si>
  <si>
    <t>9788184957228</t>
  </si>
  <si>
    <t>9788172247119</t>
  </si>
  <si>
    <t>9788184952575</t>
  </si>
  <si>
    <t>9788184957105</t>
  </si>
  <si>
    <t>9788179925690</t>
  </si>
  <si>
    <t>9788184954371</t>
  </si>
  <si>
    <t>9788184953633</t>
  </si>
  <si>
    <t>9788184957730</t>
  </si>
  <si>
    <t>9788184954388</t>
  </si>
  <si>
    <t>9788184953640</t>
  </si>
  <si>
    <t>9788184954395</t>
  </si>
  <si>
    <t>9788184954913</t>
  </si>
  <si>
    <t>9788179928028</t>
  </si>
  <si>
    <t>9788184957983</t>
  </si>
  <si>
    <t>9788184957495</t>
  </si>
  <si>
    <t>9788184953657</t>
  </si>
  <si>
    <t>9788184957266</t>
  </si>
  <si>
    <t>9788184957112</t>
  </si>
  <si>
    <t>9788184958027</t>
  </si>
  <si>
    <t>9788184957488</t>
  </si>
  <si>
    <t>9781907048418</t>
  </si>
  <si>
    <t>9781907048623</t>
  </si>
  <si>
    <t>9781907048425</t>
  </si>
  <si>
    <t>9781785040436</t>
  </si>
  <si>
    <t>9781846045240</t>
  </si>
  <si>
    <t>9780091935580</t>
  </si>
  <si>
    <t>9780330319720</t>
  </si>
  <si>
    <t>9780857501004</t>
  </si>
  <si>
    <t>9780593056974</t>
  </si>
  <si>
    <t>9780091929114</t>
  </si>
  <si>
    <t>9781847946249</t>
  </si>
  <si>
    <t>9780099727408</t>
  </si>
  <si>
    <t>9780746074831</t>
  </si>
  <si>
    <t>9789554372801</t>
  </si>
  <si>
    <t>9781848549258</t>
  </si>
  <si>
    <t>9780340963814</t>
  </si>
  <si>
    <t>9780340733509</t>
  </si>
  <si>
    <t>9781785041273</t>
  </si>
  <si>
    <t>9781472139955</t>
  </si>
  <si>
    <t>9780349107035</t>
  </si>
  <si>
    <t>9780349401379</t>
  </si>
  <si>
    <t>9781781251492</t>
  </si>
  <si>
    <t>9780713688535</t>
  </si>
  <si>
    <t>9781472223623</t>
  </si>
  <si>
    <t>9781472244444</t>
  </si>
  <si>
    <t>9781509827695</t>
  </si>
  <si>
    <t>9780099443728</t>
  </si>
  <si>
    <t>9781785942563</t>
  </si>
  <si>
    <t>9789554323711</t>
  </si>
  <si>
    <t>9781481768474</t>
  </si>
  <si>
    <t>9780762414741</t>
  </si>
  <si>
    <t>9780671739164</t>
  </si>
  <si>
    <t>9781501137969</t>
  </si>
  <si>
    <t>9781416511564</t>
  </si>
  <si>
    <t>9781471157790</t>
  </si>
  <si>
    <t>9781471158193</t>
  </si>
  <si>
    <t>9781471159718</t>
  </si>
  <si>
    <t>9781501138003</t>
  </si>
  <si>
    <t>9781416527787</t>
  </si>
  <si>
    <t>9781471148613</t>
  </si>
  <si>
    <t>9781449474140</t>
  </si>
  <si>
    <t>9781605500300</t>
  </si>
  <si>
    <t>9788121905329</t>
  </si>
  <si>
    <t>9781847923677</t>
  </si>
  <si>
    <t>9780670919536</t>
  </si>
  <si>
    <t>9780140283129</t>
  </si>
  <si>
    <t>9780743209069</t>
  </si>
  <si>
    <t>9780670921928</t>
  </si>
  <si>
    <t>9781454903499</t>
  </si>
  <si>
    <t>9781847947437</t>
  </si>
  <si>
    <t>9781910931189</t>
  </si>
  <si>
    <t>9780759672222</t>
  </si>
  <si>
    <t>9781422131114</t>
  </si>
  <si>
    <t>9781573246262</t>
  </si>
  <si>
    <t>9781743219133</t>
  </si>
  <si>
    <t>9781780383835</t>
  </si>
  <si>
    <t>9781137575968</t>
  </si>
  <si>
    <t>9788174760814</t>
  </si>
  <si>
    <t>9788184959895</t>
  </si>
  <si>
    <t>9780007251995</t>
  </si>
  <si>
    <t>9788178092089</t>
  </si>
  <si>
    <t>9780007252008</t>
  </si>
  <si>
    <t>9780241180990</t>
  </si>
  <si>
    <t>9781849838900</t>
  </si>
  <si>
    <t>9788179929483</t>
  </si>
  <si>
    <t>9788172450458</t>
  </si>
  <si>
    <t>9788172450311</t>
  </si>
  <si>
    <t>9788172450441</t>
  </si>
  <si>
    <t>9788172451004</t>
  </si>
  <si>
    <t>9788172451240</t>
  </si>
  <si>
    <t>9788172454661</t>
  </si>
  <si>
    <t>9788172450205</t>
  </si>
  <si>
    <t>9788172450472</t>
  </si>
  <si>
    <t>9788172450144</t>
  </si>
  <si>
    <t>9788172450120</t>
  </si>
  <si>
    <t>9788172450847</t>
  </si>
  <si>
    <t>9788172450908</t>
  </si>
  <si>
    <t>9788172451042</t>
  </si>
  <si>
    <t>9788172451110</t>
  </si>
  <si>
    <t>9788172451233</t>
  </si>
  <si>
    <t>9788172451479</t>
  </si>
  <si>
    <t>9788172451714</t>
  </si>
  <si>
    <t>9788172452001</t>
  </si>
  <si>
    <t>9788172452018</t>
  </si>
  <si>
    <t>9788172452476</t>
  </si>
  <si>
    <t>9788172452896</t>
  </si>
  <si>
    <t>9788172452926</t>
  </si>
  <si>
    <t>9788172452964</t>
  </si>
  <si>
    <t>9788172454302</t>
  </si>
  <si>
    <t>9788172454814</t>
  </si>
  <si>
    <t>9788172454852</t>
  </si>
  <si>
    <t>9788172450038</t>
  </si>
  <si>
    <t>9788172451073</t>
  </si>
  <si>
    <t>9788172451080</t>
  </si>
  <si>
    <t>9788172454234</t>
  </si>
  <si>
    <t>9788172454456</t>
  </si>
  <si>
    <t>9788172454463</t>
  </si>
  <si>
    <t>9788172454470</t>
  </si>
  <si>
    <t>9788172454616</t>
  </si>
  <si>
    <t>9788172454630</t>
  </si>
  <si>
    <t>9788172454654</t>
  </si>
  <si>
    <t>9788172455125</t>
  </si>
  <si>
    <t>9788172455132</t>
  </si>
  <si>
    <t>9788172455149</t>
  </si>
  <si>
    <t>9788172455156</t>
  </si>
  <si>
    <t>9788172455163</t>
  </si>
  <si>
    <t>9788172455170</t>
  </si>
  <si>
    <t>9788172455187</t>
  </si>
  <si>
    <t>9788172455194</t>
  </si>
  <si>
    <t>9788172455217</t>
  </si>
  <si>
    <t>9788172455224</t>
  </si>
  <si>
    <t>9788172455231</t>
  </si>
  <si>
    <t>9788172450380</t>
  </si>
  <si>
    <t>9788172453039</t>
  </si>
  <si>
    <t>9788172453060</t>
  </si>
  <si>
    <t>9788172454333</t>
  </si>
  <si>
    <t>9788172453183</t>
  </si>
  <si>
    <t>9788172450298</t>
  </si>
  <si>
    <t>9788172450595</t>
  </si>
  <si>
    <t>9788172450816</t>
  </si>
  <si>
    <t>9788172451752</t>
  </si>
  <si>
    <t>9788172451813</t>
  </si>
  <si>
    <t>9788172452889</t>
  </si>
  <si>
    <t>9788172452957</t>
  </si>
  <si>
    <t>9788172453008</t>
  </si>
  <si>
    <t>9788172453077</t>
  </si>
  <si>
    <t>9788172453084</t>
  </si>
  <si>
    <t>9788172453091</t>
  </si>
  <si>
    <t>9788172453190</t>
  </si>
  <si>
    <t>9788172453206</t>
  </si>
  <si>
    <t>9788172453213</t>
  </si>
  <si>
    <t>9788172453220</t>
  </si>
  <si>
    <t>9788172453237</t>
  </si>
  <si>
    <t>9788172454166</t>
  </si>
  <si>
    <t>9788172454180</t>
  </si>
  <si>
    <t>9788172454197</t>
  </si>
  <si>
    <t>9788172454388</t>
  </si>
  <si>
    <t>9780143068174</t>
  </si>
  <si>
    <t>9788178989747</t>
  </si>
  <si>
    <t>9789351790327</t>
  </si>
  <si>
    <t>817898492X</t>
  </si>
  <si>
    <t>9788178983387</t>
  </si>
  <si>
    <t>9788178981604</t>
  </si>
  <si>
    <t>9788185063225</t>
  </si>
  <si>
    <t>9788187570189</t>
  </si>
  <si>
    <t>9788178980942</t>
  </si>
  <si>
    <t>9780719551437</t>
  </si>
  <si>
    <t>9788185063720</t>
  </si>
  <si>
    <t>9788185063751</t>
  </si>
  <si>
    <t>9788178984469</t>
  </si>
  <si>
    <t>9788187570035</t>
  </si>
  <si>
    <t>9788185063119</t>
  </si>
  <si>
    <t>818757058X</t>
  </si>
  <si>
    <t>9788178987484</t>
  </si>
  <si>
    <t>9788178987552</t>
  </si>
  <si>
    <t>9788178987446</t>
  </si>
  <si>
    <t>9788178987989</t>
  </si>
  <si>
    <t>9789351790808</t>
  </si>
  <si>
    <t>9789351790792</t>
  </si>
  <si>
    <t>9788178987972</t>
  </si>
  <si>
    <t>9788178988191</t>
  </si>
  <si>
    <t>9781780974316</t>
  </si>
  <si>
    <t>9780060555665</t>
  </si>
  <si>
    <t>9780857080776</t>
  </si>
  <si>
    <t>9780099591771</t>
  </si>
  <si>
    <t>9781422196021</t>
  </si>
  <si>
    <t>9781846147098</t>
  </si>
  <si>
    <t>9780141976143</t>
  </si>
  <si>
    <t>9780099554851</t>
  </si>
  <si>
    <t>9781471146701</t>
  </si>
  <si>
    <t>9780753557464</t>
  </si>
  <si>
    <t>9780141186108</t>
  </si>
  <si>
    <t>9781473613805</t>
  </si>
  <si>
    <t>9788178987149</t>
  </si>
  <si>
    <t>9781861975577</t>
  </si>
  <si>
    <t>9781455598342</t>
  </si>
  <si>
    <t>9781598534801</t>
  </si>
  <si>
    <t>9780061707810</t>
  </si>
  <si>
    <t>9780711954298</t>
  </si>
  <si>
    <t>9780241250839</t>
  </si>
  <si>
    <t>9789381506608</t>
  </si>
  <si>
    <t>9789381506646</t>
  </si>
  <si>
    <t>9788183225823</t>
  </si>
  <si>
    <t>9788183226219</t>
  </si>
  <si>
    <t>9788183225007</t>
  </si>
  <si>
    <t>9788183224789</t>
  </si>
  <si>
    <t>9788183224796</t>
  </si>
  <si>
    <t>9788183220873</t>
  </si>
  <si>
    <t>9788182746961</t>
  </si>
  <si>
    <t>9788183224819</t>
  </si>
  <si>
    <t>9788183220668</t>
  </si>
  <si>
    <t>9788183227407</t>
  </si>
  <si>
    <t>9788186775745</t>
  </si>
  <si>
    <t>9788183885171</t>
  </si>
  <si>
    <t>9788188759934</t>
  </si>
  <si>
    <t>9788183885164</t>
  </si>
  <si>
    <t>9788172450274</t>
  </si>
  <si>
    <t>9788183884754</t>
  </si>
  <si>
    <t>9780922729616</t>
  </si>
  <si>
    <t>9781408866757</t>
  </si>
  <si>
    <t>9781118085035</t>
  </si>
  <si>
    <t>9781402766787</t>
  </si>
  <si>
    <t>9788187057383</t>
  </si>
  <si>
    <t>9788175820302</t>
  </si>
  <si>
    <t>9788171871803</t>
  </si>
  <si>
    <t>9788171872220</t>
  </si>
  <si>
    <t>9788171873029</t>
  </si>
  <si>
    <t>9780470973257</t>
  </si>
  <si>
    <t>9781848584686</t>
  </si>
  <si>
    <t>9780349416274</t>
  </si>
  <si>
    <t>9781608871575</t>
  </si>
  <si>
    <t>9780393329421</t>
  </si>
  <si>
    <t>9780061125867</t>
  </si>
  <si>
    <t>9781421561042</t>
  </si>
  <si>
    <t>9781408809754</t>
  </si>
  <si>
    <t>9780804847797</t>
  </si>
  <si>
    <t>9788187057338</t>
  </si>
  <si>
    <t>9788171873005</t>
  </si>
  <si>
    <t>9788171873012</t>
  </si>
  <si>
    <t>9788171873036</t>
  </si>
  <si>
    <t>9788171870806</t>
  </si>
  <si>
    <t>9788171873456</t>
  </si>
  <si>
    <t>9788190688444</t>
  </si>
  <si>
    <t>9788187057901</t>
  </si>
  <si>
    <t>9788171872213</t>
  </si>
  <si>
    <t>9788171872206</t>
  </si>
  <si>
    <t>9788171418596</t>
  </si>
  <si>
    <t>9788415223603</t>
  </si>
  <si>
    <t>9788415223061</t>
  </si>
  <si>
    <t>9788415223610</t>
  </si>
  <si>
    <t>9788415223993</t>
  </si>
  <si>
    <t>9788496429697</t>
  </si>
  <si>
    <t>9788496823334</t>
  </si>
  <si>
    <t>9788415223542</t>
  </si>
  <si>
    <t>9788415223696</t>
  </si>
  <si>
    <t>9788415223818</t>
  </si>
  <si>
    <t>9788415223849</t>
  </si>
  <si>
    <t>9788415223825</t>
  </si>
  <si>
    <t>9788415223535</t>
  </si>
  <si>
    <t>9788415223528</t>
  </si>
  <si>
    <t>9788415223832</t>
  </si>
  <si>
    <t>9788415223627</t>
  </si>
  <si>
    <t>9788496429659</t>
  </si>
  <si>
    <t>9788496823709</t>
  </si>
  <si>
    <t>9788496429727</t>
  </si>
  <si>
    <t>9788415223764</t>
  </si>
  <si>
    <t>9788496823242</t>
  </si>
  <si>
    <t>9788415223078</t>
  </si>
  <si>
    <t>9788496823723</t>
  </si>
  <si>
    <t>9788496823495</t>
  </si>
  <si>
    <t>9788415223597</t>
  </si>
  <si>
    <t>9781591432333</t>
  </si>
  <si>
    <t>9781501147050</t>
  </si>
  <si>
    <t>9781582705644</t>
  </si>
  <si>
    <t>9781501140754</t>
  </si>
  <si>
    <t>9781471155208</t>
  </si>
  <si>
    <t>9781501123719</t>
  </si>
  <si>
    <t>9781682450796</t>
  </si>
  <si>
    <t>9781501141027</t>
  </si>
  <si>
    <t>9781501161735</t>
  </si>
  <si>
    <t>9781471129346</t>
  </si>
  <si>
    <t>9781471156090</t>
  </si>
  <si>
    <t>9781501117701</t>
  </si>
  <si>
    <t>9781471158162</t>
  </si>
  <si>
    <t>9781471159923</t>
  </si>
  <si>
    <t>9781476739410</t>
  </si>
  <si>
    <t>9781481420600</t>
  </si>
  <si>
    <t>9781481446495</t>
  </si>
  <si>
    <t>9780743234801</t>
  </si>
  <si>
    <t>9780571239726</t>
  </si>
  <si>
    <t>9780131715400</t>
  </si>
  <si>
    <t>9780231150026</t>
  </si>
  <si>
    <t>9781474858113</t>
  </si>
  <si>
    <t>9781472392572</t>
  </si>
  <si>
    <t>9781474868464</t>
  </si>
  <si>
    <t>9781782194934</t>
  </si>
  <si>
    <t>9780195389142</t>
  </si>
  <si>
    <t>9780831111601</t>
  </si>
  <si>
    <t>9781118332658</t>
  </si>
  <si>
    <t>9780761961062</t>
  </si>
  <si>
    <t>9781443813723</t>
  </si>
  <si>
    <t>9780007449156</t>
  </si>
  <si>
    <t>9780754627043</t>
  </si>
  <si>
    <t>9780559386619</t>
  </si>
  <si>
    <t>9781405134460</t>
  </si>
  <si>
    <t>9781405159234</t>
  </si>
  <si>
    <t>9781402082344</t>
  </si>
  <si>
    <t>9780860787549</t>
  </si>
  <si>
    <t>9781848851108</t>
  </si>
  <si>
    <t>9780898629194</t>
  </si>
  <si>
    <t>9781612195735</t>
  </si>
  <si>
    <t>9780241201305</t>
  </si>
  <si>
    <t>9781781450864</t>
  </si>
  <si>
    <t>9781856698993</t>
  </si>
  <si>
    <t>9781612190440</t>
  </si>
  <si>
    <t>9781580087735</t>
  </si>
  <si>
    <t>9781580087728</t>
  </si>
  <si>
    <t>9781595586193</t>
  </si>
  <si>
    <t>9780500204054</t>
  </si>
  <si>
    <t>9781409347613</t>
  </si>
  <si>
    <t>9780415527118</t>
  </si>
  <si>
    <t>9780857210777</t>
  </si>
  <si>
    <t>9781861976413</t>
  </si>
  <si>
    <t>9780861716685</t>
  </si>
  <si>
    <t>9781614291671</t>
  </si>
  <si>
    <t>9781742208855</t>
  </si>
  <si>
    <t>9781633691162</t>
  </si>
  <si>
    <t>9781614291992</t>
  </si>
  <si>
    <t>9780861712755</t>
  </si>
  <si>
    <t>9780071458276</t>
  </si>
  <si>
    <t>9781781161449</t>
  </si>
  <si>
    <t>9781138013391</t>
  </si>
  <si>
    <t>9780199674992</t>
  </si>
  <si>
    <t>9780077152345</t>
  </si>
  <si>
    <t>9780077111144</t>
  </si>
  <si>
    <t>9780753556986</t>
  </si>
  <si>
    <t>9781472578433</t>
  </si>
  <si>
    <t>9781408130803</t>
  </si>
  <si>
    <t>9780600620426</t>
  </si>
  <si>
    <t>9781857885781</t>
  </si>
  <si>
    <t>9781444765427</t>
  </si>
  <si>
    <t>9781472238849</t>
  </si>
  <si>
    <t>9781472232564</t>
  </si>
  <si>
    <t>9789553104021</t>
  </si>
  <si>
    <t>9789553106094</t>
  </si>
  <si>
    <t>9781292155135</t>
  </si>
  <si>
    <t>9780857268914</t>
  </si>
  <si>
    <t>9781409356325</t>
  </si>
  <si>
    <t>9781579128265</t>
  </si>
  <si>
    <t>9781844250998</t>
  </si>
  <si>
    <t>9781472903174</t>
  </si>
  <si>
    <t>9788172450021</t>
  </si>
  <si>
    <t>9788183885140</t>
  </si>
  <si>
    <t>9788183885133</t>
  </si>
  <si>
    <t>9788183885157</t>
  </si>
  <si>
    <t>9781471135262</t>
  </si>
  <si>
    <t>9780340964682</t>
  </si>
  <si>
    <t>9780008146795</t>
  </si>
  <si>
    <t>9781780338378</t>
  </si>
  <si>
    <t>9781899606238</t>
  </si>
  <si>
    <t>9781780226590</t>
  </si>
  <si>
    <t>9781472935199</t>
  </si>
  <si>
    <t>9781786070708</t>
  </si>
  <si>
    <t>9780099443247</t>
  </si>
  <si>
    <t>9781440334979</t>
  </si>
  <si>
    <t>9781590302484</t>
  </si>
  <si>
    <t>9781840220964</t>
  </si>
  <si>
    <t>9780241003305</t>
  </si>
  <si>
    <t>9781780672335</t>
  </si>
  <si>
    <t>9780718185534</t>
  </si>
  <si>
    <t>9781101873120</t>
  </si>
  <si>
    <t>9781937134976</t>
  </si>
  <si>
    <t>9781847355669</t>
  </si>
  <si>
    <t>9781782399100</t>
  </si>
  <si>
    <t>9780340728512</t>
  </si>
  <si>
    <t>9781312301801</t>
  </si>
  <si>
    <t>9780946672318</t>
  </si>
  <si>
    <t>9781929242207</t>
  </si>
  <si>
    <t>9781514162798</t>
  </si>
  <si>
    <t>9780233004815</t>
  </si>
  <si>
    <t>9780008127565</t>
  </si>
  <si>
    <t>9781784403249</t>
  </si>
  <si>
    <t>9780008147914</t>
  </si>
  <si>
    <t>9780754826736</t>
  </si>
  <si>
    <t>9781907912771</t>
  </si>
  <si>
    <t>9781784402839</t>
  </si>
  <si>
    <t>9781907912795</t>
  </si>
  <si>
    <t>9781784402808</t>
  </si>
  <si>
    <t>9781784403263</t>
  </si>
  <si>
    <t>9781784402815</t>
  </si>
  <si>
    <t>9781784402846</t>
  </si>
  <si>
    <t>9781784403317</t>
  </si>
  <si>
    <t>9781784407988</t>
  </si>
  <si>
    <t>9781784404048</t>
  </si>
  <si>
    <t>9781784403560</t>
  </si>
  <si>
    <t>9781784403577</t>
  </si>
  <si>
    <t>9781840468496</t>
  </si>
  <si>
    <t>9781840468502</t>
  </si>
  <si>
    <t>9781848310094</t>
  </si>
  <si>
    <t>9781848310124</t>
  </si>
  <si>
    <t>9781848310131</t>
  </si>
  <si>
    <t>9781848310599</t>
  </si>
  <si>
    <t>9781848311831</t>
  </si>
  <si>
    <t>9781840468519</t>
  </si>
  <si>
    <t>9781848310582</t>
  </si>
  <si>
    <t>9781848312159</t>
  </si>
  <si>
    <t>9781848318557</t>
  </si>
  <si>
    <t>9781848310551</t>
  </si>
  <si>
    <t>9781840468533</t>
  </si>
  <si>
    <t>9781840468526</t>
  </si>
  <si>
    <t>9781848312104</t>
  </si>
  <si>
    <t>9781848312036</t>
  </si>
  <si>
    <t>9780008229405</t>
  </si>
  <si>
    <t>9780008146818</t>
  </si>
  <si>
    <t>9789550093021</t>
  </si>
  <si>
    <t>9788184957419</t>
  </si>
  <si>
    <t>9788184958782</t>
  </si>
  <si>
    <t>9788179920299</t>
  </si>
  <si>
    <t>9788184956115</t>
  </si>
  <si>
    <t>9788179929889</t>
  </si>
  <si>
    <t>9788184957785</t>
  </si>
  <si>
    <t>9788184957457</t>
  </si>
  <si>
    <t>9788172247089</t>
  </si>
  <si>
    <t>9788184954746</t>
  </si>
  <si>
    <t>9780241298190</t>
  </si>
  <si>
    <t>9788172241643</t>
  </si>
  <si>
    <t>9786055647650</t>
  </si>
  <si>
    <t>9781574866339</t>
  </si>
  <si>
    <t>9781601401328</t>
  </si>
  <si>
    <t>9781601406576</t>
  </si>
  <si>
    <t>9781119030003</t>
  </si>
  <si>
    <t>9781942952299</t>
  </si>
  <si>
    <t>9780762460991</t>
  </si>
  <si>
    <t>9780857365354</t>
  </si>
  <si>
    <t>9780143426035</t>
  </si>
  <si>
    <t>9780852599426</t>
  </si>
  <si>
    <t>9781844132256</t>
  </si>
  <si>
    <t>9781473611528</t>
  </si>
  <si>
    <t>9780199732654</t>
  </si>
  <si>
    <t>9781846684302</t>
  </si>
  <si>
    <t>9781119055174</t>
  </si>
  <si>
    <t>9781780972954</t>
  </si>
  <si>
    <t>9781285061023</t>
  </si>
  <si>
    <t>9781138183728</t>
  </si>
  <si>
    <t>9780141043166</t>
  </si>
  <si>
    <t>9780340693254</t>
  </si>
  <si>
    <t>9781472229397</t>
  </si>
  <si>
    <t>9780593070758</t>
  </si>
  <si>
    <t>9780753548288</t>
  </si>
  <si>
    <t>9780091936150</t>
  </si>
  <si>
    <t>9780099545835</t>
  </si>
  <si>
    <t>9780091884499</t>
  </si>
  <si>
    <t>9788126564514</t>
  </si>
  <si>
    <t>9781509801732</t>
  </si>
  <si>
    <t>9781250013712</t>
  </si>
  <si>
    <t>9781786071569</t>
  </si>
  <si>
    <t>9780230395350</t>
  </si>
  <si>
    <t>9781250152343</t>
  </si>
  <si>
    <t>9781250152435</t>
  </si>
  <si>
    <t>9781509803125</t>
  </si>
  <si>
    <t>9781250105288</t>
  </si>
  <si>
    <t>9780330504218</t>
  </si>
  <si>
    <t>9780330504232</t>
  </si>
  <si>
    <t>9780330504249</t>
  </si>
  <si>
    <t>9780330509435</t>
  </si>
  <si>
    <t>9780330504201</t>
  </si>
  <si>
    <t>9780330504263</t>
  </si>
  <si>
    <t>9781851687879</t>
  </si>
  <si>
    <t>9781849833844</t>
  </si>
  <si>
    <t>9789088901034</t>
  </si>
  <si>
    <t>9780241217931</t>
  </si>
  <si>
    <t>9780738213286</t>
  </si>
  <si>
    <t>9780486468204</t>
  </si>
  <si>
    <t>9780759124134</t>
  </si>
  <si>
    <t>9788129135506</t>
  </si>
  <si>
    <t>9780393310351</t>
  </si>
  <si>
    <t>9780340953754</t>
  </si>
  <si>
    <t>9780691175799</t>
  </si>
  <si>
    <t>9789211264135</t>
  </si>
  <si>
    <t>9781846042270</t>
  </si>
  <si>
    <t>9781784703936</t>
  </si>
  <si>
    <t>9780060957513</t>
  </si>
  <si>
    <t>9781292027289</t>
  </si>
  <si>
    <t>9780586087077</t>
  </si>
  <si>
    <t>9780709722809</t>
  </si>
  <si>
    <t>9780709722793</t>
  </si>
  <si>
    <t>9780709723325</t>
  </si>
  <si>
    <t>9780709723332</t>
  </si>
  <si>
    <t>9780709722823</t>
  </si>
  <si>
    <t>9780709722816</t>
  </si>
  <si>
    <t>9781474845403</t>
  </si>
  <si>
    <t>9781784288778</t>
  </si>
  <si>
    <t>9781784287269</t>
  </si>
  <si>
    <t>9781784287276</t>
  </si>
  <si>
    <t>9781743005330</t>
  </si>
  <si>
    <t>9781445405377</t>
  </si>
  <si>
    <t>9781407138435</t>
  </si>
  <si>
    <t>9781841933580</t>
  </si>
  <si>
    <t>9781848547216</t>
  </si>
  <si>
    <t>9781844424535</t>
  </si>
  <si>
    <t>9780500286203</t>
  </si>
  <si>
    <t>9780500251768</t>
  </si>
  <si>
    <t>9781472321'978</t>
  </si>
  <si>
    <t>9781471131509</t>
  </si>
  <si>
    <t>9780571314201</t>
  </si>
  <si>
    <t>9780230749016</t>
  </si>
  <si>
    <t>9781849839716</t>
  </si>
  <si>
    <t>9781472364098</t>
  </si>
  <si>
    <t>9781781973851</t>
  </si>
  <si>
    <t>9780857348333</t>
  </si>
  <si>
    <t>9781782433736</t>
  </si>
  <si>
    <t>9781472332073</t>
  </si>
  <si>
    <t>9781473636910</t>
  </si>
  <si>
    <t>9781444764901</t>
  </si>
  <si>
    <t>9780340708019</t>
  </si>
  <si>
    <t>9780340'978504</t>
  </si>
  <si>
    <t>9781786481375</t>
  </si>
  <si>
    <t>9780008205744</t>
  </si>
  <si>
    <t>9780008227951</t>
  </si>
  <si>
    <t>9780007146840</t>
  </si>
  <si>
    <t>9780349411903</t>
  </si>
  <si>
    <t>9781844081820</t>
  </si>
  <si>
    <t>9781409168508</t>
  </si>
  <si>
    <t>9781408801451</t>
  </si>
  <si>
    <t>9781845950675</t>
  </si>
  <si>
    <t>9781785040474</t>
  </si>
  <si>
    <t>9780553406641</t>
  </si>
  <si>
    <t>9781784161934</t>
  </si>
  <si>
    <t>9781784161859</t>
  </si>
  <si>
    <t>9780753511497</t>
  </si>
  <si>
    <t>9781844132393</t>
  </si>
  <si>
    <t>9780091943745</t>
  </si>
  <si>
    <t>9781509846511</t>
  </si>
  <si>
    <t>9781405192538</t>
  </si>
  <si>
    <t>9781608680245</t>
  </si>
  <si>
    <t>9780727757944</t>
  </si>
  <si>
    <t>9780470672174</t>
  </si>
  <si>
    <t>9780470012444</t>
  </si>
  <si>
    <t>9780231174251</t>
  </si>
  <si>
    <t>9781595620156</t>
  </si>
  <si>
    <t>9780892542154</t>
  </si>
  <si>
    <t>9780857087300</t>
  </si>
  <si>
    <t>9780470741689</t>
  </si>
  <si>
    <t>9781419724428</t>
  </si>
  <si>
    <t>9781781250204</t>
  </si>
  <si>
    <t>9788183071000</t>
  </si>
  <si>
    <t>9781782211730</t>
  </si>
  <si>
    <t>9780141018683</t>
  </si>
  <si>
    <t>9780470624357</t>
  </si>
  <si>
    <t>9781608322565</t>
  </si>
  <si>
    <t>9781602200272</t>
  </si>
  <si>
    <t>9781785000867</t>
  </si>
  <si>
    <t>9781851099276</t>
  </si>
  <si>
    <t>9780415531917</t>
  </si>
  <si>
    <t>9781414319711</t>
  </si>
  <si>
    <t>9781483358666</t>
  </si>
  <si>
    <t>9780876120798</t>
  </si>
  <si>
    <t>9781622038657</t>
  </si>
  <si>
    <t>9781846818233</t>
  </si>
  <si>
    <t>9781119154686</t>
  </si>
  <si>
    <t>9781405911375</t>
  </si>
  <si>
    <t>9780749473914</t>
  </si>
  <si>
    <t>9781612680170</t>
  </si>
  <si>
    <t>9789382951711</t>
  </si>
  <si>
    <t>9788184995923</t>
  </si>
  <si>
    <t>9781472119018</t>
  </si>
  <si>
    <t>9780749959265</t>
  </si>
  <si>
    <t>9780340937846</t>
  </si>
  <si>
    <t>9781444796117</t>
  </si>
  <si>
    <t>9781501115639</t>
  </si>
  <si>
    <t>9780340961414</t>
  </si>
  <si>
    <t>9781473649521</t>
  </si>
  <si>
    <t>9780340839966</t>
  </si>
  <si>
    <t>9780007502530</t>
  </si>
  <si>
    <t>9781476795478</t>
  </si>
  <si>
    <t>9780007233090</t>
  </si>
  <si>
    <t>9780330523622</t>
  </si>
  <si>
    <t>9780753519554</t>
  </si>
  <si>
    <t>9780091939526</t>
  </si>
  <si>
    <t>9780753555200</t>
  </si>
  <si>
    <t>9781847923349</t>
  </si>
  <si>
    <t>9781847941497</t>
  </si>
  <si>
    <t>9780091816971</t>
  </si>
  <si>
    <t>9781784161194</t>
  </si>
  <si>
    <t>9780008156312</t>
  </si>
  <si>
    <t>9780241254929</t>
  </si>
  <si>
    <t>9781259835889</t>
  </si>
  <si>
    <t>9780981363905</t>
  </si>
  <si>
    <t>9781471164934</t>
  </si>
  <si>
    <t>9780241958223</t>
  </si>
  <si>
    <t>9781465443786</t>
  </si>
  <si>
    <t>9780756688684</t>
  </si>
  <si>
    <t>9781621573289</t>
  </si>
  <si>
    <t>9781621573371</t>
  </si>
  <si>
    <t>9781607107408</t>
  </si>
  <si>
    <t>9781607107415</t>
  </si>
  <si>
    <t>9781465416070</t>
  </si>
  <si>
    <t>9781847327185</t>
  </si>
  <si>
    <t>9780848745547</t>
  </si>
  <si>
    <t>9781401312602</t>
  </si>
  <si>
    <t>9780814473948</t>
  </si>
  <si>
    <t>9781628736366</t>
  </si>
  <si>
    <t>9781607059073</t>
  </si>
  <si>
    <t>9781465403858</t>
  </si>
  <si>
    <t>9781623654870</t>
  </si>
  <si>
    <t>9781617938818</t>
  </si>
  <si>
    <t>9780600619116</t>
  </si>
  <si>
    <t>9780794607500</t>
  </si>
  <si>
    <t>9781554070480</t>
  </si>
  <si>
    <t>9781473605183</t>
  </si>
  <si>
    <t>9781401303600</t>
  </si>
  <si>
    <t>9781402751424</t>
  </si>
  <si>
    <t>9781465408457</t>
  </si>
  <si>
    <t>9781621571643</t>
  </si>
  <si>
    <t>9780307268310</t>
  </si>
  <si>
    <t>9780789493347</t>
  </si>
  <si>
    <t>9781607058762</t>
  </si>
  <si>
    <t>9781933317748</t>
  </si>
  <si>
    <t>9780814433263</t>
  </si>
  <si>
    <t>9780760338360</t>
  </si>
  <si>
    <t>9781770852426</t>
  </si>
  <si>
    <t>9780756671808</t>
  </si>
  <si>
    <t>9781621574576</t>
  </si>
  <si>
    <t>9781554077229</t>
  </si>
  <si>
    <t>9781933821061</t>
  </si>
  <si>
    <t>9781465414380</t>
  </si>
  <si>
    <t>9781476712086</t>
  </si>
  <si>
    <t>9781627794381</t>
  </si>
  <si>
    <t>9781743677292</t>
  </si>
  <si>
    <t>9781443441087</t>
  </si>
  <si>
    <t>9780385532297</t>
  </si>
  <si>
    <t>9781743635629</t>
  </si>
  <si>
    <t>9781743677285</t>
  </si>
  <si>
    <t>9781402797781</t>
  </si>
  <si>
    <t>9780143125624</t>
  </si>
  <si>
    <t>9781741816778</t>
  </si>
  <si>
    <t>9781627791571</t>
  </si>
  <si>
    <t>9781476708706</t>
  </si>
  <si>
    <t>9781620402825</t>
  </si>
  <si>
    <t>9781608193523</t>
  </si>
  <si>
    <t>9780771023897</t>
  </si>
  <si>
    <t>9781402787843</t>
  </si>
  <si>
    <t>9781451609929</t>
  </si>
  <si>
    <t>9781608193943</t>
  </si>
  <si>
    <t>9782953248395</t>
  </si>
  <si>
    <t>9781908247070</t>
  </si>
  <si>
    <t>9781743080023</t>
  </si>
  <si>
    <t>9781444720419</t>
  </si>
  <si>
    <t>9781402298134</t>
  </si>
  <si>
    <t>9780761160977</t>
  </si>
  <si>
    <t>9781450814188</t>
  </si>
  <si>
    <t>9780393326840</t>
  </si>
  <si>
    <t>9780857112767</t>
  </si>
  <si>
    <t>9780061251320</t>
  </si>
  <si>
    <t>9781118658130</t>
  </si>
  <si>
    <t>9781781257661</t>
  </si>
  <si>
    <t>9780198788607</t>
  </si>
  <si>
    <t>9780750686686</t>
  </si>
  <si>
    <t>9780553296983</t>
  </si>
  <si>
    <t>9780120498611</t>
  </si>
  <si>
    <t>9781402280917</t>
  </si>
  <si>
    <t>9780762454877</t>
  </si>
  <si>
    <t>9780571212927</t>
  </si>
  <si>
    <t>9780273774242</t>
  </si>
  <si>
    <t>9781781312810</t>
  </si>
  <si>
    <t>9781455548095</t>
  </si>
  <si>
    <t>9781932846188</t>
  </si>
  <si>
    <t>9780340719206</t>
  </si>
  <si>
    <t>9780857897763</t>
  </si>
  <si>
    <t>9781846686528</t>
  </si>
  <si>
    <t>9780470396964</t>
  </si>
  <si>
    <t>9781783350513</t>
  </si>
  <si>
    <t>9781439058473</t>
  </si>
  <si>
    <t>9780702044977</t>
  </si>
  <si>
    <t>9781617230158</t>
  </si>
  <si>
    <t>9781408708446</t>
  </si>
  <si>
    <t>9780671510992</t>
  </si>
  <si>
    <t>9781447210986</t>
  </si>
  <si>
    <t>9781473635296</t>
  </si>
  <si>
    <t>9781408851241</t>
  </si>
  <si>
    <t>9780008220563</t>
  </si>
  <si>
    <t>9780008210038</t>
  </si>
  <si>
    <t>9780743409391</t>
  </si>
  <si>
    <t>9781846688515</t>
  </si>
  <si>
    <t>9781784702755</t>
  </si>
  <si>
    <t>9780091928629</t>
  </si>
  <si>
    <t>9781780227894</t>
  </si>
  <si>
    <t>9781474606462</t>
  </si>
  <si>
    <t>9781447286325</t>
  </si>
  <si>
    <t>9781785035142</t>
  </si>
  <si>
    <t>9781847940933</t>
  </si>
  <si>
    <t>9781786330444</t>
  </si>
  <si>
    <t>9780099598169</t>
  </si>
  <si>
    <t>9780712670036</t>
  </si>
  <si>
    <t>9780553406634</t>
  </si>
  <si>
    <t>9780099547952</t>
  </si>
  <si>
    <t>9780751547832</t>
  </si>
  <si>
    <t>9781844086115</t>
  </si>
  <si>
    <t>9780007236367</t>
  </si>
  <si>
    <t>9780571209750</t>
  </si>
  <si>
    <t>9781471164910</t>
  </si>
  <si>
    <t>9781782119258</t>
  </si>
  <si>
    <t>9780007547975</t>
  </si>
  <si>
    <t>9780974320625</t>
  </si>
  <si>
    <t>9780747529828</t>
  </si>
  <si>
    <t>9780340750155</t>
  </si>
  <si>
    <t>9780008218430</t>
  </si>
  <si>
    <t>9781611297164</t>
  </si>
  <si>
    <t>9780141982946</t>
  </si>
  <si>
    <t>9780241254738</t>
  </si>
  <si>
    <t>9780451205360</t>
  </si>
  <si>
    <t>9780670921607</t>
  </si>
  <si>
    <t>9789550340057</t>
  </si>
  <si>
    <t>9780749308216</t>
  </si>
  <si>
    <t>9780749307158</t>
  </si>
  <si>
    <t>9780141029191</t>
  </si>
  <si>
    <t>9781405932189</t>
  </si>
  <si>
    <t>9780141032733</t>
  </si>
  <si>
    <t>9780241959596</t>
  </si>
  <si>
    <t>9780141033570</t>
  </si>
  <si>
    <t>9780241189450</t>
  </si>
  <si>
    <t>9780571218332</t>
  </si>
  <si>
    <t>9780062378996</t>
  </si>
  <si>
    <t>9781785780905</t>
  </si>
  <si>
    <t>9788183226226</t>
  </si>
  <si>
    <t>9780141014593</t>
  </si>
  <si>
    <t>9788183225298</t>
  </si>
  <si>
    <t>9788183225106</t>
  </si>
  <si>
    <t>9788183225069</t>
  </si>
  <si>
    <t>9788183224871</t>
  </si>
  <si>
    <t>9788184958720</t>
  </si>
  <si>
    <t>9788184950199</t>
  </si>
  <si>
    <t>9788179926178</t>
  </si>
  <si>
    <t>9788183225090</t>
  </si>
  <si>
    <t>9781851681426</t>
  </si>
  <si>
    <t>9780061241895</t>
  </si>
  <si>
    <t>9789352644773</t>
  </si>
  <si>
    <t>9780753557563</t>
  </si>
  <si>
    <t>9780091827106</t>
  </si>
  <si>
    <t>9781444779707</t>
  </si>
  <si>
    <t>9781444762549</t>
  </si>
  <si>
    <t>9781473621640</t>
  </si>
  <si>
    <t>9780340826683</t>
  </si>
  <si>
    <t>9780719565694</t>
  </si>
  <si>
    <t>9781408831595</t>
  </si>
  <si>
    <t>9781472122070</t>
  </si>
  <si>
    <t>9780349009711</t>
  </si>
  <si>
    <t>9780712602730</t>
  </si>
  <si>
    <t>9780712646741</t>
  </si>
  <si>
    <t>9780712679060</t>
  </si>
  <si>
    <t>9780099482017</t>
  </si>
  <si>
    <t>9780593077504</t>
  </si>
  <si>
    <t>9780749939854</t>
  </si>
  <si>
    <t>9780749925413</t>
  </si>
  <si>
    <t>9780572046781</t>
  </si>
  <si>
    <t>9781782398479</t>
  </si>
  <si>
    <t>9781909726482</t>
  </si>
  <si>
    <t>9781847165893</t>
  </si>
  <si>
    <t>9781781314890</t>
  </si>
  <si>
    <t>9788173711466</t>
  </si>
  <si>
    <t>9780071453394</t>
  </si>
  <si>
    <t>9780937611012</t>
  </si>
  <si>
    <t>9781939714060</t>
  </si>
  <si>
    <t>9781405117074</t>
  </si>
  <si>
    <t>9780241973035</t>
  </si>
  <si>
    <t>9780071424912</t>
  </si>
  <si>
    <t>9780071420365</t>
  </si>
  <si>
    <t>9780809230419</t>
  </si>
  <si>
    <t>9780873896399</t>
  </si>
  <si>
    <t>9781780671772</t>
  </si>
  <si>
    <t>9780958239134</t>
  </si>
  <si>
    <t>9780307732125</t>
  </si>
  <si>
    <t>9780285637221</t>
  </si>
  <si>
    <t>9780307730893</t>
  </si>
  <si>
    <t>9780750620888</t>
  </si>
  <si>
    <t>9781840185195</t>
  </si>
  <si>
    <t>9780900886171</t>
  </si>
  <si>
    <t>9788124301265</t>
  </si>
  <si>
    <t>9789554441415</t>
  </si>
  <si>
    <t>9789881506900</t>
  </si>
  <si>
    <t>9789881974037</t>
  </si>
  <si>
    <t>9789881974006</t>
  </si>
  <si>
    <t>9789881974051</t>
  </si>
  <si>
    <t>9789881973924</t>
  </si>
  <si>
    <t>9789881506979</t>
  </si>
  <si>
    <t>9789881566478</t>
  </si>
  <si>
    <t>9789881545206</t>
  </si>
  <si>
    <t>9789881506955</t>
  </si>
  <si>
    <t>9789881974082</t>
  </si>
  <si>
    <t>9789881545220</t>
  </si>
  <si>
    <t>9789881566485</t>
  </si>
  <si>
    <t>9789881545282</t>
  </si>
  <si>
    <t>9789881566324</t>
  </si>
  <si>
    <t>9789881566089</t>
  </si>
  <si>
    <t>9780008201326</t>
  </si>
  <si>
    <t>9780007346752</t>
  </si>
  <si>
    <t>9780753557167</t>
  </si>
  <si>
    <t>9780755318476</t>
  </si>
  <si>
    <t>9781842126189</t>
  </si>
  <si>
    <t>9780007455669</t>
  </si>
  <si>
    <t>9780007256532</t>
  </si>
  <si>
    <t>9780007413737</t>
  </si>
  <si>
    <t>9780852381984</t>
  </si>
  <si>
    <t>9780123504401</t>
  </si>
  <si>
    <t>9781305632295</t>
  </si>
  <si>
    <t>9780500051870</t>
  </si>
  <si>
    <t>9781442258471</t>
  </si>
  <si>
    <t>9781843108764</t>
  </si>
  <si>
    <t>9780140241594</t>
  </si>
  <si>
    <t>9781934451632</t>
  </si>
  <si>
    <t>9780719562372</t>
  </si>
  <si>
    <t>9780764552724</t>
  </si>
  <si>
    <t>9781781255322</t>
  </si>
  <si>
    <t>9780415725774</t>
  </si>
  <si>
    <t>9781402072482</t>
  </si>
  <si>
    <t>9781444167245</t>
  </si>
  <si>
    <t>9781118290149</t>
  </si>
  <si>
    <t>9781911600046</t>
  </si>
  <si>
    <t>9780761169253</t>
  </si>
  <si>
    <t>9780226439587</t>
  </si>
  <si>
    <t>9780802412706</t>
  </si>
  <si>
    <t>9781602930001</t>
  </si>
  <si>
    <t>9781781257029</t>
  </si>
  <si>
    <t>9780521789080</t>
  </si>
  <si>
    <t>9781119396178</t>
  </si>
  <si>
    <t>9781781804100</t>
  </si>
  <si>
    <t>9781782112464</t>
  </si>
  <si>
    <t>9780060752613</t>
  </si>
  <si>
    <t>9781590308882</t>
  </si>
  <si>
    <t>9780521649926</t>
  </si>
  <si>
    <t>9780071752855</t>
  </si>
  <si>
    <t>9781471166945</t>
  </si>
  <si>
    <t>9789554316805</t>
  </si>
  <si>
    <t>9781783738977</t>
  </si>
  <si>
    <t>9781783738984</t>
  </si>
  <si>
    <t>9781783738991</t>
  </si>
  <si>
    <t>9781783739004</t>
  </si>
  <si>
    <t>9780241952023</t>
  </si>
  <si>
    <t>9780349113890</t>
  </si>
  <si>
    <t>9781844037506</t>
  </si>
  <si>
    <t>9780753511671</t>
  </si>
  <si>
    <t>9781784700737</t>
  </si>
  <si>
    <t>9780091900212</t>
  </si>
  <si>
    <t>9781784870393</t>
  </si>
  <si>
    <t>9780241257401</t>
  </si>
  <si>
    <t>9781932099799</t>
  </si>
  <si>
    <t>9781846683817</t>
  </si>
  <si>
    <t>9780500287989</t>
  </si>
  <si>
    <t>9781845963422</t>
  </si>
  <si>
    <t>9780241300756</t>
  </si>
  <si>
    <t>9781118375907</t>
  </si>
  <si>
    <t>9781849046893</t>
  </si>
  <si>
    <t>9781473632158</t>
  </si>
  <si>
    <t>9781861877314</t>
  </si>
  <si>
    <t>9780719554957</t>
  </si>
  <si>
    <t>9780340822531</t>
  </si>
  <si>
    <t>978009192'9787</t>
  </si>
  <si>
    <t>9780753821145</t>
  </si>
  <si>
    <t>9781844037407</t>
  </si>
  <si>
    <t>9780753821589</t>
  </si>
  <si>
    <t>9789556653397</t>
  </si>
  <si>
    <t>9780241209493</t>
  </si>
  <si>
    <t>9783829768382</t>
  </si>
  <si>
    <t>9789556653298</t>
  </si>
  <si>
    <t>9780241203576</t>
  </si>
  <si>
    <t>9783829707596</t>
  </si>
  <si>
    <t>9789556653410</t>
  </si>
  <si>
    <t>9781449343507</t>
  </si>
  <si>
    <t>9781630571030</t>
  </si>
  <si>
    <t>9781909612501</t>
  </si>
  <si>
    <t>9781845371104</t>
  </si>
  <si>
    <t>9789554093003</t>
  </si>
  <si>
    <t>9789556650235</t>
  </si>
  <si>
    <t>9789556190045</t>
  </si>
  <si>
    <t>9780143027980</t>
  </si>
  <si>
    <t>9780470671498</t>
  </si>
  <si>
    <t>9781405124942</t>
  </si>
  <si>
    <t>9780128112489</t>
  </si>
  <si>
    <t>9781118342336</t>
  </si>
  <si>
    <t>9781610917698</t>
  </si>
  <si>
    <t>9781482235203</t>
  </si>
  <si>
    <t>9780632050987</t>
  </si>
  <si>
    <t>9780080971230</t>
  </si>
  <si>
    <t>9780704374423</t>
  </si>
  <si>
    <t>9781584885610</t>
  </si>
  <si>
    <t>9781408175996</t>
  </si>
  <si>
    <t>9780123970039</t>
  </si>
  <si>
    <t>9780070123540</t>
  </si>
  <si>
    <t>9781850786740</t>
  </si>
  <si>
    <t>9780521762984</t>
  </si>
  <si>
    <t>9781786780492</t>
  </si>
  <si>
    <t>9781509502325</t>
  </si>
  <si>
    <t>9780745685656</t>
  </si>
  <si>
    <t>9780714843377</t>
  </si>
  <si>
    <t>9780310219231</t>
  </si>
  <si>
    <t>9780071475358</t>
  </si>
  <si>
    <t>9780735204553</t>
  </si>
  <si>
    <t>9780571222865</t>
  </si>
  <si>
    <t>9780750982580</t>
  </si>
  <si>
    <t>9780987166500</t>
  </si>
  <si>
    <t>9781861972781</t>
  </si>
  <si>
    <t>9781405101677</t>
  </si>
  <si>
    <t>9780241309919</t>
  </si>
  <si>
    <t>9781421418322</t>
  </si>
  <si>
    <t>9781846145209</t>
  </si>
  <si>
    <t>9780691115450</t>
  </si>
  <si>
    <t>9781405139328</t>
  </si>
  <si>
    <t>9781784181123</t>
  </si>
  <si>
    <t>9780632054954</t>
  </si>
  <si>
    <t>9780470673904</t>
  </si>
  <si>
    <t>9781781250914</t>
  </si>
  <si>
    <t>9780310345862</t>
  </si>
  <si>
    <t>9781476788647</t>
  </si>
  <si>
    <t>9781509507320</t>
  </si>
  <si>
    <t>9780412071515</t>
  </si>
  <si>
    <t>9780412071812</t>
  </si>
  <si>
    <t>9780521038966</t>
  </si>
  <si>
    <t>9781611800586</t>
  </si>
  <si>
    <t>9780241187296</t>
  </si>
  <si>
    <t>9781780671796</t>
  </si>
  <si>
    <t>9780767926102</t>
  </si>
  <si>
    <t>9780849380532</t>
  </si>
  <si>
    <t>9780572046255</t>
  </si>
  <si>
    <t>9781780938431</t>
  </si>
  <si>
    <t>9780099421764</t>
  </si>
  <si>
    <t>9780099526155</t>
  </si>
  <si>
    <t>9780099967507</t>
  </si>
  <si>
    <t>9781847922908</t>
  </si>
  <si>
    <t>9780552158930</t>
  </si>
  <si>
    <t>9780593077511</t>
  </si>
  <si>
    <t>9781785040481</t>
  </si>
  <si>
    <t>9781784161927</t>
  </si>
  <si>
    <t>9781473619388</t>
  </si>
  <si>
    <t>9781784296124</t>
  </si>
  <si>
    <t>9780008252007</t>
  </si>
  <si>
    <t>9781471147968</t>
  </si>
  <si>
    <t>9781845336899</t>
  </si>
  <si>
    <t>9780751557411</t>
  </si>
  <si>
    <t>9781409151371</t>
  </si>
  <si>
    <t>9780752882956</t>
  </si>
  <si>
    <t>9781466581678</t>
  </si>
  <si>
    <t>9780131008472</t>
  </si>
  <si>
    <t>9780743244688</t>
  </si>
  <si>
    <t>9781847384317</t>
  </si>
  <si>
    <t>9781682450291</t>
  </si>
  <si>
    <t>9781501129872</t>
  </si>
  <si>
    <t>9781451676983</t>
  </si>
  <si>
    <t>9781501159510</t>
  </si>
  <si>
    <t>9781471170102</t>
  </si>
  <si>
    <t>9789350290767</t>
  </si>
  <si>
    <t>9789350290774</t>
  </si>
  <si>
    <t>9789350290781</t>
  </si>
  <si>
    <t>9780060645816</t>
  </si>
  <si>
    <t>9780061144899</t>
  </si>
  <si>
    <t>9780062573025</t>
  </si>
  <si>
    <t>9789351360803</t>
  </si>
  <si>
    <t>9780008189310</t>
  </si>
  <si>
    <t>9780008189341</t>
  </si>
  <si>
    <t>9788172236519</t>
  </si>
  <si>
    <t>9781404105744</t>
  </si>
  <si>
    <t>9780753825686</t>
  </si>
  <si>
    <t>9780552162852</t>
  </si>
  <si>
    <t>9780552154635</t>
  </si>
  <si>
    <t>9780007362967</t>
  </si>
  <si>
    <t>9780007299287</t>
  </si>
  <si>
    <t>9780007442621</t>
  </si>
  <si>
    <t>9780007442638</t>
  </si>
  <si>
    <t>9780007530915</t>
  </si>
  <si>
    <t>9780008138257</t>
  </si>
  <si>
    <t>9780008217600</t>
  </si>
  <si>
    <t>9780349140087</t>
  </si>
  <si>
    <t>9780007247097</t>
  </si>
  <si>
    <t>9780007152520</t>
  </si>
  <si>
    <t>9781857028355</t>
  </si>
  <si>
    <t>9781841157467</t>
  </si>
  <si>
    <t>9780008226275</t>
  </si>
  <si>
    <t>9780007250929</t>
  </si>
  <si>
    <t>9780007375226</t>
  </si>
  <si>
    <t>9780006552437</t>
  </si>
  <si>
    <t>9780006551379</t>
  </si>
  <si>
    <t>9780753731161</t>
  </si>
  <si>
    <t>9780099302780</t>
  </si>
  <si>
    <t>9780552125550</t>
  </si>
  <si>
    <t>9780099771012</t>
  </si>
  <si>
    <t>9780099273455</t>
  </si>
  <si>
    <t>9781846041068</t>
  </si>
  <si>
    <t>9781785041426</t>
  </si>
  <si>
    <t>9780553819229</t>
  </si>
  <si>
    <t>9780345340382</t>
  </si>
  <si>
    <t>9780141393827</t>
  </si>
  <si>
    <t>9780143421269</t>
  </si>
  <si>
    <t>9780091912697</t>
  </si>
  <si>
    <t>9780718188863</t>
  </si>
  <si>
    <t>9781561705665</t>
  </si>
  <si>
    <t>9788184959369</t>
  </si>
  <si>
    <t>9789385827211</t>
  </si>
  <si>
    <t>9789380914145</t>
  </si>
  <si>
    <t>9780340977804</t>
  </si>
  <si>
    <t>9788184957709</t>
  </si>
  <si>
    <t>9788184957716</t>
  </si>
  <si>
    <t>9788184957723</t>
  </si>
  <si>
    <t>9788179923274</t>
  </si>
  <si>
    <t>9788184950496</t>
  </si>
  <si>
    <t>9788184957440</t>
  </si>
  <si>
    <t>9788184959420</t>
  </si>
  <si>
    <t>9788184958737</t>
  </si>
  <si>
    <t>9788184958430</t>
  </si>
  <si>
    <t>9788184959284</t>
  </si>
  <si>
    <t>9788184955095</t>
  </si>
  <si>
    <t>9788184954784</t>
  </si>
  <si>
    <t>9788179928387</t>
  </si>
  <si>
    <t>9788184952025</t>
  </si>
  <si>
    <t>9789386348548</t>
  </si>
  <si>
    <t>9789386348647</t>
  </si>
  <si>
    <t>9789386348654</t>
  </si>
  <si>
    <t>9789386348760</t>
  </si>
  <si>
    <t>9788184302615</t>
  </si>
  <si>
    <t>9788172247133</t>
  </si>
  <si>
    <t>9788172247096</t>
  </si>
  <si>
    <t>9788172240974</t>
  </si>
  <si>
    <t>9781509504428</t>
  </si>
  <si>
    <t>9780099471240</t>
  </si>
  <si>
    <t>9780099457862</t>
  </si>
  <si>
    <t>9780349005980</t>
  </si>
  <si>
    <t>9781844082513</t>
  </si>
  <si>
    <t>9780751553529</t>
  </si>
  <si>
    <t>9780674979857</t>
  </si>
  <si>
    <t>9781861'978189</t>
  </si>
  <si>
    <t>9781845435639</t>
  </si>
  <si>
    <t>9781862078826</t>
  </si>
  <si>
    <t>9780199216819</t>
  </si>
  <si>
    <t>9780199205646</t>
  </si>
  <si>
    <t>9781783962433</t>
  </si>
  <si>
    <t>9781784785031</t>
  </si>
  <si>
    <t>9780465025275</t>
  </si>
  <si>
    <t>9780198745525</t>
  </si>
  <si>
    <t>9780393311525</t>
  </si>
  <si>
    <t>9781861058621</t>
  </si>
  <si>
    <t>9780141047973</t>
  </si>
  <si>
    <t>9780140276053</t>
  </si>
  <si>
    <t>9780141026169</t>
  </si>
  <si>
    <t>9780140175059</t>
  </si>
  <si>
    <t>9780241958681</t>
  </si>
  <si>
    <t>9780141031187</t>
  </si>
  <si>
    <t>9780141026473</t>
  </si>
  <si>
    <t>9780141009094</t>
  </si>
  <si>
    <t>9780465026562</t>
  </si>
  <si>
    <t>9780141023267</t>
  </si>
  <si>
    <t>9780571239122</t>
  </si>
  <si>
    <t>9780141040011</t>
  </si>
  <si>
    <t>9780141014630</t>
  </si>
  <si>
    <t>9780141041452</t>
  </si>
  <si>
    <t>9780241952702</t>
  </si>
  <si>
    <t>9781846142390</t>
  </si>
  <si>
    <t>9780241954294</t>
  </si>
  <si>
    <t>9780241956182</t>
  </si>
  <si>
    <t>9780141026275</t>
  </si>
  <si>
    <t>9780141034898</t>
  </si>
  <si>
    <t>9780471117094</t>
  </si>
  <si>
    <t>9781118729168</t>
  </si>
  <si>
    <t>9781742708591</t>
  </si>
  <si>
    <t>9780141018829</t>
  </si>
  <si>
    <t>9780240818450</t>
  </si>
  <si>
    <t>9780452297289</t>
  </si>
  <si>
    <t>9780500517246</t>
  </si>
  <si>
    <t>9788176220446</t>
  </si>
  <si>
    <t>9789380428000</t>
  </si>
  <si>
    <t>9780857830159</t>
  </si>
  <si>
    <t>9781624053542</t>
  </si>
  <si>
    <t>9780470519653</t>
  </si>
  <si>
    <t>9781471165825</t>
  </si>
  <si>
    <t>9780446578271</t>
  </si>
  <si>
    <t>9780465000920</t>
  </si>
  <si>
    <t>9781421408293</t>
  </si>
  <si>
    <t>9780061583254</t>
  </si>
  <si>
    <t>9780452295926</t>
  </si>
  <si>
    <t>9780757001833</t>
  </si>
  <si>
    <t>9780801486449</t>
  </si>
  <si>
    <t>9781590308493</t>
  </si>
  <si>
    <t>9781780226910</t>
  </si>
  <si>
    <t>9781785362699</t>
  </si>
  <si>
    <t>9781782545217</t>
  </si>
  <si>
    <t>9781785361005</t>
  </si>
  <si>
    <t>9781781003527</t>
  </si>
  <si>
    <t>9781781002698</t>
  </si>
  <si>
    <t>9780008247669</t>
  </si>
  <si>
    <t>9788186775813</t>
  </si>
  <si>
    <t>9781612680217</t>
  </si>
  <si>
    <t>9781509874743</t>
  </si>
  <si>
    <t>9781853759772</t>
  </si>
  <si>
    <t>9788126564262</t>
  </si>
  <si>
    <t>9780312365684</t>
  </si>
  <si>
    <t>9780312205171</t>
  </si>
  <si>
    <t>9780312205195</t>
  </si>
  <si>
    <t>9780312595432</t>
  </si>
  <si>
    <t>9780312595449</t>
  </si>
  <si>
    <t>9781250006233</t>
  </si>
  <si>
    <t>9780312320706</t>
  </si>
  <si>
    <t>9780312595456</t>
  </si>
  <si>
    <t>9780312320720</t>
  </si>
  <si>
    <t>9780312275662</t>
  </si>
  <si>
    <t>9780312275679</t>
  </si>
  <si>
    <t>9780312595470</t>
  </si>
  <si>
    <t>9780312538576</t>
  </si>
  <si>
    <t>9781250006226</t>
  </si>
  <si>
    <t>9780312531096</t>
  </si>
  <si>
    <t>9780312595500</t>
  </si>
  <si>
    <t>9780312388638</t>
  </si>
  <si>
    <t>9780312205614</t>
  </si>
  <si>
    <t>9780312336639</t>
  </si>
  <si>
    <t>9789382616153</t>
  </si>
  <si>
    <t>9788126561247</t>
  </si>
  <si>
    <t>9781509886500</t>
  </si>
  <si>
    <t>9781501159503</t>
  </si>
  <si>
    <t>9789386797001</t>
  </si>
  <si>
    <t>9781595621115</t>
  </si>
  <si>
    <t>9780716023968</t>
  </si>
  <si>
    <t>9781444794489</t>
  </si>
  <si>
    <t>9781444798845</t>
  </si>
  <si>
    <t>9781473669109</t>
  </si>
  <si>
    <t>9781523095131</t>
  </si>
  <si>
    <t>9780670920679</t>
  </si>
  <si>
    <t>9780062413406</t>
  </si>
  <si>
    <t>9780593077900</t>
  </si>
  <si>
    <t>9780593076354</t>
  </si>
  <si>
    <t>9780753545584</t>
  </si>
  <si>
    <t>9780718093341</t>
  </si>
  <si>
    <t>9780385491747</t>
  </si>
  <si>
    <t>9780316212182</t>
  </si>
  <si>
    <t>9781784700164</t>
  </si>
  <si>
    <t>9780753557242</t>
  </si>
  <si>
    <t>9781471166761</t>
  </si>
  <si>
    <t>9780099464921</t>
  </si>
  <si>
    <t>9780415690416</t>
  </si>
  <si>
    <t>9780393350647</t>
  </si>
  <si>
    <t>9780141028415</t>
  </si>
  <si>
    <t>9780857087416</t>
  </si>
  <si>
    <t>9780198705383</t>
  </si>
  <si>
    <t>9780198708902</t>
  </si>
  <si>
    <t>9780349005997</t>
  </si>
  <si>
    <t>9780393077476</t>
  </si>
  <si>
    <t>9780718188726</t>
  </si>
  <si>
    <t>9781409168522</t>
  </si>
  <si>
    <t>9780141011462</t>
  </si>
  <si>
    <t>9781622036677</t>
  </si>
  <si>
    <t>9780141018812</t>
  </si>
  <si>
    <t>9780718159993</t>
  </si>
  <si>
    <t>9781119278962</t>
  </si>
  <si>
    <t>9780754823711</t>
  </si>
  <si>
    <t>9781431403592</t>
  </si>
  <si>
    <t>9788184001051</t>
  </si>
  <si>
    <t>9781422184059</t>
  </si>
  <si>
    <t>9781633690196</t>
  </si>
  <si>
    <t>9780141187426</t>
  </si>
  <si>
    <t>9780141187396</t>
  </si>
  <si>
    <t>9781473667488</t>
  </si>
  <si>
    <t>9780812979206</t>
  </si>
  <si>
    <t>9781847394101</t>
  </si>
  <si>
    <t>9783005486000</t>
  </si>
  <si>
    <t>9781523082469</t>
  </si>
  <si>
    <t>9780008216573</t>
  </si>
  <si>
    <t>9780007252039</t>
  </si>
  <si>
    <t>9780007359141</t>
  </si>
  <si>
    <t>9780062022394</t>
  </si>
  <si>
    <t>9781523082452</t>
  </si>
  <si>
    <t>9780718042509</t>
  </si>
  <si>
    <t>9781609947699</t>
  </si>
  <si>
    <t>9788126551675</t>
  </si>
  <si>
    <t>9789554372818</t>
  </si>
  <si>
    <t>9788126571376</t>
  </si>
  <si>
    <t>9780753730287</t>
  </si>
  <si>
    <t>9781409148128</t>
  </si>
  <si>
    <t>9780749939847</t>
  </si>
  <si>
    <t>9780749953256</t>
  </si>
  <si>
    <t>9780749913786</t>
  </si>
  <si>
    <t>9781471154010</t>
  </si>
  <si>
    <t>9781607748502</t>
  </si>
  <si>
    <t>9781785033841</t>
  </si>
  <si>
    <t>9781401904593</t>
  </si>
  <si>
    <t>9781930409965</t>
  </si>
  <si>
    <t>9781405858229</t>
  </si>
  <si>
    <t>9781854597564</t>
  </si>
  <si>
    <t>9780470276990</t>
  </si>
  <si>
    <t>9781408515181</t>
  </si>
  <si>
    <t>9781405333078</t>
  </si>
  <si>
    <t>9781474815314</t>
  </si>
  <si>
    <t>9781405199438</t>
  </si>
  <si>
    <t>9780241209509</t>
  </si>
  <si>
    <t>9780414052437</t>
  </si>
  <si>
    <t>9780141981147</t>
  </si>
  <si>
    <t>9781118985816</t>
  </si>
  <si>
    <t>9781783351046</t>
  </si>
  <si>
    <t>9781784786212</t>
  </si>
  <si>
    <t>9781783350179</t>
  </si>
  <si>
    <t>9780891896449</t>
  </si>
  <si>
    <t>9780718197032</t>
  </si>
  <si>
    <t>9781509830114</t>
  </si>
  <si>
    <t>9781473605206</t>
  </si>
  <si>
    <t>9780143424734</t>
  </si>
  <si>
    <t>9781781250877</t>
  </si>
  <si>
    <t>9780143427773</t>
  </si>
  <si>
    <t>9780241004944</t>
  </si>
  <si>
    <t>9781612680613</t>
  </si>
  <si>
    <t>9780345481405</t>
  </si>
  <si>
    <t>9780345481030</t>
  </si>
  <si>
    <t>9781599185774</t>
  </si>
  <si>
    <t>9780414035836</t>
  </si>
  <si>
    <t>9780993021527</t>
  </si>
  <si>
    <t>9780143426738</t>
  </si>
  <si>
    <t>9780749955533</t>
  </si>
  <si>
    <t>9781422187111</t>
  </si>
  <si>
    <t>9780198747598</t>
  </si>
  <si>
    <t>9781781800027</t>
  </si>
  <si>
    <t>9781612680194</t>
  </si>
  <si>
    <t>9780007547999</t>
  </si>
  <si>
    <t>9781408711392</t>
  </si>
  <si>
    <t>9780198799078</t>
  </si>
  <si>
    <t>9781422187104</t>
  </si>
  <si>
    <t>9780415267472</t>
  </si>
  <si>
    <t>9780415085045</t>
  </si>
  <si>
    <t>9780199249732</t>
  </si>
  <si>
    <t>9789350097915</t>
  </si>
  <si>
    <t>9781473640351</t>
  </si>
  <si>
    <t>9781472228062</t>
  </si>
  <si>
    <t>9781625274496</t>
  </si>
  <si>
    <t>9780753541470</t>
  </si>
  <si>
    <t>9780743409384</t>
  </si>
  <si>
    <t>9780349413051</t>
  </si>
  <si>
    <t>9780099478898</t>
  </si>
  <si>
    <t>9781781250372</t>
  </si>
  <si>
    <t>9781101873854</t>
  </si>
  <si>
    <t>9780099530220</t>
  </si>
  <si>
    <t>9781472249821</t>
  </si>
  <si>
    <t>9781473673540</t>
  </si>
  <si>
    <t>9781444797633</t>
  </si>
  <si>
    <t>9781847399304</t>
  </si>
  <si>
    <t>9781849832496</t>
  </si>
  <si>
    <t>9780099501640</t>
  </si>
  <si>
    <t>9781783783069</t>
  </si>
  <si>
    <t>9781446295625</t>
  </si>
  <si>
    <t>9781786064226</t>
  </si>
  <si>
    <t>9780241251850</t>
  </si>
  <si>
    <t>9780007195084</t>
  </si>
  <si>
    <t>9780091960339</t>
  </si>
  <si>
    <t>9780670087532</t>
  </si>
  <si>
    <t>9788184303360</t>
  </si>
  <si>
    <t>9780670923175</t>
  </si>
  <si>
    <t>9780593079751</t>
  </si>
  <si>
    <t>9780767923057</t>
  </si>
  <si>
    <t>9781447286318</t>
  </si>
  <si>
    <t>9780393609394</t>
  </si>
  <si>
    <t>9788126533671</t>
  </si>
  <si>
    <t>9788126535842</t>
  </si>
  <si>
    <t>9781447297536</t>
  </si>
  <si>
    <t>9781785041853</t>
  </si>
  <si>
    <t>9789387146174</t>
  </si>
  <si>
    <t>9780241298992</t>
  </si>
  <si>
    <t>9781846042874</t>
  </si>
  <si>
    <t>9788184957891</t>
  </si>
  <si>
    <t>9780241279267</t>
  </si>
  <si>
    <t>9780006388517</t>
  </si>
  <si>
    <t>9780521745239</t>
  </si>
  <si>
    <t>9780887307287</t>
  </si>
  <si>
    <t>9780787985592</t>
  </si>
  <si>
    <t>9780415278485</t>
  </si>
  <si>
    <t>9780192893307</t>
  </si>
  <si>
    <t>9781780224725</t>
  </si>
  <si>
    <t>9780751533811</t>
  </si>
  <si>
    <t>9781782116820</t>
  </si>
  <si>
    <t>9789553664006</t>
  </si>
  <si>
    <t>9781473631700</t>
  </si>
  <si>
    <t>9780007549627</t>
  </si>
  <si>
    <t>9780593079744</t>
  </si>
  <si>
    <t>9780099542186</t>
  </si>
  <si>
    <t>9780007172337</t>
  </si>
  <si>
    <t>9781784162054</t>
  </si>
  <si>
    <t>9780593076118</t>
  </si>
  <si>
    <t>9780099523994</t>
  </si>
  <si>
    <t>9780091955106</t>
  </si>
  <si>
    <t>9781785037283</t>
  </si>
  <si>
    <t>9781847922168</t>
  </si>
  <si>
    <t>9780008275891</t>
  </si>
  <si>
    <t>9781780225920</t>
  </si>
  <si>
    <t>9781780226897</t>
  </si>
  <si>
    <t>9783842425057</t>
  </si>
  <si>
    <t>9780717665839</t>
  </si>
  <si>
    <t>9782218951985</t>
  </si>
  <si>
    <t>9780571331994</t>
  </si>
  <si>
    <t>9780761973836</t>
  </si>
  <si>
    <t>9780349140438</t>
  </si>
  <si>
    <t>9780262525671</t>
  </si>
  <si>
    <t>9781910120675</t>
  </si>
  <si>
    <t>9781473674813</t>
  </si>
  <si>
    <t>9781408839997</t>
  </si>
  <si>
    <t>9780330456715</t>
  </si>
  <si>
    <t>9781472932907</t>
  </si>
  <si>
    <t>9780615200590</t>
  </si>
  <si>
    <t>9780285638976</t>
  </si>
  <si>
    <t>9781405916974</t>
  </si>
  <si>
    <t>9780241186602</t>
  </si>
  <si>
    <t>9781510717022</t>
  </si>
  <si>
    <t>9780393067019</t>
  </si>
  <si>
    <t>9788184954012</t>
  </si>
  <si>
    <t>9781250006202</t>
  </si>
  <si>
    <t>9780224094016</t>
  </si>
  <si>
    <t>9789351772262</t>
  </si>
  <si>
    <t>9781845282752</t>
  </si>
  <si>
    <t>9780340909096</t>
  </si>
  <si>
    <t>9781473648166</t>
  </si>
  <si>
    <t>9780340748732</t>
  </si>
  <si>
    <t>9781847377647</t>
  </si>
  <si>
    <t>9781447290667</t>
  </si>
  <si>
    <t>9780008215170</t>
  </si>
  <si>
    <t>9780007512720</t>
  </si>
  <si>
    <t>9780330533447</t>
  </si>
  <si>
    <t>9781846041044</t>
  </si>
  <si>
    <t>9781846042843</t>
  </si>
  <si>
    <t>9780563207733</t>
  </si>
  <si>
    <t>9780563206651</t>
  </si>
  <si>
    <t>9780753519899</t>
  </si>
  <si>
    <t>9780710504265</t>
  </si>
  <si>
    <t>9780749474119</t>
  </si>
  <si>
    <t>9781473665774</t>
  </si>
  <si>
    <t>9781472953551</t>
  </si>
  <si>
    <t>9781849016889</t>
  </si>
  <si>
    <t>9780310241850</t>
  </si>
  <si>
    <t>9781783609239</t>
  </si>
  <si>
    <t>9781292010786</t>
  </si>
  <si>
    <t>9780718035099</t>
  </si>
  <si>
    <t>9781422196014</t>
  </si>
  <si>
    <t>9781625450364</t>
  </si>
  <si>
    <t>9780802453037</t>
  </si>
  <si>
    <t>9781849432269</t>
  </si>
  <si>
    <t>9781591451884</t>
  </si>
  <si>
    <t>9780670919710</t>
  </si>
  <si>
    <t>9781760290337</t>
  </si>
  <si>
    <t>9781422184035</t>
  </si>
  <si>
    <t>9781118717905</t>
  </si>
  <si>
    <t>9781509508563</t>
  </si>
  <si>
    <t>9781633692176</t>
  </si>
  <si>
    <t>9781138833685</t>
  </si>
  <si>
    <t>9781784189778</t>
  </si>
  <si>
    <t>9780525949596</t>
  </si>
  <si>
    <t>9781775843412</t>
  </si>
  <si>
    <t>9780071771320</t>
  </si>
  <si>
    <t>9781910561713</t>
  </si>
  <si>
    <t>9780994571007</t>
  </si>
  <si>
    <t>9780735204362</t>
  </si>
  <si>
    <t>9780385262262</t>
  </si>
  <si>
    <t>9780310233251</t>
  </si>
  <si>
    <t>9780749955489</t>
  </si>
  <si>
    <t>9781409146599</t>
  </si>
  <si>
    <t>9781473647206</t>
  </si>
  <si>
    <t>9780007253142</t>
  </si>
  <si>
    <t>9780007592517</t>
  </si>
  <si>
    <t>9781609946968</t>
  </si>
  <si>
    <t>9789351770053</t>
  </si>
  <si>
    <t>9788126538164</t>
  </si>
  <si>
    <t>9780062298089</t>
  </si>
  <si>
    <t>9789352776610</t>
  </si>
  <si>
    <t>9781492667889</t>
  </si>
  <si>
    <t>9781492667919</t>
  </si>
  <si>
    <t>9781501183966</t>
  </si>
  <si>
    <t>9780434023462</t>
  </si>
  <si>
    <t>9780241199473</t>
  </si>
  <si>
    <t>9788179927687</t>
  </si>
  <si>
    <t>9788179927885</t>
  </si>
  <si>
    <t>9788179927939</t>
  </si>
  <si>
    <t>9788179927991</t>
  </si>
  <si>
    <t>9788184950588</t>
  </si>
  <si>
    <t>9788184950700</t>
  </si>
  <si>
    <t>9788184950847</t>
  </si>
  <si>
    <t>9788184951158</t>
  </si>
  <si>
    <t>9788184951448</t>
  </si>
  <si>
    <t>9788184952056</t>
  </si>
  <si>
    <t>9788184952209</t>
  </si>
  <si>
    <t>9788184952375</t>
  </si>
  <si>
    <t>9788184952414</t>
  </si>
  <si>
    <t>9788184952469</t>
  </si>
  <si>
    <t>9788184952919</t>
  </si>
  <si>
    <t>9788184953602</t>
  </si>
  <si>
    <t>9788184953794</t>
  </si>
  <si>
    <t>9788184953954</t>
  </si>
  <si>
    <t>9788184954050</t>
  </si>
  <si>
    <t>9788184954135</t>
  </si>
  <si>
    <t>9788184954401</t>
  </si>
  <si>
    <t>9788184954838</t>
  </si>
  <si>
    <t>9788184955460</t>
  </si>
  <si>
    <t>9788184955545</t>
  </si>
  <si>
    <t>9788184955613</t>
  </si>
  <si>
    <t>9788184955675</t>
  </si>
  <si>
    <t>9788184955989</t>
  </si>
  <si>
    <t>9781474600873</t>
  </si>
  <si>
    <t>9781509867394</t>
  </si>
  <si>
    <t>9780340943755</t>
  </si>
  <si>
    <t>9780340980507</t>
  </si>
  <si>
    <t>9781408330449</t>
  </si>
  <si>
    <t>9781455704187</t>
  </si>
  <si>
    <t>9781409347972</t>
  </si>
  <si>
    <t>9781118817414</t>
  </si>
  <si>
    <t>9781781310724</t>
  </si>
  <si>
    <t>9780415725781</t>
  </si>
  <si>
    <t>9780465060733</t>
  </si>
  <si>
    <t>9780141038872</t>
  </si>
  <si>
    <t>9781906598143</t>
  </si>
  <si>
    <t>9780857463838</t>
  </si>
  <si>
    <t>9788184956450</t>
  </si>
  <si>
    <t>9789550340064</t>
  </si>
  <si>
    <t>9788184956627</t>
  </si>
  <si>
    <t>9788184956702</t>
  </si>
  <si>
    <t>9788184957093</t>
  </si>
  <si>
    <t>9788184957204</t>
  </si>
  <si>
    <t>9788184957846</t>
  </si>
  <si>
    <t>9788184957907</t>
  </si>
  <si>
    <t>9788184957963</t>
  </si>
  <si>
    <t>9788184958478</t>
  </si>
  <si>
    <t>9788184958584</t>
  </si>
  <si>
    <t>9788184958799</t>
  </si>
  <si>
    <t>9788184959024</t>
  </si>
  <si>
    <t>9788184959529</t>
  </si>
  <si>
    <t>9788184959918</t>
  </si>
  <si>
    <t>9788184959925</t>
  </si>
  <si>
    <t>9789386348456</t>
  </si>
  <si>
    <t>9789386348562</t>
  </si>
  <si>
    <t>9789386348685</t>
  </si>
  <si>
    <t>9789386348951</t>
  </si>
  <si>
    <t>9789386867155</t>
  </si>
  <si>
    <t>9789386867179</t>
  </si>
  <si>
    <t>9789386867384</t>
  </si>
  <si>
    <t>9789386867391</t>
  </si>
  <si>
    <t>9788184955037</t>
  </si>
  <si>
    <t>9788172241346</t>
  </si>
  <si>
    <t>9788172247140</t>
  </si>
  <si>
    <t>9788172248529</t>
  </si>
  <si>
    <t>9788172248604</t>
  </si>
  <si>
    <t>9788172248635</t>
  </si>
  <si>
    <t>9788179923269</t>
  </si>
  <si>
    <t>9788179925959</t>
  </si>
  <si>
    <t>9780143425120</t>
  </si>
  <si>
    <t>9780241337011</t>
  </si>
  <si>
    <t>9780241004951</t>
  </si>
  <si>
    <t>9781400205257</t>
  </si>
  <si>
    <t>9781841591919</t>
  </si>
  <si>
    <t>9780141023991</t>
  </si>
  <si>
    <t>9781780330013</t>
  </si>
  <si>
    <t>9788122426908</t>
  </si>
  <si>
    <t>9780905906089</t>
  </si>
  <si>
    <t>9781446296103</t>
  </si>
  <si>
    <t>9781446272572</t>
  </si>
  <si>
    <t>9781849201872</t>
  </si>
  <si>
    <t>9781446272435</t>
  </si>
  <si>
    <t>9780141986661</t>
  </si>
  <si>
    <t>9781473975811</t>
  </si>
  <si>
    <t>9781473954199</t>
  </si>
  <si>
    <t>9781454905189</t>
  </si>
  <si>
    <t>9780262019125</t>
  </si>
  <si>
    <t>9780857025616</t>
  </si>
  <si>
    <t>9781526426321</t>
  </si>
  <si>
    <t>9781506386492</t>
  </si>
  <si>
    <t>9781446274002</t>
  </si>
  <si>
    <t>9781446257227</t>
  </si>
  <si>
    <t>9780393354157</t>
  </si>
  <si>
    <t>9781473938458</t>
  </si>
  <si>
    <t>9781473958616</t>
  </si>
  <si>
    <t>9781849044615</t>
  </si>
  <si>
    <t>9789629370565</t>
  </si>
  <si>
    <t>9788120349490</t>
  </si>
  <si>
    <t>9780195573565</t>
  </si>
  <si>
    <t>9780195596267</t>
  </si>
  <si>
    <t>9780415275583</t>
  </si>
  <si>
    <t>9781591846284</t>
  </si>
  <si>
    <t>9789386450043</t>
  </si>
  <si>
    <t>9789386450050</t>
  </si>
  <si>
    <t>9789386450234</t>
  </si>
  <si>
    <t>9788192681061</t>
  </si>
  <si>
    <t>9789381860007</t>
  </si>
  <si>
    <t>9788188452347</t>
  </si>
  <si>
    <t>9789381860243</t>
  </si>
  <si>
    <t>9789380227573</t>
  </si>
  <si>
    <t>9789385492242</t>
  </si>
  <si>
    <t>9789383359707</t>
  </si>
  <si>
    <t>9780241247006</t>
  </si>
  <si>
    <t>9780241198797</t>
  </si>
  <si>
    <t>9788192681085</t>
  </si>
  <si>
    <t>9788192681047</t>
  </si>
  <si>
    <t>9788192910963</t>
  </si>
  <si>
    <t>9788193369623</t>
  </si>
  <si>
    <t>9781455508907</t>
  </si>
  <si>
    <t>9789381529560</t>
  </si>
  <si>
    <t>9789383744848</t>
  </si>
  <si>
    <t>9789381529720</t>
  </si>
  <si>
    <t>9789381529645</t>
  </si>
  <si>
    <t>9789381529621</t>
  </si>
  <si>
    <t>9789381753491</t>
  </si>
  <si>
    <t>9789383744190</t>
  </si>
  <si>
    <t>9789383744206</t>
  </si>
  <si>
    <t>9789383744213</t>
  </si>
  <si>
    <t>9789383744251</t>
  </si>
  <si>
    <t>9789383744305</t>
  </si>
  <si>
    <t>9789383744411</t>
  </si>
  <si>
    <t>9789383744497</t>
  </si>
  <si>
    <t>9789383744343</t>
  </si>
  <si>
    <t>9789383744381</t>
  </si>
  <si>
    <t>9781844770243</t>
  </si>
  <si>
    <t>9781844778522</t>
  </si>
  <si>
    <t>9781780194493</t>
  </si>
  <si>
    <t>9788187107842</t>
  </si>
  <si>
    <t>9781844775316</t>
  </si>
  <si>
    <t>9780754820628</t>
  </si>
  <si>
    <t>9780754827801</t>
  </si>
  <si>
    <t>9780754823919</t>
  </si>
  <si>
    <t>9781840387308</t>
  </si>
  <si>
    <t>9781846814587</t>
  </si>
  <si>
    <t>9781840385250</t>
  </si>
  <si>
    <t>9780857239013</t>
  </si>
  <si>
    <t>9788183223201</t>
  </si>
  <si>
    <t>9788183227339</t>
  </si>
  <si>
    <t>9788120320284</t>
  </si>
  <si>
    <t>9780199066346</t>
  </si>
  <si>
    <t>9781785037115</t>
  </si>
  <si>
    <t>9781471164408</t>
  </si>
  <si>
    <t>9780312550073</t>
  </si>
  <si>
    <t>9788126568208</t>
  </si>
  <si>
    <t>9781447277668</t>
  </si>
  <si>
    <t>9781472923202</t>
  </si>
  <si>
    <t>9780857503572</t>
  </si>
  <si>
    <t>9781784751760</t>
  </si>
  <si>
    <t>9780593048153</t>
  </si>
  <si>
    <t>9780099509769</t>
  </si>
  <si>
    <t>9781905211319</t>
  </si>
  <si>
    <t>9780553813678</t>
  </si>
  <si>
    <t>9781846045707</t>
  </si>
  <si>
    <t>9780857503084á</t>
  </si>
  <si>
    <t>9780340919408</t>
  </si>
  <si>
    <t>9781444702163</t>
  </si>
  <si>
    <t>9780099557777</t>
  </si>
  <si>
    <t>9780749929213</t>
  </si>
  <si>
    <t>9780349104973</t>
  </si>
  <si>
    <t>9781845339517</t>
  </si>
  <si>
    <t>9780062273062</t>
  </si>
  <si>
    <t>9781847396419</t>
  </si>
  <si>
    <t>9788193369616</t>
  </si>
  <si>
    <t>9780712667258</t>
  </si>
  <si>
    <t>9780593077184</t>
  </si>
  <si>
    <t>9781483389059</t>
  </si>
  <si>
    <t>9781591845829</t>
  </si>
  <si>
    <t>9781848601642</t>
  </si>
  <si>
    <t>9781452271002</t>
  </si>
  <si>
    <t>9781412963558</t>
  </si>
  <si>
    <t>9781446272619</t>
  </si>
  <si>
    <t>9781861893970</t>
  </si>
  <si>
    <t>9781483366722</t>
  </si>
  <si>
    <t>9781446201565</t>
  </si>
  <si>
    <t>9781412991674</t>
  </si>
  <si>
    <t>9780857094292</t>
  </si>
  <si>
    <t>9780761967927</t>
  </si>
  <si>
    <t>9781452274263</t>
  </si>
  <si>
    <t>9781452299815</t>
  </si>
  <si>
    <t>9780761936510</t>
  </si>
  <si>
    <t>9781118249741</t>
  </si>
  <si>
    <t>9781412935708</t>
  </si>
  <si>
    <t>9781452260938</t>
  </si>
  <si>
    <t>9780241966082</t>
  </si>
  <si>
    <t>9781635334449</t>
  </si>
  <si>
    <t>9783659505683</t>
  </si>
  <si>
    <t>9781849950091</t>
  </si>
  <si>
    <t>9781483306759</t>
  </si>
  <si>
    <t>9781452274485</t>
  </si>
  <si>
    <t>9781412973991</t>
  </si>
  <si>
    <t>9781412928748</t>
  </si>
  <si>
    <t>9781483359304</t>
  </si>
  <si>
    <t>9781450253475</t>
  </si>
  <si>
    <t>9781446208472</t>
  </si>
  <si>
    <t>9781412948456</t>
  </si>
  <si>
    <t>9781412997799</t>
  </si>
  <si>
    <t>9781446248690</t>
  </si>
  <si>
    <t>9781452234984</t>
  </si>
  <si>
    <t>9780871707642</t>
  </si>
  <si>
    <t>9780857020819</t>
  </si>
  <si>
    <t>9781412990936</t>
  </si>
  <si>
    <t>9780729542517</t>
  </si>
  <si>
    <t>9781451188691</t>
  </si>
  <si>
    <t>9780861714919</t>
  </si>
  <si>
    <t>9780573018589</t>
  </si>
  <si>
    <t>9781452292144</t>
  </si>
  <si>
    <t>9781605475493</t>
  </si>
  <si>
    <t>9781446248621</t>
  </si>
  <si>
    <t>9781292156095</t>
  </si>
  <si>
    <t>9781591843535</t>
  </si>
  <si>
    <t>9780133514995</t>
  </si>
  <si>
    <t>9781911274988</t>
  </si>
  <si>
    <t>9780884152576</t>
  </si>
  <si>
    <t>9781598849899</t>
  </si>
  <si>
    <t>9780195573558</t>
  </si>
  <si>
    <t>9780198748571</t>
  </si>
  <si>
    <t>9783808523025</t>
  </si>
  <si>
    <t>9780141030906</t>
  </si>
  <si>
    <t>9780415254083</t>
  </si>
  <si>
    <t>9788132107545</t>
  </si>
  <si>
    <t>9781483351711</t>
  </si>
  <si>
    <t>9788132104643</t>
  </si>
  <si>
    <t>9780743295604</t>
  </si>
  <si>
    <t>9781473653511</t>
  </si>
  <si>
    <t>9781408845721</t>
  </si>
  <si>
    <t>9780857502636</t>
  </si>
  <si>
    <t>9789555131254</t>
  </si>
  <si>
    <t>9788178243917</t>
  </si>
  <si>
    <t>9780857112989</t>
  </si>
  <si>
    <t>9780310245667</t>
  </si>
  <si>
    <t>9780310431589</t>
  </si>
  <si>
    <t>9781633692480</t>
  </si>
  <si>
    <t>9789352862658</t>
  </si>
  <si>
    <t>9781405157278</t>
  </si>
  <si>
    <t>9781405133296</t>
  </si>
  <si>
    <t>9781890206963</t>
  </si>
  <si>
    <t>9782090385250</t>
  </si>
  <si>
    <t>9782090385281</t>
  </si>
  <si>
    <t>9781482241921</t>
  </si>
  <si>
    <t>9780989641562</t>
  </si>
  <si>
    <t>9780702062940</t>
  </si>
  <si>
    <t>9780007281046</t>
  </si>
  <si>
    <t>9781471839580</t>
  </si>
  <si>
    <t>9780008211035</t>
  </si>
  <si>
    <t>9781782431992</t>
  </si>
  <si>
    <t>9780753545652</t>
  </si>
  <si>
    <t>9780099533115</t>
  </si>
  <si>
    <t>9781529000825</t>
  </si>
  <si>
    <t>9781853158360</t>
  </si>
  <si>
    <t>9781440323355</t>
  </si>
  <si>
    <t>9781440330162</t>
  </si>
  <si>
    <t>9781422123126</t>
  </si>
  <si>
    <t>9780719523335</t>
  </si>
  <si>
    <t>9780750956185</t>
  </si>
  <si>
    <t>9781297903090</t>
  </si>
  <si>
    <t>9781118373774</t>
  </si>
  <si>
    <t>9781292088839</t>
  </si>
  <si>
    <t>9781612005669</t>
  </si>
  <si>
    <t>9781426215490</t>
  </si>
  <si>
    <t>9781563272875</t>
  </si>
  <si>
    <t>9780340972533</t>
  </si>
  <si>
    <t>9781412986717</t>
  </si>
  <si>
    <t>9781922247568</t>
  </si>
  <si>
    <t>9780199273133</t>
  </si>
  <si>
    <t>9781444135237</t>
  </si>
  <si>
    <t>9780323263399</t>
  </si>
  <si>
    <t>9780465025268</t>
  </si>
  <si>
    <t>9780559128417</t>
  </si>
  <si>
    <t>9780393253627</t>
  </si>
  <si>
    <t>9781780576411</t>
  </si>
  <si>
    <t>9781447739364</t>
  </si>
  <si>
    <t>9781422117361</t>
  </si>
  <si>
    <t>9781782212065</t>
  </si>
  <si>
    <t>9781496318831</t>
  </si>
  <si>
    <t>9781741797008</t>
  </si>
  <si>
    <t>9784741850048</t>
  </si>
  <si>
    <t>9781840383751</t>
  </si>
  <si>
    <t>9780753717714</t>
  </si>
  <si>
    <t>9780753713433</t>
  </si>
  <si>
    <t>9780753725993</t>
  </si>
  <si>
    <t>9780753732540</t>
  </si>
  <si>
    <t>9780753716946</t>
  </si>
  <si>
    <t>9780753726013</t>
  </si>
  <si>
    <t>9780753720141</t>
  </si>
  <si>
    <t>9780600622307</t>
  </si>
  <si>
    <t>9788184953844</t>
  </si>
  <si>
    <t>9780091906405</t>
  </si>
  <si>
    <t>9780743484268</t>
  </si>
  <si>
    <t>9788178921623</t>
  </si>
  <si>
    <t>9788179921623</t>
  </si>
  <si>
    <t>9780753723098</t>
  </si>
  <si>
    <t>9780753722244</t>
  </si>
  <si>
    <t>9780753726990</t>
  </si>
  <si>
    <t>9780753715321</t>
  </si>
  <si>
    <t>9788187870165</t>
  </si>
  <si>
    <t>9788172249472</t>
  </si>
  <si>
    <t>9788179923278</t>
  </si>
  <si>
    <t>9788172235031</t>
  </si>
  <si>
    <t>9789381438701</t>
  </si>
  <si>
    <t>9788183227896</t>
  </si>
  <si>
    <t>9789381438718</t>
  </si>
  <si>
    <t>9789382563792</t>
  </si>
  <si>
    <t>9781847393890</t>
  </si>
  <si>
    <t>9781471131820</t>
  </si>
  <si>
    <t>9781847374981</t>
  </si>
  <si>
    <t>9781840385496</t>
  </si>
  <si>
    <t>9780143424123</t>
  </si>
  <si>
    <t>9781471142086</t>
  </si>
  <si>
    <t>9781444792362</t>
  </si>
  <si>
    <t>9781444759563</t>
  </si>
  <si>
    <t>9781444794878</t>
  </si>
  <si>
    <t>9781603208659</t>
  </si>
  <si>
    <t>9780736926928</t>
  </si>
  <si>
    <t>9781472336101</t>
  </si>
  <si>
    <t>9788179928141</t>
  </si>
  <si>
    <t>9781780332000</t>
  </si>
  <si>
    <t>9788178989945</t>
  </si>
  <si>
    <t>9788183885188</t>
  </si>
  <si>
    <t>9788183885195</t>
  </si>
  <si>
    <t>9788183885201</t>
  </si>
  <si>
    <t>9781471162077</t>
  </si>
  <si>
    <t>9781633692565</t>
  </si>
  <si>
    <t>9781786070470</t>
  </si>
  <si>
    <t>9780718186913</t>
  </si>
  <si>
    <t>9781846681370</t>
  </si>
  <si>
    <t>9781447275404</t>
  </si>
  <si>
    <t>9780141'978956</t>
  </si>
  <si>
    <t>9780062312686</t>
  </si>
  <si>
    <t>9789386348425</t>
  </si>
  <si>
    <t>9789384958456</t>
  </si>
  <si>
    <t>9789380227580</t>
  </si>
  <si>
    <t>9789556583847</t>
  </si>
  <si>
    <t>9789556583472</t>
  </si>
  <si>
    <t>9789556583809</t>
  </si>
  <si>
    <t>9789558156292</t>
  </si>
  <si>
    <t>9789566156078</t>
  </si>
  <si>
    <t>9789556580372</t>
  </si>
  <si>
    <t>9558156132SF</t>
  </si>
  <si>
    <t>9789558156186</t>
  </si>
  <si>
    <t>9789556582734</t>
  </si>
  <si>
    <t>9789556733592</t>
  </si>
  <si>
    <t>9789556581126</t>
  </si>
  <si>
    <t>9789558733684</t>
  </si>
  <si>
    <t>9789556581744</t>
  </si>
  <si>
    <t>9789551131371</t>
  </si>
  <si>
    <t>9789556583915</t>
  </si>
  <si>
    <t>9789558733189</t>
  </si>
  <si>
    <t>9789558733264</t>
  </si>
  <si>
    <t>9789566580310</t>
  </si>
  <si>
    <t>9789551113971</t>
  </si>
  <si>
    <t>9789551131340</t>
  </si>
  <si>
    <t>9789558156094</t>
  </si>
  <si>
    <t>9789558733257</t>
  </si>
  <si>
    <t>9789551131067</t>
  </si>
  <si>
    <t>9789556581942</t>
  </si>
  <si>
    <t>9789558156070</t>
  </si>
  <si>
    <t>9780241351642</t>
  </si>
  <si>
    <t>9781784706746</t>
  </si>
  <si>
    <t>9781292147093</t>
  </si>
  <si>
    <t>9780141987149</t>
  </si>
  <si>
    <t>9781849046763</t>
  </si>
  <si>
    <t>9780565093273</t>
  </si>
  <si>
    <t>9780198797234</t>
  </si>
  <si>
    <t>9781928706076</t>
  </si>
  <si>
    <t>9780071762991</t>
  </si>
  <si>
    <t>9781614292197</t>
  </si>
  <si>
    <t>9789881545145</t>
  </si>
  <si>
    <t>9789881566164</t>
  </si>
  <si>
    <t>9789881566249</t>
  </si>
  <si>
    <t>9789881506993</t>
  </si>
  <si>
    <t>9789881545121</t>
  </si>
  <si>
    <t>9789881566256</t>
  </si>
  <si>
    <t>9789881566348</t>
  </si>
  <si>
    <t>9789881545176</t>
  </si>
  <si>
    <t>9789881545077</t>
  </si>
  <si>
    <t>9789881545268</t>
  </si>
  <si>
    <t>9789881566263</t>
  </si>
  <si>
    <t>9789881507082</t>
  </si>
  <si>
    <t>9789881545039</t>
  </si>
  <si>
    <t>9789881506986</t>
  </si>
  <si>
    <t>9789881566102</t>
  </si>
  <si>
    <t>9789881507174</t>
  </si>
  <si>
    <t>9789881507044</t>
  </si>
  <si>
    <t>9789881566294</t>
  </si>
  <si>
    <t>9789881566201</t>
  </si>
  <si>
    <t>9789881545169</t>
  </si>
  <si>
    <t>9789881974044</t>
  </si>
  <si>
    <t>9789881507129</t>
  </si>
  <si>
    <t>9789881566270</t>
  </si>
  <si>
    <t>9789881566454</t>
  </si>
  <si>
    <t>9789881545084</t>
  </si>
  <si>
    <t>9789881566119</t>
  </si>
  <si>
    <t>9789881545275</t>
  </si>
  <si>
    <t>9789881973832</t>
  </si>
  <si>
    <t>9789881566423</t>
  </si>
  <si>
    <t>9789881545015</t>
  </si>
  <si>
    <t>9789881566041</t>
  </si>
  <si>
    <t>9789881566225</t>
  </si>
  <si>
    <t>9789881566355</t>
  </si>
  <si>
    <t>9789881566379</t>
  </si>
  <si>
    <t>9789881566317</t>
  </si>
  <si>
    <t>9789881566393</t>
  </si>
  <si>
    <t>9789881545053</t>
  </si>
  <si>
    <t>9789881566133</t>
  </si>
  <si>
    <t>9789881974099</t>
  </si>
  <si>
    <t>9789881545046</t>
  </si>
  <si>
    <t>9789881545244</t>
  </si>
  <si>
    <t>9781908758033</t>
  </si>
  <si>
    <t>9789881566300</t>
  </si>
  <si>
    <t>9789881545138</t>
  </si>
  <si>
    <t>9789881566447</t>
  </si>
  <si>
    <t>9789881566058</t>
  </si>
  <si>
    <t>9789881506962</t>
  </si>
  <si>
    <t>9789881566409</t>
  </si>
  <si>
    <t>9789881545237</t>
  </si>
  <si>
    <t>9789881973900</t>
  </si>
  <si>
    <t>9789881566027</t>
  </si>
  <si>
    <t>9789881545152</t>
  </si>
  <si>
    <t>9789881566065</t>
  </si>
  <si>
    <t>9781908758002</t>
  </si>
  <si>
    <t>9789881507167</t>
  </si>
  <si>
    <t>9781416522256</t>
  </si>
  <si>
    <t>9781473635302</t>
  </si>
  <si>
    <t>9781509874118</t>
  </si>
  <si>
    <t>9780393350388</t>
  </si>
  <si>
    <t>9780141395869</t>
  </si>
  <si>
    <t>9781483333106</t>
  </si>
  <si>
    <t>9781119235538</t>
  </si>
  <si>
    <t>9781446276167</t>
  </si>
  <si>
    <t>9781483358338</t>
  </si>
  <si>
    <t>9781452290638</t>
  </si>
  <si>
    <t>9781473967663</t>
  </si>
  <si>
    <t>9780983937883</t>
  </si>
  <si>
    <t>9781446294383</t>
  </si>
  <si>
    <t>9788132113706</t>
  </si>
  <si>
    <t>9781483346694</t>
  </si>
  <si>
    <t>9780123869135</t>
  </si>
  <si>
    <t>9781412992305</t>
  </si>
  <si>
    <t>9780340731628</t>
  </si>
  <si>
    <t>9781446272473</t>
  </si>
  <si>
    <t>9781626569669</t>
  </si>
  <si>
    <t>9781483340401</t>
  </si>
  <si>
    <t>9781612680408</t>
  </si>
  <si>
    <t>9780679887928</t>
  </si>
  <si>
    <t>9781473969322</t>
  </si>
  <si>
    <t>9789351505549</t>
  </si>
  <si>
    <t>9781446294574</t>
  </si>
  <si>
    <t>9781591399452</t>
  </si>
  <si>
    <t>9781770852273</t>
  </si>
  <si>
    <t>9781446294437</t>
  </si>
  <si>
    <t>9781452291895</t>
  </si>
  <si>
    <t>9781452291956</t>
  </si>
  <si>
    <t>9788132108986</t>
  </si>
  <si>
    <t>9788132107224</t>
  </si>
  <si>
    <t>9788132110255</t>
  </si>
  <si>
    <t>9788132113713</t>
  </si>
  <si>
    <t>9788132119692</t>
  </si>
  <si>
    <t>9781483352411</t>
  </si>
  <si>
    <t>9788132110316</t>
  </si>
  <si>
    <t>9781452282442</t>
  </si>
  <si>
    <t>9781446294291</t>
  </si>
  <si>
    <t>9789351507307</t>
  </si>
  <si>
    <t>9789351501404</t>
  </si>
  <si>
    <t>9788132106876</t>
  </si>
  <si>
    <t>9788132108955</t>
  </si>
  <si>
    <t>9788132106906</t>
  </si>
  <si>
    <t>9789881973801</t>
  </si>
  <si>
    <t>9781483334325</t>
  </si>
  <si>
    <t>9781292110974</t>
  </si>
  <si>
    <t>9781473902770</t>
  </si>
  <si>
    <t>9781452299532</t>
  </si>
  <si>
    <t>9781452270982</t>
  </si>
  <si>
    <t>9781483308098</t>
  </si>
  <si>
    <t>9788132118480</t>
  </si>
  <si>
    <t>9789351507369</t>
  </si>
  <si>
    <t>9781483316802</t>
  </si>
  <si>
    <t>9781452276625</t>
  </si>
  <si>
    <t>9780842384933</t>
  </si>
  <si>
    <t>9781506316574</t>
  </si>
  <si>
    <t>9781501124020</t>
  </si>
  <si>
    <t>9780273769248</t>
  </si>
  <si>
    <t>9781483371795</t>
  </si>
  <si>
    <t>9781452282435</t>
  </si>
  <si>
    <t>9781483349831</t>
  </si>
  <si>
    <t>9780310256885</t>
  </si>
  <si>
    <t>9789351500698</t>
  </si>
  <si>
    <t>9781847973108</t>
  </si>
  <si>
    <t>9781631910005</t>
  </si>
  <si>
    <t>9781781316771</t>
  </si>
  <si>
    <t>9781780173269</t>
  </si>
  <si>
    <t>9781780321417</t>
  </si>
  <si>
    <t>9781600617973</t>
  </si>
  <si>
    <t>9781138640399</t>
  </si>
  <si>
    <t>9781781313619</t>
  </si>
  <si>
    <t>9780712356787</t>
  </si>
  <si>
    <t>9780823099245</t>
  </si>
  <si>
    <t>9781844670536</t>
  </si>
  <si>
    <t>9781603866972</t>
  </si>
  <si>
    <t>9789552400643</t>
  </si>
  <si>
    <t>9780981162638</t>
  </si>
  <si>
    <t>9780007551651</t>
  </si>
  <si>
    <t>9780007577316</t>
  </si>
  <si>
    <t>9780349121420</t>
  </si>
  <si>
    <t>9781292039497</t>
  </si>
  <si>
    <t>9781844487967</t>
  </si>
  <si>
    <t>9781849943406</t>
  </si>
  <si>
    <t>9781567184853</t>
  </si>
  <si>
    <t>9781781808030</t>
  </si>
  <si>
    <t>9780762457977</t>
  </si>
  <si>
    <t>9781409324911</t>
  </si>
  <si>
    <t>9781847942173</t>
  </si>
  <si>
    <t>9781509847709</t>
  </si>
  <si>
    <t>9781408805190</t>
  </si>
  <si>
    <t>9781471146725</t>
  </si>
  <si>
    <t>9781471155611</t>
  </si>
  <si>
    <t>9781782439615</t>
  </si>
  <si>
    <t>9780330544078</t>
  </si>
  <si>
    <t>9783848008858</t>
  </si>
  <si>
    <t>9783848002498</t>
  </si>
  <si>
    <t>9783848011414</t>
  </si>
  <si>
    <t>9783848008391</t>
  </si>
  <si>
    <t>9783848003310</t>
  </si>
  <si>
    <t>9783961710478</t>
  </si>
  <si>
    <t>9780749471873</t>
  </si>
  <si>
    <t>9781292148632</t>
  </si>
  <si>
    <t>9780470913024</t>
  </si>
  <si>
    <t>9781922247377</t>
  </si>
  <si>
    <t>9780062859457</t>
  </si>
  <si>
    <t>9781101983065</t>
  </si>
  <si>
    <t>9781451683400</t>
  </si>
  <si>
    <t>9781841657998</t>
  </si>
  <si>
    <t>9781848123090</t>
  </si>
  <si>
    <t>9781524732974</t>
  </si>
  <si>
    <t>9783791337760</t>
  </si>
  <si>
    <t>9781118745236</t>
  </si>
  <si>
    <t>9780812968866</t>
  </si>
  <si>
    <t>9780081009147</t>
  </si>
  <si>
    <t>9780571096596</t>
  </si>
  <si>
    <t>9781119979609</t>
  </si>
  <si>
    <t>9780520253773</t>
  </si>
  <si>
    <t>9781414386782</t>
  </si>
  <si>
    <t>9780470481547</t>
  </si>
  <si>
    <t>9780241976272</t>
  </si>
  <si>
    <t>9781841658063</t>
  </si>
  <si>
    <t>9781850786214</t>
  </si>
  <si>
    <t>9780470624159</t>
  </si>
  <si>
    <t>9781848503755</t>
  </si>
  <si>
    <t>9780060915803</t>
  </si>
  <si>
    <t>9781572246904</t>
  </si>
  <si>
    <t>9780061438295</t>
  </si>
  <si>
    <t>9780276445545</t>
  </si>
  <si>
    <t>9781780871561</t>
  </si>
  <si>
    <t>9781909815117</t>
  </si>
  <si>
    <t>9781784041946</t>
  </si>
  <si>
    <t>9781781854303</t>
  </si>
  <si>
    <t>9780007456628</t>
  </si>
  <si>
    <t>9781848377202</t>
  </si>
  <si>
    <t>9783836521628</t>
  </si>
  <si>
    <t>9781780192178</t>
  </si>
  <si>
    <t>9781844762347</t>
  </si>
  <si>
    <t>9781844769537</t>
  </si>
  <si>
    <t>9780754823865</t>
  </si>
  <si>
    <t>9780857330413</t>
  </si>
  <si>
    <t>9781893618176</t>
  </si>
  <si>
    <t>9781408146545</t>
  </si>
  <si>
    <t>9781473653474</t>
  </si>
  <si>
    <t>9781845433789</t>
  </si>
  <si>
    <t>9780754820079</t>
  </si>
  <si>
    <t>9789812457875</t>
  </si>
  <si>
    <t>9789812457868</t>
  </si>
  <si>
    <t>9781910608814</t>
  </si>
  <si>
    <t>9780415659062</t>
  </si>
  <si>
    <t>9781473610385</t>
  </si>
  <si>
    <t>9781473684249</t>
  </si>
  <si>
    <t>9781848665385</t>
  </si>
  <si>
    <t>9789555365819</t>
  </si>
  <si>
    <t>9780273727910</t>
  </si>
  <si>
    <t>9781484226582</t>
  </si>
  <si>
    <t>9780632034956</t>
  </si>
  <si>
    <t>9781681172736</t>
  </si>
  <si>
    <t>9781430246268</t>
  </si>
  <si>
    <t>9781484233177</t>
  </si>
  <si>
    <t>9780990387640</t>
  </si>
  <si>
    <t>9781786064769</t>
  </si>
  <si>
    <t>9781118787595</t>
  </si>
  <si>
    <t>9780062302540</t>
  </si>
  <si>
    <t>9780349008370</t>
  </si>
  <si>
    <t>9789332555099</t>
  </si>
  <si>
    <t>9789332518377</t>
  </si>
  <si>
    <t>9788131761045</t>
  </si>
  <si>
    <t>9780755362264</t>
  </si>
  <si>
    <t>9781473656871</t>
  </si>
  <si>
    <t>9781472141781</t>
  </si>
  <si>
    <t>9788193284148</t>
  </si>
  <si>
    <t>9781848549005</t>
  </si>
  <si>
    <t>9781473688094</t>
  </si>
  <si>
    <t>9789350099889</t>
  </si>
  <si>
    <t>9789386228062</t>
  </si>
  <si>
    <t>9789350094693</t>
  </si>
  <si>
    <t>9789351951995</t>
  </si>
  <si>
    <t>9780751557572</t>
  </si>
  <si>
    <t>9780349112749</t>
  </si>
  <si>
    <t>9780349111117</t>
  </si>
  <si>
    <t>9780349008387</t>
  </si>
  <si>
    <t>9780755311286</t>
  </si>
  <si>
    <t>9780349115863</t>
  </si>
  <si>
    <t>9781857886283</t>
  </si>
  <si>
    <t>9789351950806</t>
  </si>
  <si>
    <t>9780446673877</t>
  </si>
  <si>
    <t>9781781251478</t>
  </si>
  <si>
    <t>9781781252420</t>
  </si>
  <si>
    <t>9781857885248</t>
  </si>
  <si>
    <t>9780752882871</t>
  </si>
  <si>
    <t>9781455502394</t>
  </si>
  <si>
    <t>9781781253472</t>
  </si>
  <si>
    <t>9781861976055</t>
  </si>
  <si>
    <t>9789351950271</t>
  </si>
  <si>
    <t>9781846686252</t>
  </si>
  <si>
    <t>9781857885736</t>
  </si>
  <si>
    <t>9780755314089</t>
  </si>
  <si>
    <t>9781857886184</t>
  </si>
  <si>
    <t>9789350098875</t>
  </si>
  <si>
    <t>9781444792805</t>
  </si>
  <si>
    <t>9780751527506</t>
  </si>
  <si>
    <t>9780349123004</t>
  </si>
  <si>
    <t>9781788160063</t>
  </si>
  <si>
    <t>9781788161497</t>
  </si>
  <si>
    <t>9781473649569</t>
  </si>
  <si>
    <t>9781788161503</t>
  </si>
  <si>
    <t>9781509818334</t>
  </si>
  <si>
    <t>9780857503589</t>
  </si>
  <si>
    <t>9780753555798</t>
  </si>
  <si>
    <t>9781785031694</t>
  </si>
  <si>
    <t>9781785035173</t>
  </si>
  <si>
    <t>9780593070093</t>
  </si>
  <si>
    <t>9781782119241</t>
  </si>
  <si>
    <t>9780349008943</t>
  </si>
  <si>
    <t>9780349420967</t>
  </si>
  <si>
    <t>9781905026494</t>
  </si>
  <si>
    <t>9781473624917</t>
  </si>
  <si>
    <t>9780750298551</t>
  </si>
  <si>
    <t>9780749927899</t>
  </si>
  <si>
    <t>9780751565638</t>
  </si>
  <si>
    <t>9781861977694</t>
  </si>
  <si>
    <t>9781782490890</t>
  </si>
  <si>
    <t>9781849754460</t>
  </si>
  <si>
    <t>9781409351153</t>
  </si>
  <si>
    <t>9781409351160</t>
  </si>
  <si>
    <t>9781409351177</t>
  </si>
  <si>
    <t>9781409351184</t>
  </si>
  <si>
    <t>9781408860076</t>
  </si>
  <si>
    <t>9780486471426</t>
  </si>
  <si>
    <t>9780486791180</t>
  </si>
  <si>
    <t>9780486802497</t>
  </si>
  <si>
    <t>9780486791166</t>
  </si>
  <si>
    <t>9780316277662</t>
  </si>
  <si>
    <t>9781782404033</t>
  </si>
  <si>
    <t>9781449480950</t>
  </si>
  <si>
    <t>9781465446022</t>
  </si>
  <si>
    <t>9780881928761</t>
  </si>
  <si>
    <t>9781782397991</t>
  </si>
  <si>
    <t>9781857028898</t>
  </si>
  <si>
    <t>9781474601023</t>
  </si>
  <si>
    <t>9780008227968</t>
  </si>
  <si>
    <t>9780099560234</t>
  </si>
  <si>
    <t>9781786141620</t>
  </si>
  <si>
    <t>9780753556139</t>
  </si>
  <si>
    <t>9781905147403</t>
  </si>
  <si>
    <t>9780710632579</t>
  </si>
  <si>
    <t>9789350251027</t>
  </si>
  <si>
    <t>9781138647725</t>
  </si>
  <si>
    <t>9780443101557</t>
  </si>
  <si>
    <t>9789562915304</t>
  </si>
  <si>
    <t>9781577315933</t>
  </si>
  <si>
    <t>9780749942410</t>
  </si>
  <si>
    <t>9781455547784</t>
  </si>
  <si>
    <t>9780385403689</t>
  </si>
  <si>
    <t>9781847925176</t>
  </si>
  <si>
    <t>9781471152801</t>
  </si>
  <si>
    <t>9780380724253</t>
  </si>
  <si>
    <t>9781476744872</t>
  </si>
  <si>
    <t>9780743258074</t>
  </si>
  <si>
    <t>9781847376466</t>
  </si>
  <si>
    <t>9781101911761</t>
  </si>
  <si>
    <t>9780385493918</t>
  </si>
  <si>
    <t>9780330457484</t>
  </si>
  <si>
    <t>9781473620704</t>
  </si>
  <si>
    <t>9780062837509</t>
  </si>
  <si>
    <t>9781476714202</t>
  </si>
  <si>
    <t>9780646960425</t>
  </si>
  <si>
    <t>9780240823959</t>
  </si>
  <si>
    <t>9780241254684</t>
  </si>
  <si>
    <t>9781849944434</t>
  </si>
  <si>
    <t>9781849942850</t>
  </si>
  <si>
    <t>9781337627900</t>
  </si>
  <si>
    <t>9780876688663</t>
  </si>
  <si>
    <t>9781473749443</t>
  </si>
  <si>
    <t>9780486299860</t>
  </si>
  <si>
    <t>9781781807316</t>
  </si>
  <si>
    <t>9781425984489</t>
  </si>
  <si>
    <t>9781557503305</t>
  </si>
  <si>
    <t>9780747599579</t>
  </si>
  <si>
    <t>9781408109885</t>
  </si>
  <si>
    <t>9781408110430</t>
  </si>
  <si>
    <t>9781488934308</t>
  </si>
  <si>
    <t>9781488934285</t>
  </si>
  <si>
    <t>9780600634171</t>
  </si>
  <si>
    <t>9781845337872</t>
  </si>
  <si>
    <t>9788130917634</t>
  </si>
  <si>
    <t>CH'9788187671022</t>
  </si>
  <si>
    <t>9789384030414</t>
  </si>
  <si>
    <t>9789380658100</t>
  </si>
  <si>
    <t>9788187671398</t>
  </si>
  <si>
    <t>9788187671053</t>
  </si>
  <si>
    <t>9789380283920</t>
  </si>
  <si>
    <t>9789380658308</t>
  </si>
  <si>
    <t>9789380658261</t>
  </si>
  <si>
    <t>9788187671268</t>
  </si>
  <si>
    <t>9788187671510</t>
  </si>
  <si>
    <t>9789380283289</t>
  </si>
  <si>
    <t>9789380283692</t>
  </si>
  <si>
    <t>9788189975869</t>
  </si>
  <si>
    <t>9789380658230</t>
  </si>
  <si>
    <t>9789380283975</t>
  </si>
  <si>
    <t>9789380658001</t>
  </si>
  <si>
    <t>9789380283999</t>
  </si>
  <si>
    <t>9780008135393</t>
  </si>
  <si>
    <t>9789380658285</t>
  </si>
  <si>
    <t>9789385152368</t>
  </si>
  <si>
    <t>9788187671022</t>
  </si>
  <si>
    <t>9781851687077</t>
  </si>
  <si>
    <t>9781405139632</t>
  </si>
  <si>
    <t>9781405135566</t>
  </si>
  <si>
    <t>9780753809877</t>
  </si>
  <si>
    <t>9781509809615</t>
  </si>
  <si>
    <t>9781509847945</t>
  </si>
  <si>
    <t>9780128033845</t>
  </si>
  <si>
    <t>9780753557587</t>
  </si>
  <si>
    <t>9781473637467</t>
  </si>
  <si>
    <t>9780670090174</t>
  </si>
  <si>
    <t>9789550340071</t>
  </si>
  <si>
    <t>9780753825631</t>
  </si>
  <si>
    <t>9781785903809</t>
  </si>
  <si>
    <t>9780710632838</t>
  </si>
  <si>
    <t>9781844481088</t>
  </si>
  <si>
    <t>9781405197618</t>
  </si>
  <si>
    <t>9781548433536</t>
  </si>
  <si>
    <t>9780262528887</t>
  </si>
  <si>
    <t>9781285753867</t>
  </si>
  <si>
    <t>9780946621804</t>
  </si>
  <si>
    <t>9781841127057</t>
  </si>
  <si>
    <t>9781848000049</t>
  </si>
  <si>
    <t>9780946621224</t>
  </si>
  <si>
    <t>9781780979588</t>
  </si>
  <si>
    <t>9780723438649</t>
  </si>
  <si>
    <t>9781847923448</t>
  </si>
  <si>
    <t>9781783350643</t>
  </si>
  <si>
    <t>9781780977911</t>
  </si>
  <si>
    <t>9780754817598</t>
  </si>
  <si>
    <t>9780752261843</t>
  </si>
  <si>
    <t>9781781570296</t>
  </si>
  <si>
    <t>9780600631484</t>
  </si>
  <si>
    <t>9781849389792</t>
  </si>
  <si>
    <t>9781473605176</t>
  </si>
  <si>
    <t>9780718089641</t>
  </si>
  <si>
    <t>9780230761551</t>
  </si>
  <si>
    <t>9780330514545</t>
  </si>
  <si>
    <t>9781564969903</t>
  </si>
  <si>
    <t>9788130404721</t>
  </si>
  <si>
    <t>9788130404639</t>
  </si>
  <si>
    <t>9788130404684</t>
  </si>
  <si>
    <t>9788130404660</t>
  </si>
  <si>
    <t>9788130404677</t>
  </si>
  <si>
    <t>9780070444829</t>
  </si>
  <si>
    <t>9780070495319</t>
  </si>
  <si>
    <t>9780070495722</t>
  </si>
  <si>
    <t>9780070586598</t>
  </si>
  <si>
    <t>9780070495746</t>
  </si>
  <si>
    <t>9780070495876</t>
  </si>
  <si>
    <t>9780070495784</t>
  </si>
  <si>
    <t>9780070486874</t>
  </si>
  <si>
    <t>9780070593930</t>
  </si>
  <si>
    <t>9780070474208</t>
  </si>
  <si>
    <t>9780070486829</t>
  </si>
  <si>
    <t>9780070473867</t>
  </si>
  <si>
    <t>9780072118827</t>
  </si>
  <si>
    <t>9781861972606</t>
  </si>
  <si>
    <t>9788187606758</t>
  </si>
  <si>
    <t>9780471508175</t>
  </si>
  <si>
    <t>9781403934710</t>
  </si>
  <si>
    <t>9788178080130</t>
  </si>
  <si>
    <t>9780321210258</t>
  </si>
  <si>
    <t>9788176565417</t>
  </si>
  <si>
    <t>9788184044225</t>
  </si>
  <si>
    <t>9780340929254</t>
  </si>
  <si>
    <t>9781565926981</t>
  </si>
  <si>
    <t>9780470804674</t>
  </si>
  <si>
    <t>9788126523269</t>
  </si>
  <si>
    <t>9780071364355</t>
  </si>
  <si>
    <t>9781423912095</t>
  </si>
  <si>
    <t>9788173191008</t>
  </si>
  <si>
    <t>9788173196430</t>
  </si>
  <si>
    <t>9788173198410</t>
  </si>
  <si>
    <t>9788173197154</t>
  </si>
  <si>
    <t>9788120321069</t>
  </si>
  <si>
    <t>9789812403766</t>
  </si>
  <si>
    <t>9780140623062</t>
  </si>
  <si>
    <t>9788175542815</t>
  </si>
  <si>
    <t>9780340929247</t>
  </si>
  <si>
    <t>9781444117370</t>
  </si>
  <si>
    <t>9781444117363</t>
  </si>
  <si>
    <t>9788185185774</t>
  </si>
  <si>
    <t>9788185185538</t>
  </si>
  <si>
    <t>9788130906782</t>
  </si>
  <si>
    <t>9788130909745</t>
  </si>
  <si>
    <t>9781111648510</t>
  </si>
  <si>
    <t>9780201882841</t>
  </si>
  <si>
    <t>9780321573902</t>
  </si>
  <si>
    <t>9780735713864</t>
  </si>
  <si>
    <t>9788181374806</t>
  </si>
  <si>
    <t>9780857023650</t>
  </si>
  <si>
    <t>9789553035714</t>
  </si>
  <si>
    <t>9781403916013</t>
  </si>
  <si>
    <t>9780431906980</t>
  </si>
  <si>
    <t>9780431906973</t>
  </si>
  <si>
    <t>9780431907024</t>
  </si>
  <si>
    <t>9780431113821</t>
  </si>
  <si>
    <t>9783642231834</t>
  </si>
  <si>
    <t>9780470890455</t>
  </si>
  <si>
    <t>9780596518738</t>
  </si>
  <si>
    <t>9780130858986</t>
  </si>
  <si>
    <t>9780132835541</t>
  </si>
  <si>
    <t>9781856178709</t>
  </si>
  <si>
    <t>9788126511372</t>
  </si>
  <si>
    <t>9781847507112</t>
  </si>
  <si>
    <t>9781449600068</t>
  </si>
  <si>
    <t>9781847507129</t>
  </si>
  <si>
    <t>9781435455009</t>
  </si>
  <si>
    <t>9781409347019</t>
  </si>
  <si>
    <t>9780778715603</t>
  </si>
  <si>
    <t>9781784933647</t>
  </si>
  <si>
    <t>9781840786125</t>
  </si>
  <si>
    <t>9780072263718</t>
  </si>
  <si>
    <t>9788122417623</t>
  </si>
  <si>
    <t>9780071772006</t>
  </si>
  <si>
    <t>9781840787016</t>
  </si>
  <si>
    <t>9780128007433</t>
  </si>
  <si>
    <t>9788183334389</t>
  </si>
  <si>
    <t>9781119252283</t>
  </si>
  <si>
    <t>9781449319274</t>
  </si>
  <si>
    <t>9781598634815</t>
  </si>
  <si>
    <t>9780262017350</t>
  </si>
  <si>
    <t>9781781570319</t>
  </si>
  <si>
    <t>9781910523117</t>
  </si>
  <si>
    <t>9781782175919</t>
  </si>
  <si>
    <t>9781118531648</t>
  </si>
  <si>
    <t>9780321965516</t>
  </si>
  <si>
    <t>9780071809252</t>
  </si>
  <si>
    <t>9781932802061</t>
  </si>
  <si>
    <t>9780596528102</t>
  </si>
  <si>
    <t>9788126558711</t>
  </si>
  <si>
    <t>9781840787146</t>
  </si>
  <si>
    <t>9781568989693</t>
  </si>
  <si>
    <t>9788120314658</t>
  </si>
  <si>
    <t>9780335261543</t>
  </si>
  <si>
    <t>9780750292245</t>
  </si>
  <si>
    <t>9781633220508</t>
  </si>
  <si>
    <t>9789339218447</t>
  </si>
  <si>
    <t>9781593275310</t>
  </si>
  <si>
    <t>9780954307134</t>
  </si>
  <si>
    <t>9789550821006</t>
  </si>
  <si>
    <t>9781844765058</t>
  </si>
  <si>
    <t>9780230700857</t>
  </si>
  <si>
    <t>9780600633433</t>
  </si>
  <si>
    <t>9780600618201</t>
  </si>
  <si>
    <t>9780600622673</t>
  </si>
  <si>
    <t>9781592536511</t>
  </si>
  <si>
    <t>9780751504903</t>
  </si>
  <si>
    <t>9780753718414</t>
  </si>
  <si>
    <t>9781840001488</t>
  </si>
  <si>
    <t>9780753718391</t>
  </si>
  <si>
    <t>9780753717769</t>
  </si>
  <si>
    <t>9780753717776</t>
  </si>
  <si>
    <t>9780600616849</t>
  </si>
  <si>
    <t>9780600620778</t>
  </si>
  <si>
    <t>9780753717783</t>
  </si>
  <si>
    <t>9780600616863</t>
  </si>
  <si>
    <t>9780753721438</t>
  </si>
  <si>
    <t>9780600621959</t>
  </si>
  <si>
    <t>9780753717912</t>
  </si>
  <si>
    <t>9781846013188</t>
  </si>
  <si>
    <t>9780753716397</t>
  </si>
  <si>
    <t>9781856137126</t>
  </si>
  <si>
    <t>9781840915051</t>
  </si>
  <si>
    <t>9780600617150</t>
  </si>
  <si>
    <t>9780600617440</t>
  </si>
  <si>
    <t>9780753720981</t>
  </si>
  <si>
    <t>9780600603269</t>
  </si>
  <si>
    <t>9780753721193</t>
  </si>
  <si>
    <t>9780753716236</t>
  </si>
  <si>
    <t>9780753716564</t>
  </si>
  <si>
    <t>9780753718322</t>
  </si>
  <si>
    <t>9780753715505</t>
  </si>
  <si>
    <t>9780753716212</t>
  </si>
  <si>
    <t>9780753716298</t>
  </si>
  <si>
    <t>9780753713693</t>
  </si>
  <si>
    <t>9780600622123</t>
  </si>
  <si>
    <t>9780600621942</t>
  </si>
  <si>
    <t>9780600616986</t>
  </si>
  <si>
    <t>9780753716557</t>
  </si>
  <si>
    <t>9781846013690</t>
  </si>
  <si>
    <t>9780600622093</t>
  </si>
  <si>
    <t>9780753718926</t>
  </si>
  <si>
    <t>9780753716571</t>
  </si>
  <si>
    <t>9780753712580</t>
  </si>
  <si>
    <t>9780753716281</t>
  </si>
  <si>
    <t>9780753716243</t>
  </si>
  <si>
    <t>9780753716250</t>
  </si>
  <si>
    <t>9780753716588</t>
  </si>
  <si>
    <t>9781845336325</t>
  </si>
  <si>
    <t>9780753719664</t>
  </si>
  <si>
    <t>9780600617341</t>
  </si>
  <si>
    <t>9780600617655</t>
  </si>
  <si>
    <t>9781856137478</t>
  </si>
  <si>
    <t>9780753720998</t>
  </si>
  <si>
    <t>9780753719657</t>
  </si>
  <si>
    <t>9780753712634</t>
  </si>
  <si>
    <t>9780600617495</t>
  </si>
  <si>
    <t>9780600617471</t>
  </si>
  <si>
    <t>9780753718407</t>
  </si>
  <si>
    <t>9780600622697</t>
  </si>
  <si>
    <t>9780600621485</t>
  </si>
  <si>
    <t>9780753718445</t>
  </si>
  <si>
    <t>9780600605423</t>
  </si>
  <si>
    <t>9780753713488</t>
  </si>
  <si>
    <t>9780600614296</t>
  </si>
  <si>
    <t>9780600622352</t>
  </si>
  <si>
    <t>9780600621799</t>
  </si>
  <si>
    <t>9781846013850</t>
  </si>
  <si>
    <t>9781840726312</t>
  </si>
  <si>
    <t>9780753717257</t>
  </si>
  <si>
    <t>9780600617624</t>
  </si>
  <si>
    <t>9780593068410</t>
  </si>
  <si>
    <t>9780593067338</t>
  </si>
  <si>
    <t>9780593068403</t>
  </si>
  <si>
    <t>9780224086882</t>
  </si>
  <si>
    <t>9780593064009</t>
  </si>
  <si>
    <t>9781844836000</t>
  </si>
  <si>
    <t>9780753717264</t>
  </si>
  <si>
    <t>9780753706848</t>
  </si>
  <si>
    <t>9780753712221</t>
  </si>
  <si>
    <t>9781846074257</t>
  </si>
  <si>
    <t>9781846077227</t>
  </si>
  <si>
    <t>9781846077678</t>
  </si>
  <si>
    <t>9781846077234</t>
  </si>
  <si>
    <t>9780563488422</t>
  </si>
  <si>
    <t>9781846077852</t>
  </si>
  <si>
    <t>9781907176296</t>
  </si>
  <si>
    <t>9781907176340</t>
  </si>
  <si>
    <t>9781907176333</t>
  </si>
  <si>
    <t>9781907176371</t>
  </si>
  <si>
    <t>9781907176609</t>
  </si>
  <si>
    <t>9781907176357</t>
  </si>
  <si>
    <t>9781907176395</t>
  </si>
  <si>
    <t>9781907176388</t>
  </si>
  <si>
    <t>9781907176319</t>
  </si>
  <si>
    <t>9781907176364</t>
  </si>
  <si>
    <t>9781907176289</t>
  </si>
  <si>
    <t>9781856137317</t>
  </si>
  <si>
    <t>9789558095126</t>
  </si>
  <si>
    <t>9780340948385</t>
  </si>
  <si>
    <t>9780340998526</t>
  </si>
  <si>
    <t>9789555169301</t>
  </si>
  <si>
    <t>9781907176463</t>
  </si>
  <si>
    <t>9781907176302</t>
  </si>
  <si>
    <t>9781907176616</t>
  </si>
  <si>
    <t>9781907176326</t>
  </si>
  <si>
    <t>9781907176401</t>
  </si>
  <si>
    <t>9781907176470</t>
  </si>
  <si>
    <t>9781907176456</t>
  </si>
  <si>
    <t>9781907176494</t>
  </si>
  <si>
    <t>9781907176449</t>
  </si>
  <si>
    <t>9781907176432</t>
  </si>
  <si>
    <t>9781907176500</t>
  </si>
  <si>
    <t>9781907176418</t>
  </si>
  <si>
    <t>9781907176425</t>
  </si>
  <si>
    <t>9780794650094</t>
  </si>
  <si>
    <t>9780701176150</t>
  </si>
  <si>
    <t>9780701171087</t>
  </si>
  <si>
    <t>9780701189150</t>
  </si>
  <si>
    <t>9780701169114</t>
  </si>
  <si>
    <t>9780701180331</t>
  </si>
  <si>
    <t>9780701189136</t>
  </si>
  <si>
    <t>9780701184605</t>
  </si>
  <si>
    <t>9781861472397</t>
  </si>
  <si>
    <t>9781861472700</t>
  </si>
  <si>
    <t>9781843093442</t>
  </si>
  <si>
    <t>9781861472380</t>
  </si>
  <si>
    <t>9781844777587</t>
  </si>
  <si>
    <t>9781843093282</t>
  </si>
  <si>
    <t>9781843099871</t>
  </si>
  <si>
    <t>9781843093244</t>
  </si>
  <si>
    <t>9781844767144</t>
  </si>
  <si>
    <t>9781844774036</t>
  </si>
  <si>
    <t>9781856481359</t>
  </si>
  <si>
    <t>9781856481441</t>
  </si>
  <si>
    <t>9781445427966</t>
  </si>
  <si>
    <t>9781445427942</t>
  </si>
  <si>
    <t>9781445427959</t>
  </si>
  <si>
    <t>9781445430539</t>
  </si>
  <si>
    <t>9781445430546</t>
  </si>
  <si>
    <t>9781445430560</t>
  </si>
  <si>
    <t>9781445437859</t>
  </si>
  <si>
    <t>9781445437866</t>
  </si>
  <si>
    <t>9781445432489</t>
  </si>
  <si>
    <t>9781445432458</t>
  </si>
  <si>
    <t>9781445432496</t>
  </si>
  <si>
    <t>9781445432441</t>
  </si>
  <si>
    <t>9781445437804</t>
  </si>
  <si>
    <t>9781445430584</t>
  </si>
  <si>
    <t>9781904041030</t>
  </si>
  <si>
    <t>9781904041016</t>
  </si>
  <si>
    <t>9781844760190</t>
  </si>
  <si>
    <t>9781844766925</t>
  </si>
  <si>
    <t>9781844776344</t>
  </si>
  <si>
    <t>9781843095866</t>
  </si>
  <si>
    <t>9781840385908</t>
  </si>
  <si>
    <t>9781844766611</t>
  </si>
  <si>
    <t>9781844761586</t>
  </si>
  <si>
    <t>9781844770168</t>
  </si>
  <si>
    <t>9781844763863</t>
  </si>
  <si>
    <t>9781843091455</t>
  </si>
  <si>
    <t>9781844763740</t>
  </si>
  <si>
    <t>9781844763955</t>
  </si>
  <si>
    <t>9781844762903</t>
  </si>
  <si>
    <t>9781844763870</t>
  </si>
  <si>
    <t>9781844764518</t>
  </si>
  <si>
    <t>9781861471963</t>
  </si>
  <si>
    <t>9781846810466</t>
  </si>
  <si>
    <t>9781844774081</t>
  </si>
  <si>
    <t>9781844777709</t>
  </si>
  <si>
    <t>9781843096665</t>
  </si>
  <si>
    <t>9781844777624</t>
  </si>
  <si>
    <t>9781844763733</t>
  </si>
  <si>
    <t>9781844763672</t>
  </si>
  <si>
    <t>9781844770380</t>
  </si>
  <si>
    <t>9781844760909</t>
  </si>
  <si>
    <t>9781844761739</t>
  </si>
  <si>
    <t>9781844779253</t>
  </si>
  <si>
    <t>9781844763801</t>
  </si>
  <si>
    <t>9781844764631</t>
  </si>
  <si>
    <t>9781843099864</t>
  </si>
  <si>
    <t>9781844766383</t>
  </si>
  <si>
    <t>9781840385694</t>
  </si>
  <si>
    <t>9781844766642</t>
  </si>
  <si>
    <t>9781405349390</t>
  </si>
  <si>
    <t>9781405352475</t>
  </si>
  <si>
    <t>9789036614702</t>
  </si>
  <si>
    <t>9789036616195</t>
  </si>
  <si>
    <t>9789036616201</t>
  </si>
  <si>
    <t>9789036619554</t>
  </si>
  <si>
    <t>9789036616256</t>
  </si>
  <si>
    <t>9789036616225</t>
  </si>
  <si>
    <t>9789036619790</t>
  </si>
  <si>
    <t>9789036614733</t>
  </si>
  <si>
    <t>9789036614696</t>
  </si>
  <si>
    <t>9789036616133</t>
  </si>
  <si>
    <t>9789036614832</t>
  </si>
  <si>
    <t>9789036616157</t>
  </si>
  <si>
    <t>9789036619585</t>
  </si>
  <si>
    <t>9789036616140</t>
  </si>
  <si>
    <t>9781407562551</t>
  </si>
  <si>
    <t>9781445427973</t>
  </si>
  <si>
    <t>9781405487764</t>
  </si>
  <si>
    <t>9781445438115</t>
  </si>
  <si>
    <t>9781407590899</t>
  </si>
  <si>
    <t>9781407578460</t>
  </si>
  <si>
    <t>9781407533797</t>
  </si>
  <si>
    <t>9781407533834</t>
  </si>
  <si>
    <t>9781407533841</t>
  </si>
  <si>
    <t>9781407581033</t>
  </si>
  <si>
    <t>9781405487757</t>
  </si>
  <si>
    <t>9781407597317</t>
  </si>
  <si>
    <t>9781445430423</t>
  </si>
  <si>
    <t>9781407533827</t>
  </si>
  <si>
    <t>9781407533988</t>
  </si>
  <si>
    <t>9781445405964</t>
  </si>
  <si>
    <t>9781405487771</t>
  </si>
  <si>
    <t>9781407581019</t>
  </si>
  <si>
    <t>9781407578439</t>
  </si>
  <si>
    <t>9781407581071</t>
  </si>
  <si>
    <t>9781445438139</t>
  </si>
  <si>
    <t>9781407549330</t>
  </si>
  <si>
    <t>9781445405957</t>
  </si>
  <si>
    <t>9781445403830</t>
  </si>
  <si>
    <t>9781407578088</t>
  </si>
  <si>
    <t>9781407578071</t>
  </si>
  <si>
    <t>9781445403847</t>
  </si>
  <si>
    <t>9781407564449</t>
  </si>
  <si>
    <t>9781405445856</t>
  </si>
  <si>
    <t>9781405493055</t>
  </si>
  <si>
    <t>9781931040341</t>
  </si>
  <si>
    <t>9780091940966</t>
  </si>
  <si>
    <t>9781863967938</t>
  </si>
  <si>
    <t>9781742450643</t>
  </si>
  <si>
    <t>9781742451138</t>
  </si>
  <si>
    <t>9781742450636</t>
  </si>
  <si>
    <t>9781742450704</t>
  </si>
  <si>
    <t>9781742450674</t>
  </si>
  <si>
    <t>9781863969390</t>
  </si>
  <si>
    <t>9781907428302</t>
  </si>
  <si>
    <t>9781903777558</t>
  </si>
  <si>
    <t>9781742450841</t>
  </si>
  <si>
    <t>9781907428319</t>
  </si>
  <si>
    <t>9781742451374</t>
  </si>
  <si>
    <t>9781863969406</t>
  </si>
  <si>
    <t>9781907428425</t>
  </si>
  <si>
    <t>9781907428296</t>
  </si>
  <si>
    <t>9781742450049</t>
  </si>
  <si>
    <t>9781863969932</t>
  </si>
  <si>
    <t>9781742450599</t>
  </si>
  <si>
    <t>9781863969314</t>
  </si>
  <si>
    <t>9781742450575</t>
  </si>
  <si>
    <t>9781742451381</t>
  </si>
  <si>
    <t>9781863966078</t>
  </si>
  <si>
    <t>9781863967426</t>
  </si>
  <si>
    <t>9781863964852</t>
  </si>
  <si>
    <t>9781863967259</t>
  </si>
  <si>
    <t>9781863963374</t>
  </si>
  <si>
    <t>9781863961776</t>
  </si>
  <si>
    <t>9781863967273</t>
  </si>
  <si>
    <t>9781903777244</t>
  </si>
  <si>
    <t>9781903777008</t>
  </si>
  <si>
    <t>9781863965644</t>
  </si>
  <si>
    <t>9781863966665</t>
  </si>
  <si>
    <t>9781742450483</t>
  </si>
  <si>
    <t>9781742450551</t>
  </si>
  <si>
    <t>9781863969321</t>
  </si>
  <si>
    <t>9781742450889</t>
  </si>
  <si>
    <t>9781742450681</t>
  </si>
  <si>
    <t>9781742450612</t>
  </si>
  <si>
    <t>9781742450629</t>
  </si>
  <si>
    <t>9781907428449</t>
  </si>
  <si>
    <t>9781849450232</t>
  </si>
  <si>
    <t>9781849450133</t>
  </si>
  <si>
    <t>9781843979968</t>
  </si>
  <si>
    <t>9781849450249</t>
  </si>
  <si>
    <t>9781849450003</t>
  </si>
  <si>
    <t>9781849450126</t>
  </si>
  <si>
    <t>9781843979906</t>
  </si>
  <si>
    <t>9781849450225</t>
  </si>
  <si>
    <t>9781843'978954</t>
  </si>
  <si>
    <t>9781843973799</t>
  </si>
  <si>
    <t>9781849450218</t>
  </si>
  <si>
    <t>9781849450362</t>
  </si>
  <si>
    <t>9789556650013</t>
  </si>
  <si>
    <t>9781742450865</t>
  </si>
  <si>
    <t>9781849903516</t>
  </si>
  <si>
    <t>9781907428357</t>
  </si>
  <si>
    <t>9789556713961</t>
  </si>
  <si>
    <t>9781846814808</t>
  </si>
  <si>
    <t>9781844776603</t>
  </si>
  <si>
    <t>9781844773206</t>
  </si>
  <si>
    <t>9780600610977</t>
  </si>
  <si>
    <t>9789036622400</t>
  </si>
  <si>
    <t>9781846811333</t>
  </si>
  <si>
    <t>9781407533803</t>
  </si>
  <si>
    <t>9789036622417</t>
  </si>
  <si>
    <t>9781846814785</t>
  </si>
  <si>
    <t>9781840382600</t>
  </si>
  <si>
    <t>9781846013737</t>
  </si>
  <si>
    <t>9780753720974</t>
  </si>
  <si>
    <t>9780811876377</t>
  </si>
  <si>
    <t>9789036619578</t>
  </si>
  <si>
    <t>9780007292561</t>
  </si>
  <si>
    <t>9788172342623</t>
  </si>
  <si>
    <t>9788172342630</t>
  </si>
  <si>
    <t>9788172342692</t>
  </si>
  <si>
    <t>9788172342401</t>
  </si>
  <si>
    <t>9788172342425</t>
  </si>
  <si>
    <t>9788172342739</t>
  </si>
  <si>
    <t>9788172342395</t>
  </si>
  <si>
    <t>9788172342432</t>
  </si>
  <si>
    <t>9788172342517</t>
  </si>
  <si>
    <t>9788172342456</t>
  </si>
  <si>
    <t>9788172342548</t>
  </si>
  <si>
    <t>9788172343470</t>
  </si>
  <si>
    <t>9788172342449</t>
  </si>
  <si>
    <t>9788172342586</t>
  </si>
  <si>
    <t>9788172342579</t>
  </si>
  <si>
    <t>9781407556239</t>
  </si>
  <si>
    <t>9781407519043</t>
  </si>
  <si>
    <t>9781845434052</t>
  </si>
  <si>
    <t>9781846013713</t>
  </si>
  <si>
    <t>9781863968874</t>
  </si>
  <si>
    <t>9781863966405</t>
  </si>
  <si>
    <t>9781863968096</t>
  </si>
  <si>
    <t>9781907428029</t>
  </si>
  <si>
    <t>9781863968638</t>
  </si>
  <si>
    <t>9781863968119</t>
  </si>
  <si>
    <t>9781863964869</t>
  </si>
  <si>
    <t>9781863965996</t>
  </si>
  <si>
    <t>9781863965989</t>
  </si>
  <si>
    <t>9781863967471</t>
  </si>
  <si>
    <t>9781863969833</t>
  </si>
  <si>
    <t>9781903777787</t>
  </si>
  <si>
    <t>9781863967600</t>
  </si>
  <si>
    <t>9781863969291</t>
  </si>
  <si>
    <t>9781863962490</t>
  </si>
  <si>
    <t>9781903777688</t>
  </si>
  <si>
    <t>9781907428067</t>
  </si>
  <si>
    <t>9781907428821</t>
  </si>
  <si>
    <t>9781742450186</t>
  </si>
  <si>
    <t>9781863965064</t>
  </si>
  <si>
    <t>9781742450520</t>
  </si>
  <si>
    <t>9781863966399</t>
  </si>
  <si>
    <t>9781742450063</t>
  </si>
  <si>
    <t>9781863966320</t>
  </si>
  <si>
    <t>9781863961790</t>
  </si>
  <si>
    <t>9781863967334</t>
  </si>
  <si>
    <t>9781863965330</t>
  </si>
  <si>
    <t>9781863966337</t>
  </si>
  <si>
    <t>9781863968362</t>
  </si>
  <si>
    <t>9781863968553</t>
  </si>
  <si>
    <t>9781863969284</t>
  </si>
  <si>
    <t>9781863968577</t>
  </si>
  <si>
    <t>9781863966306</t>
  </si>
  <si>
    <t>9781863965965</t>
  </si>
  <si>
    <t>9781903777664</t>
  </si>
  <si>
    <t>9781863967372</t>
  </si>
  <si>
    <t>9781863965316</t>
  </si>
  <si>
    <t>9781863966474</t>
  </si>
  <si>
    <t>9781863965873</t>
  </si>
  <si>
    <t>9781863966658</t>
  </si>
  <si>
    <t>9781907428913</t>
  </si>
  <si>
    <t>9781903777800</t>
  </si>
  <si>
    <t>9781863968560</t>
  </si>
  <si>
    <t>9781863965897</t>
  </si>
  <si>
    <t>9781863967341</t>
  </si>
  <si>
    <t>9781863968836</t>
  </si>
  <si>
    <t>9781863967136</t>
  </si>
  <si>
    <t>9781863962315</t>
  </si>
  <si>
    <t>9781903777749</t>
  </si>
  <si>
    <t>9781863968843</t>
  </si>
  <si>
    <t>9781863967778</t>
  </si>
  <si>
    <t>9781903777527</t>
  </si>
  <si>
    <t>9781863968515</t>
  </si>
  <si>
    <t>9781863967617</t>
  </si>
  <si>
    <t>9781863969826</t>
  </si>
  <si>
    <t>9781863967129</t>
  </si>
  <si>
    <t>9781863969345</t>
  </si>
  <si>
    <t>9781863966641</t>
  </si>
  <si>
    <t>9781903777770</t>
  </si>
  <si>
    <t>9781863967198</t>
  </si>
  <si>
    <t>9781903777657</t>
  </si>
  <si>
    <t>9781863969420</t>
  </si>
  <si>
    <t>9781863964791</t>
  </si>
  <si>
    <t>9781863964845</t>
  </si>
  <si>
    <t>9781903777794</t>
  </si>
  <si>
    <t>9781863969376</t>
  </si>
  <si>
    <t>9781863966870</t>
  </si>
  <si>
    <t>9781903777534</t>
  </si>
  <si>
    <t>9781863965637</t>
  </si>
  <si>
    <t>9781863969918</t>
  </si>
  <si>
    <t>9781907428012</t>
  </si>
  <si>
    <t>9781863966276</t>
  </si>
  <si>
    <t>9781863968928</t>
  </si>
  <si>
    <t>9781903777640</t>
  </si>
  <si>
    <t>9781863967297</t>
  </si>
  <si>
    <t>9781903777756</t>
  </si>
  <si>
    <t>9781903777824</t>
  </si>
  <si>
    <t>9781907428050</t>
  </si>
  <si>
    <t>9781742450070</t>
  </si>
  <si>
    <t>9781863969000</t>
  </si>
  <si>
    <t>9781903777817</t>
  </si>
  <si>
    <t>9781863969413</t>
  </si>
  <si>
    <t>9781863961615</t>
  </si>
  <si>
    <t>9781742450544</t>
  </si>
  <si>
    <t>9781863966054</t>
  </si>
  <si>
    <t>9781863964821</t>
  </si>
  <si>
    <t>9781863965767</t>
  </si>
  <si>
    <t>9781742450261</t>
  </si>
  <si>
    <t>9781903777831</t>
  </si>
  <si>
    <t>9781863962209</t>
  </si>
  <si>
    <t>9781903777763</t>
  </si>
  <si>
    <t>9781863965798</t>
  </si>
  <si>
    <t>9781863965521</t>
  </si>
  <si>
    <t>9781863967174</t>
  </si>
  <si>
    <t>9781863966528</t>
  </si>
  <si>
    <t>9781863968980</t>
  </si>
  <si>
    <t>9781863967204</t>
  </si>
  <si>
    <t>9781863967266</t>
  </si>
  <si>
    <t>9781863969369</t>
  </si>
  <si>
    <t>9781863968669</t>
  </si>
  <si>
    <t>9780715336397</t>
  </si>
  <si>
    <t>9780715327265</t>
  </si>
  <si>
    <t>9781446300688</t>
  </si>
  <si>
    <t>9780715331637</t>
  </si>
  <si>
    <t>9781446301371</t>
  </si>
  <si>
    <t>9780715337813</t>
  </si>
  <si>
    <t>9780715337707</t>
  </si>
  <si>
    <t>9781605501253</t>
  </si>
  <si>
    <t>9780715337837</t>
  </si>
  <si>
    <t>9780715326879</t>
  </si>
  <si>
    <t>9780715318454</t>
  </si>
  <si>
    <t>9780715337585</t>
  </si>
  <si>
    <t>9780715336311</t>
  </si>
  <si>
    <t>9780715324974</t>
  </si>
  <si>
    <t>9780715331545</t>
  </si>
  <si>
    <t>9780715322079</t>
  </si>
  <si>
    <t>9781446301715</t>
  </si>
  <si>
    <t>9780593065655</t>
  </si>
  <si>
    <t>9780593066447</t>
  </si>
  <si>
    <t>9780563521143</t>
  </si>
  <si>
    <t>9780224086790</t>
  </si>
  <si>
    <t>9781846079153</t>
  </si>
  <si>
    <t>9780563539285</t>
  </si>
  <si>
    <t>9781846078125</t>
  </si>
  <si>
    <t>9781863968522</t>
  </si>
  <si>
    <t>9789551266745</t>
  </si>
  <si>
    <t>9781445436531</t>
  </si>
  <si>
    <t>9781407553726</t>
  </si>
  <si>
    <t>9789555534291</t>
  </si>
  <si>
    <t>9781445436555</t>
  </si>
  <si>
    <t>9780600633297</t>
  </si>
  <si>
    <t>9780600633358</t>
  </si>
  <si>
    <t>9780600610205</t>
  </si>
  <si>
    <t>9780600633372</t>
  </si>
  <si>
    <t>9780600633341</t>
  </si>
  <si>
    <t>9780600617327</t>
  </si>
  <si>
    <t>9780600618218</t>
  </si>
  <si>
    <t>9780600617297</t>
  </si>
  <si>
    <t>9780600618225</t>
  </si>
  <si>
    <t>9780600618614</t>
  </si>
  <si>
    <t>9780600618621</t>
  </si>
  <si>
    <t>9780600618591</t>
  </si>
  <si>
    <t>9780600633310</t>
  </si>
  <si>
    <t>9780600633327</t>
  </si>
  <si>
    <t>9780600619017</t>
  </si>
  <si>
    <t>9780600633464</t>
  </si>
  <si>
    <t>9780600619321</t>
  </si>
  <si>
    <t>9780600621324</t>
  </si>
  <si>
    <t>9780600633389</t>
  </si>
  <si>
    <t>9780600623236</t>
  </si>
  <si>
    <t>9780600619338</t>
  </si>
  <si>
    <t>9780600619291</t>
  </si>
  <si>
    <t>9780600619369</t>
  </si>
  <si>
    <t>9780600619314</t>
  </si>
  <si>
    <t>9780600622666</t>
  </si>
  <si>
    <t>9780600623557</t>
  </si>
  <si>
    <t>9780600633457</t>
  </si>
  <si>
    <t>9780600623922</t>
  </si>
  <si>
    <t>978060623687</t>
  </si>
  <si>
    <t>9780600623694</t>
  </si>
  <si>
    <t>9780600623663</t>
  </si>
  <si>
    <t>9780600623588</t>
  </si>
  <si>
    <t>9780600623595</t>
  </si>
  <si>
    <t>9781863965804</t>
  </si>
  <si>
    <t>9780563488408</t>
  </si>
  <si>
    <t>9781742452333</t>
  </si>
  <si>
    <t>9781863964197</t>
  </si>
  <si>
    <t>9781907428647</t>
  </si>
  <si>
    <t>9781907428630</t>
  </si>
  <si>
    <t>9781907428418</t>
  </si>
  <si>
    <t>9789555733335</t>
  </si>
  <si>
    <t>9781907428043</t>
  </si>
  <si>
    <t>9781863965842</t>
  </si>
  <si>
    <t>9781863969024</t>
  </si>
  <si>
    <t>9781863968614</t>
  </si>
  <si>
    <t>9781863966191</t>
  </si>
  <si>
    <t>9781863966771</t>
  </si>
  <si>
    <t>9781863964265</t>
  </si>
  <si>
    <t>9781908533678</t>
  </si>
  <si>
    <t>9781908533586</t>
  </si>
  <si>
    <t>9781908533630</t>
  </si>
  <si>
    <t>9781908533661</t>
  </si>
  <si>
    <t>9781908533685</t>
  </si>
  <si>
    <t>9781908533647</t>
  </si>
  <si>
    <t>9781908533609</t>
  </si>
  <si>
    <t>9781908533579</t>
  </si>
  <si>
    <t>9781908533654</t>
  </si>
  <si>
    <t>9781908533623</t>
  </si>
  <si>
    <t>9781908533593</t>
  </si>
  <si>
    <t>9781742452135</t>
  </si>
  <si>
    <t>9781863969055</t>
  </si>
  <si>
    <t>9781863966184</t>
  </si>
  <si>
    <t>9781742452180</t>
  </si>
  <si>
    <t>9781907428395</t>
  </si>
  <si>
    <t>9781907428074</t>
  </si>
  <si>
    <t>9781742452388</t>
  </si>
  <si>
    <t>9781742452371</t>
  </si>
  <si>
    <t>9780753722466</t>
  </si>
  <si>
    <t>9781407553887</t>
  </si>
  <si>
    <t>9781445466095</t>
  </si>
  <si>
    <t>9781445466088</t>
  </si>
  <si>
    <t>9781445466125</t>
  </si>
  <si>
    <t>9781445466132</t>
  </si>
  <si>
    <t>9781445436548</t>
  </si>
  <si>
    <t>9781445437651</t>
  </si>
  <si>
    <t>9781445437620</t>
  </si>
  <si>
    <t>9781445437644</t>
  </si>
  <si>
    <t>9781849607544</t>
  </si>
  <si>
    <t>9781472376916</t>
  </si>
  <si>
    <t>9781445467528</t>
  </si>
  <si>
    <t>9781445467566</t>
  </si>
  <si>
    <t>9781445467573</t>
  </si>
  <si>
    <t>9781445444475</t>
  </si>
  <si>
    <t>9781472376923</t>
  </si>
  <si>
    <t>9781905113149</t>
  </si>
  <si>
    <t>9781742453156</t>
  </si>
  <si>
    <t>9781849750578</t>
  </si>
  <si>
    <t>9781849751209</t>
  </si>
  <si>
    <t>9781845977276</t>
  </si>
  <si>
    <t>9781845979935</t>
  </si>
  <si>
    <t>9781849750851</t>
  </si>
  <si>
    <t>9781849751865</t>
  </si>
  <si>
    <t>9781782491811</t>
  </si>
  <si>
    <t>9781845979133</t>
  </si>
  <si>
    <t>9781907563737</t>
  </si>
  <si>
    <t>9781907563072</t>
  </si>
  <si>
    <t>9781908170361</t>
  </si>
  <si>
    <t>9781849752206</t>
  </si>
  <si>
    <t>9781849752114</t>
  </si>
  <si>
    <t>9781849752084</t>
  </si>
  <si>
    <t>9781849752213</t>
  </si>
  <si>
    <t>9781908170262</t>
  </si>
  <si>
    <t>9781849752008</t>
  </si>
  <si>
    <t>9781849750288</t>
  </si>
  <si>
    <t>9781849750912</t>
  </si>
  <si>
    <t>9781845976842</t>
  </si>
  <si>
    <t>9781845979560</t>
  </si>
  <si>
    <t>9781907176883</t>
  </si>
  <si>
    <t>9781741841893</t>
  </si>
  <si>
    <t>9781741841305</t>
  </si>
  <si>
    <t>9781741841299</t>
  </si>
  <si>
    <t>9781741841282</t>
  </si>
  <si>
    <t>9781741858051</t>
  </si>
  <si>
    <t>9781743084953</t>
  </si>
  <si>
    <t>9781743089484</t>
  </si>
  <si>
    <t>9781741858143</t>
  </si>
  <si>
    <t>9781743087190</t>
  </si>
  <si>
    <t>9781741836332</t>
  </si>
  <si>
    <t>9781907428388</t>
  </si>
  <si>
    <t>9781907428463</t>
  </si>
  <si>
    <t>9781846013928</t>
  </si>
  <si>
    <t>9781846014024</t>
  </si>
  <si>
    <t>9781846013935</t>
  </si>
  <si>
    <t>9780600623687</t>
  </si>
  <si>
    <t>9781844839872</t>
  </si>
  <si>
    <t>9781844839902</t>
  </si>
  <si>
    <t>9781844839896</t>
  </si>
  <si>
    <t>9781844839889</t>
  </si>
  <si>
    <t>9789556651034</t>
  </si>
  <si>
    <t>9781849904704</t>
  </si>
  <si>
    <t>9781849904698</t>
  </si>
  <si>
    <t>9781849904711</t>
  </si>
  <si>
    <t>9781840383768</t>
  </si>
  <si>
    <t>9781843096641</t>
  </si>
  <si>
    <t>9781844775194</t>
  </si>
  <si>
    <t>9780857234643</t>
  </si>
  <si>
    <t>9781846813078</t>
  </si>
  <si>
    <t>9781843091356</t>
  </si>
  <si>
    <t>9780857233608</t>
  </si>
  <si>
    <t>9781846817304</t>
  </si>
  <si>
    <t>9781846817144</t>
  </si>
  <si>
    <t>9781846815683</t>
  </si>
  <si>
    <t>9781846817298</t>
  </si>
  <si>
    <t>9781840388329</t>
  </si>
  <si>
    <t>9781843091363</t>
  </si>
  <si>
    <t>9781840388411</t>
  </si>
  <si>
    <t>9781840388138</t>
  </si>
  <si>
    <t>9781846818325</t>
  </si>
  <si>
    <t>9780857233646</t>
  </si>
  <si>
    <t>9781840388183</t>
  </si>
  <si>
    <t>9781844777310</t>
  </si>
  <si>
    <t>9781844771721</t>
  </si>
  <si>
    <t>9781840388527</t>
  </si>
  <si>
    <t>9780857230003</t>
  </si>
  <si>
    <t>9781840388930</t>
  </si>
  <si>
    <t>9781844769094</t>
  </si>
  <si>
    <t>9781844779888</t>
  </si>
  <si>
    <t>9781843098058</t>
  </si>
  <si>
    <t>9781844777242</t>
  </si>
  <si>
    <t>9781840388565</t>
  </si>
  <si>
    <t>9781846819292</t>
  </si>
  <si>
    <t>9781846814945</t>
  </si>
  <si>
    <t>9783625112129</t>
  </si>
  <si>
    <t>9783625110873</t>
  </si>
  <si>
    <t>9781846818769</t>
  </si>
  <si>
    <t>9781846818882</t>
  </si>
  <si>
    <t>9781846818783</t>
  </si>
  <si>
    <t>9781846818417</t>
  </si>
  <si>
    <t>9780857233257</t>
  </si>
  <si>
    <t>9780857230843</t>
  </si>
  <si>
    <t>9781780191980</t>
  </si>
  <si>
    <t>9781780190150</t>
  </si>
  <si>
    <t>9780857233769</t>
  </si>
  <si>
    <t>9781846818684</t>
  </si>
  <si>
    <t>9781843099338</t>
  </si>
  <si>
    <t>9781843095644</t>
  </si>
  <si>
    <t>9781846812590</t>
  </si>
  <si>
    <t>9781846813542</t>
  </si>
  <si>
    <t>9781843091448</t>
  </si>
  <si>
    <t>9781843096580</t>
  </si>
  <si>
    <t>9781843097198</t>
  </si>
  <si>
    <t>9781840385472</t>
  </si>
  <si>
    <t>9781840388756</t>
  </si>
  <si>
    <t>9781843096993</t>
  </si>
  <si>
    <t>9781843099369</t>
  </si>
  <si>
    <t>9781843095880</t>
  </si>
  <si>
    <t>9781844774159</t>
  </si>
  <si>
    <t>9781844779260</t>
  </si>
  <si>
    <t>9781843095842</t>
  </si>
  <si>
    <t>9781843093374</t>
  </si>
  <si>
    <t>9781840385274</t>
  </si>
  <si>
    <t>9781840389524</t>
  </si>
  <si>
    <t>9781843093268</t>
  </si>
  <si>
    <t>9781846814044</t>
  </si>
  <si>
    <t>9781843095781</t>
  </si>
  <si>
    <t>9781843097433</t>
  </si>
  <si>
    <t>9781840385953</t>
  </si>
  <si>
    <t>9781844767274</t>
  </si>
  <si>
    <t>9781846811760</t>
  </si>
  <si>
    <t>9781844778331</t>
  </si>
  <si>
    <t>9781846813641</t>
  </si>
  <si>
    <t>9781840384703</t>
  </si>
  <si>
    <t>9780701189174</t>
  </si>
  <si>
    <t>9780857232274</t>
  </si>
  <si>
    <t>9781840384772</t>
  </si>
  <si>
    <t>9781843094661</t>
  </si>
  <si>
    <t>9781840384482</t>
  </si>
  <si>
    <t>9781846814822</t>
  </si>
  <si>
    <t>9781846819896</t>
  </si>
  <si>
    <t>9780857236821</t>
  </si>
  <si>
    <t>9780857233288</t>
  </si>
  <si>
    <t>9781846818424</t>
  </si>
  <si>
    <t>9781840388893</t>
  </si>
  <si>
    <t>9781843098720</t>
  </si>
  <si>
    <t>9780857235701</t>
  </si>
  <si>
    <t>9781844770090</t>
  </si>
  <si>
    <t>9781846818332</t>
  </si>
  <si>
    <t>9781844767823</t>
  </si>
  <si>
    <t>9781843097402</t>
  </si>
  <si>
    <t>9781846813610</t>
  </si>
  <si>
    <t>9781843091424</t>
  </si>
  <si>
    <t>9780857235091</t>
  </si>
  <si>
    <t>9780857234162</t>
  </si>
  <si>
    <t>9781846815607</t>
  </si>
  <si>
    <t>9781843094135</t>
  </si>
  <si>
    <t>9781846816536</t>
  </si>
  <si>
    <t>9780857233233</t>
  </si>
  <si>
    <t>9781846813580</t>
  </si>
  <si>
    <t>9780857232717</t>
  </si>
  <si>
    <t>9781846813016</t>
  </si>
  <si>
    <t>9781843095231</t>
  </si>
  <si>
    <t>9781843093329</t>
  </si>
  <si>
    <t>9781846813238</t>
  </si>
  <si>
    <t>9781843097457</t>
  </si>
  <si>
    <t>9780857231529</t>
  </si>
  <si>
    <t>9781840385236</t>
  </si>
  <si>
    <t>9781843092346</t>
  </si>
  <si>
    <t>9781846813221</t>
  </si>
  <si>
    <t>9781843093275</t>
  </si>
  <si>
    <t>9781846811920</t>
  </si>
  <si>
    <t>9780857232755</t>
  </si>
  <si>
    <t>9781843097679</t>
  </si>
  <si>
    <t>9781843097426</t>
  </si>
  <si>
    <t>9781844777426</t>
  </si>
  <si>
    <t>9781844779925</t>
  </si>
  <si>
    <t>9781844777570</t>
  </si>
  <si>
    <t>9781843097372</t>
  </si>
  <si>
    <t>9781844774173</t>
  </si>
  <si>
    <t>9781844766406</t>
  </si>
  <si>
    <t>9781844762378</t>
  </si>
  <si>
    <t>9781843097419</t>
  </si>
  <si>
    <t>9781844774098</t>
  </si>
  <si>
    <t>9781846811456</t>
  </si>
  <si>
    <t>9781843095859</t>
  </si>
  <si>
    <t>9781843097464</t>
  </si>
  <si>
    <t>9781846814556</t>
  </si>
  <si>
    <t>9781844776535</t>
  </si>
  <si>
    <t>9781846818592</t>
  </si>
  <si>
    <t>9781846816857</t>
  </si>
  <si>
    <t>9781580088848</t>
  </si>
  <si>
    <t>9781407594491</t>
  </si>
  <si>
    <t>9781407578385</t>
  </si>
  <si>
    <t>9781407594521</t>
  </si>
  <si>
    <t>9781407578378</t>
  </si>
  <si>
    <t>9781407578408</t>
  </si>
  <si>
    <t>9781407578361</t>
  </si>
  <si>
    <t>9781840385380</t>
  </si>
  <si>
    <t>9780600616511</t>
  </si>
  <si>
    <t>9780857750013</t>
  </si>
  <si>
    <t>9781847732262</t>
  </si>
  <si>
    <t>9780340905234</t>
  </si>
  <si>
    <t>9781908533487</t>
  </si>
  <si>
    <t>9781908533494</t>
  </si>
  <si>
    <t>9781908533531</t>
  </si>
  <si>
    <t>9781908533470</t>
  </si>
  <si>
    <t>9781908533555</t>
  </si>
  <si>
    <t>9781908533517</t>
  </si>
  <si>
    <t>9781908533463</t>
  </si>
  <si>
    <t>9781908533500</t>
  </si>
  <si>
    <t>9781908533548</t>
  </si>
  <si>
    <t>9781908533562</t>
  </si>
  <si>
    <t>9781908533524</t>
  </si>
  <si>
    <t>9780701183226</t>
  </si>
  <si>
    <t>9780600601487</t>
  </si>
  <si>
    <t>9780600603276</t>
  </si>
  <si>
    <t>9781844762583</t>
  </si>
  <si>
    <t>9781907428494</t>
  </si>
  <si>
    <t>9781907428685</t>
  </si>
  <si>
    <t>9781907428470</t>
  </si>
  <si>
    <t>9781742452791</t>
  </si>
  <si>
    <t>9781742452807</t>
  </si>
  <si>
    <t>9781742452364</t>
  </si>
  <si>
    <t>9781907428692</t>
  </si>
  <si>
    <t>9781742452821</t>
  </si>
  <si>
    <t>9781903777237</t>
  </si>
  <si>
    <t>9781742453200</t>
  </si>
  <si>
    <t>9781742453460</t>
  </si>
  <si>
    <t>9781742453514</t>
  </si>
  <si>
    <t>9781742453538</t>
  </si>
  <si>
    <t>9780600625285</t>
  </si>
  <si>
    <t>9780600625308</t>
  </si>
  <si>
    <t>9781742453330</t>
  </si>
  <si>
    <t>9781742453347</t>
  </si>
  <si>
    <t>9781742452838</t>
  </si>
  <si>
    <t>9781742453057</t>
  </si>
  <si>
    <t>9780753723159</t>
  </si>
  <si>
    <t>9780753722961</t>
  </si>
  <si>
    <t>9780600621454</t>
  </si>
  <si>
    <t>9780600623243</t>
  </si>
  <si>
    <t>9780600617280</t>
  </si>
  <si>
    <t>9780600619383</t>
  </si>
  <si>
    <t>9780600614036</t>
  </si>
  <si>
    <t>9780804837576</t>
  </si>
  <si>
    <t>9781863967228</t>
  </si>
  <si>
    <t>9780753719671</t>
  </si>
  <si>
    <t>9780753720622</t>
  </si>
  <si>
    <t>9780753718957</t>
  </si>
  <si>
    <t>9781445487601</t>
  </si>
  <si>
    <t>9781445498720</t>
  </si>
  <si>
    <t>9781445442846</t>
  </si>
  <si>
    <t>9781445430416</t>
  </si>
  <si>
    <t>9780593071281</t>
  </si>
  <si>
    <t>9781849753739</t>
  </si>
  <si>
    <t>9781849753456</t>
  </si>
  <si>
    <t>9781849753463</t>
  </si>
  <si>
    <t>9781908862624</t>
  </si>
  <si>
    <t>9781849752510</t>
  </si>
  <si>
    <t>9781908170330</t>
  </si>
  <si>
    <t>9781849751469</t>
  </si>
  <si>
    <t>9781849752534</t>
  </si>
  <si>
    <t>9781908862259</t>
  </si>
  <si>
    <t>9781849154383</t>
  </si>
  <si>
    <t>9781843329862</t>
  </si>
  <si>
    <t>9781742450223</t>
  </si>
  <si>
    <t>9780600622628</t>
  </si>
  <si>
    <t>9781780191898</t>
  </si>
  <si>
    <t>9780143419389</t>
  </si>
  <si>
    <t>9780143419860</t>
  </si>
  <si>
    <t>9780718154776</t>
  </si>
  <si>
    <t>9781405368247</t>
  </si>
  <si>
    <t>9781405368230</t>
  </si>
  <si>
    <t>9781405373494</t>
  </si>
  <si>
    <t>9781405373517</t>
  </si>
  <si>
    <t>9781409321125</t>
  </si>
  <si>
    <t>9781409375852</t>
  </si>
  <si>
    <t>9781405305884</t>
  </si>
  <si>
    <t>9781405368254</t>
  </si>
  <si>
    <t>9781405370905</t>
  </si>
  <si>
    <t>9781405308434</t>
  </si>
  <si>
    <t>9781405356466</t>
  </si>
  <si>
    <t>9781405373500</t>
  </si>
  <si>
    <t>9781405391443</t>
  </si>
  <si>
    <t>9781409384090</t>
  </si>
  <si>
    <t>9781405328807</t>
  </si>
  <si>
    <t>9781405337229</t>
  </si>
  <si>
    <t>9781405362634</t>
  </si>
  <si>
    <t>9780751351217</t>
  </si>
  <si>
    <t>9780751356519</t>
  </si>
  <si>
    <t>9781402761249</t>
  </si>
  <si>
    <t>9781906502447</t>
  </si>
  <si>
    <t>9780312508654</t>
  </si>
  <si>
    <t>9780547241814</t>
  </si>
  <si>
    <t>9781592334049</t>
  </si>
  <si>
    <t>9780618829255</t>
  </si>
  <si>
    <t>9788174364982</t>
  </si>
  <si>
    <t>9781742452425</t>
  </si>
  <si>
    <t>9781863969338</t>
  </si>
  <si>
    <t>9781907428401</t>
  </si>
  <si>
    <t>9781907428487</t>
  </si>
  <si>
    <t>9781907428814</t>
  </si>
  <si>
    <t>9781906780821</t>
  </si>
  <si>
    <t>9781906780456</t>
  </si>
  <si>
    <t>9781906780463</t>
  </si>
  <si>
    <t>9781906780470</t>
  </si>
  <si>
    <t>9781906780487</t>
  </si>
  <si>
    <t>9788172313029</t>
  </si>
  <si>
    <t>9780600616078</t>
  </si>
  <si>
    <t>9781409507604</t>
  </si>
  <si>
    <t>9781445428741</t>
  </si>
  <si>
    <t>9781445438085</t>
  </si>
  <si>
    <t>9781409374985</t>
  </si>
  <si>
    <t>9781907176807</t>
  </si>
  <si>
    <t>9781907176784</t>
  </si>
  <si>
    <t>9781907169106</t>
  </si>
  <si>
    <t>9781445428758</t>
  </si>
  <si>
    <t>9788172240783</t>
  </si>
  <si>
    <t>9781445450377</t>
  </si>
  <si>
    <t>9781845433925</t>
  </si>
  <si>
    <t>9780789312150</t>
  </si>
  <si>
    <t>9781445466347</t>
  </si>
  <si>
    <t>9781445430393</t>
  </si>
  <si>
    <t>9781445439525</t>
  </si>
  <si>
    <t>9781407528625</t>
  </si>
  <si>
    <t>9781407528632</t>
  </si>
  <si>
    <t>9781445406404</t>
  </si>
  <si>
    <t>9781445487434</t>
  </si>
  <si>
    <t>9781445444482</t>
  </si>
  <si>
    <t>9781781863787</t>
  </si>
  <si>
    <t>9781781863794</t>
  </si>
  <si>
    <t>9781445487441</t>
  </si>
  <si>
    <t>9788120720480</t>
  </si>
  <si>
    <t>9788120723832</t>
  </si>
  <si>
    <t>9781405371179</t>
  </si>
  <si>
    <t>9780753722305</t>
  </si>
  <si>
    <t>9780753722275</t>
  </si>
  <si>
    <t>9780753722282</t>
  </si>
  <si>
    <t>9780753722312</t>
  </si>
  <si>
    <t>9780753722299</t>
  </si>
  <si>
    <t>9781445444154</t>
  </si>
  <si>
    <t>9781843403708</t>
  </si>
  <si>
    <t>9781405371162</t>
  </si>
  <si>
    <t>9781405371186</t>
  </si>
  <si>
    <t>9781405351898</t>
  </si>
  <si>
    <t>9780736808354</t>
  </si>
  <si>
    <t>9781846817083</t>
  </si>
  <si>
    <t>9781781460146</t>
  </si>
  <si>
    <t>9781781460009</t>
  </si>
  <si>
    <t>9780857233967</t>
  </si>
  <si>
    <t>9780857231291</t>
  </si>
  <si>
    <t>9780857239747</t>
  </si>
  <si>
    <t>9781782140726</t>
  </si>
  <si>
    <t>9781782140733</t>
  </si>
  <si>
    <t>9781782140740</t>
  </si>
  <si>
    <t>9781782140757</t>
  </si>
  <si>
    <t>9781840381696</t>
  </si>
  <si>
    <t>9781846815959</t>
  </si>
  <si>
    <t>9781846812453</t>
  </si>
  <si>
    <t>9781844772407</t>
  </si>
  <si>
    <t>9781781460207</t>
  </si>
  <si>
    <t>9781843094470</t>
  </si>
  <si>
    <t>9780857233745</t>
  </si>
  <si>
    <t>9781846813184</t>
  </si>
  <si>
    <t>9781844776238</t>
  </si>
  <si>
    <t>9781844777747</t>
  </si>
  <si>
    <t>9780857234551</t>
  </si>
  <si>
    <t>9781846811555</t>
  </si>
  <si>
    <t>9781844775200</t>
  </si>
  <si>
    <t>9781781460368</t>
  </si>
  <si>
    <t>9781846812170</t>
  </si>
  <si>
    <t>9781781460405</t>
  </si>
  <si>
    <t>9781781460351</t>
  </si>
  <si>
    <t>9781781460320</t>
  </si>
  <si>
    <t>9781844773817</t>
  </si>
  <si>
    <t>9781843096979</t>
  </si>
  <si>
    <t>9780857238580</t>
  </si>
  <si>
    <t>9781846819414</t>
  </si>
  <si>
    <t>9781781460245</t>
  </si>
  <si>
    <t>9781781460177</t>
  </si>
  <si>
    <t>9781781460450</t>
  </si>
  <si>
    <t>9781781460399</t>
  </si>
  <si>
    <t>9781843095934</t>
  </si>
  <si>
    <t>9781781460467</t>
  </si>
  <si>
    <t>9781781460221</t>
  </si>
  <si>
    <t>9781843095927</t>
  </si>
  <si>
    <t>9781781460238</t>
  </si>
  <si>
    <t>9781781460344</t>
  </si>
  <si>
    <t>9781781460276</t>
  </si>
  <si>
    <t>9781846813894</t>
  </si>
  <si>
    <t>9781844778683</t>
  </si>
  <si>
    <t>9780857233912</t>
  </si>
  <si>
    <t>9781781460375</t>
  </si>
  <si>
    <t>9781844777501</t>
  </si>
  <si>
    <t>9781742573632</t>
  </si>
  <si>
    <t>9781845377502</t>
  </si>
  <si>
    <t>9781431702084</t>
  </si>
  <si>
    <t>9781843304746</t>
  </si>
  <si>
    <t>9781845378882</t>
  </si>
  <si>
    <t>9781444187496</t>
  </si>
  <si>
    <t>9781444196443</t>
  </si>
  <si>
    <t>9780141042954</t>
  </si>
  <si>
    <t>9780718154769</t>
  </si>
  <si>
    <t>9780718156817</t>
  </si>
  <si>
    <t>9781407573175</t>
  </si>
  <si>
    <t>9781407588193</t>
  </si>
  <si>
    <t>9781405495769</t>
  </si>
  <si>
    <t>9781407562759</t>
  </si>
  <si>
    <t>9781445490120</t>
  </si>
  <si>
    <t>9789036614788</t>
  </si>
  <si>
    <t>9781863969383</t>
  </si>
  <si>
    <t>9781742453163</t>
  </si>
  <si>
    <t>9780753726112</t>
  </si>
  <si>
    <t>9780753726129</t>
  </si>
  <si>
    <t>9780753726136</t>
  </si>
  <si>
    <t>9780753726099</t>
  </si>
  <si>
    <t>9780753723937</t>
  </si>
  <si>
    <t>9780753723906</t>
  </si>
  <si>
    <t>9780753726082</t>
  </si>
  <si>
    <t>9780753724231</t>
  </si>
  <si>
    <t>9780753724262</t>
  </si>
  <si>
    <t>9781471113475</t>
  </si>
  <si>
    <t>9788178694252</t>
  </si>
  <si>
    <t>9788178690841</t>
  </si>
  <si>
    <t>9788178690834</t>
  </si>
  <si>
    <t>9788178692333</t>
  </si>
  <si>
    <t>9788186004135</t>
  </si>
  <si>
    <t>9788186004111</t>
  </si>
  <si>
    <t>9788178691138</t>
  </si>
  <si>
    <t>9788178691466</t>
  </si>
  <si>
    <t>9788178692913</t>
  </si>
  <si>
    <t>9788178691893</t>
  </si>
  <si>
    <t>9788178693552</t>
  </si>
  <si>
    <t>9788178690490</t>
  </si>
  <si>
    <t>9788178691671</t>
  </si>
  <si>
    <t>9788178692487</t>
  </si>
  <si>
    <t>9788186004159</t>
  </si>
  <si>
    <t>9788178693033</t>
  </si>
  <si>
    <t>9788178690384</t>
  </si>
  <si>
    <t>9788178692937</t>
  </si>
  <si>
    <t>9788178691756</t>
  </si>
  <si>
    <t>9788178691114</t>
  </si>
  <si>
    <t>9788178692462</t>
  </si>
  <si>
    <t>9788178693958</t>
  </si>
  <si>
    <t>9788178691619</t>
  </si>
  <si>
    <t>9788178691626</t>
  </si>
  <si>
    <t>9788184003529</t>
  </si>
  <si>
    <t>97802'97869108</t>
  </si>
  <si>
    <t>9780987537102</t>
  </si>
  <si>
    <t>9789556652260</t>
  </si>
  <si>
    <t>9781445424378</t>
  </si>
  <si>
    <t>9781471131653</t>
  </si>
  <si>
    <t>9781471131660</t>
  </si>
  <si>
    <t>9781471131677</t>
  </si>
  <si>
    <t>9781471131646</t>
  </si>
  <si>
    <t>9789556718980</t>
  </si>
  <si>
    <t>9780600629122</t>
  </si>
  <si>
    <t>9780600625261</t>
  </si>
  <si>
    <t>9780600624912</t>
  </si>
  <si>
    <t>9780600629146</t>
  </si>
  <si>
    <t>9780600625827</t>
  </si>
  <si>
    <t>9781444010817</t>
  </si>
  <si>
    <t>9780593073759</t>
  </si>
  <si>
    <t>9780701188641</t>
  </si>
  <si>
    <t>9780091926892</t>
  </si>
  <si>
    <t>9780091946685</t>
  </si>
  <si>
    <t>9781909313163</t>
  </si>
  <si>
    <t>9781845'978150</t>
  </si>
  <si>
    <t>9781849753524</t>
  </si>
  <si>
    <t>9781849754873</t>
  </si>
  <si>
    <t>9781849755580</t>
  </si>
  <si>
    <t>9780007564590</t>
  </si>
  <si>
    <t>9781844765645</t>
  </si>
  <si>
    <t>9781844768493</t>
  </si>
  <si>
    <t>9781781460184</t>
  </si>
  <si>
    <t>9781781460191</t>
  </si>
  <si>
    <t>9781781460252</t>
  </si>
  <si>
    <t>9781846815676</t>
  </si>
  <si>
    <t>9780857236609</t>
  </si>
  <si>
    <t>9781846819216</t>
  </si>
  <si>
    <t>9780857238566</t>
  </si>
  <si>
    <t>9780857238122</t>
  </si>
  <si>
    <t>9781846814396</t>
  </si>
  <si>
    <t>9781846811913</t>
  </si>
  <si>
    <t>9780857233226</t>
  </si>
  <si>
    <t>9780857233455</t>
  </si>
  <si>
    <t>978184681'9780</t>
  </si>
  <si>
    <t>9781844763177</t>
  </si>
  <si>
    <t>9781782141938</t>
  </si>
  <si>
    <t>9780857238597</t>
  </si>
  <si>
    <t>9780754819059</t>
  </si>
  <si>
    <t>9780857238719</t>
  </si>
  <si>
    <t>9780857230256</t>
  </si>
  <si>
    <t>9780857232885</t>
  </si>
  <si>
    <t>9781846818578</t>
  </si>
  <si>
    <t>9780857233820</t>
  </si>
  <si>
    <t>9781844769766</t>
  </si>
  <si>
    <t>9781844765317</t>
  </si>
  <si>
    <t>9781846818974</t>
  </si>
  <si>
    <t>9780955423215</t>
  </si>
  <si>
    <t>9781844766321</t>
  </si>
  <si>
    <t>9781848170049</t>
  </si>
  <si>
    <t>9781844774623</t>
  </si>
  <si>
    <t>9781844768042</t>
  </si>
  <si>
    <t>9781844778409</t>
  </si>
  <si>
    <t>9781844766444</t>
  </si>
  <si>
    <t>9781843094586</t>
  </si>
  <si>
    <t>9781846818929</t>
  </si>
  <si>
    <t>9781844769902</t>
  </si>
  <si>
    <t>9781780190297</t>
  </si>
  <si>
    <t>9780754823742</t>
  </si>
  <si>
    <t>9781843099727</t>
  </si>
  <si>
    <t>9780754815365</t>
  </si>
  <si>
    <t>9781846811739</t>
  </si>
  <si>
    <t>9780857237347</t>
  </si>
  <si>
    <t>9781781460160</t>
  </si>
  <si>
    <t>9781846814174</t>
  </si>
  <si>
    <t>9781846810237</t>
  </si>
  <si>
    <t>9781445430409</t>
  </si>
  <si>
    <t>9781472358042</t>
  </si>
  <si>
    <t>9781844779697</t>
  </si>
  <si>
    <t>9780857200273</t>
  </si>
  <si>
    <t>9780753729236</t>
  </si>
  <si>
    <t>9780753728369</t>
  </si>
  <si>
    <t>9780753728819</t>
  </si>
  <si>
    <t>9780753729298</t>
  </si>
  <si>
    <t>9780600629078</t>
  </si>
  <si>
    <t>9780857807267</t>
  </si>
  <si>
    <t>9780753722046</t>
  </si>
  <si>
    <t>9780857802293</t>
  </si>
  <si>
    <t>9781781979624</t>
  </si>
  <si>
    <t>9781844007806</t>
  </si>
  <si>
    <t>9782359340761</t>
  </si>
  <si>
    <t>9780753725177</t>
  </si>
  <si>
    <t>9781846013171</t>
  </si>
  <si>
    <t>9781409326755</t>
  </si>
  <si>
    <t>9781848666221</t>
  </si>
  <si>
    <t>9780857807342</t>
  </si>
  <si>
    <t>9781845734701</t>
  </si>
  <si>
    <t>9781845734671</t>
  </si>
  <si>
    <t>9781847376152</t>
  </si>
  <si>
    <t>9780857202581</t>
  </si>
  <si>
    <t>9780600625292</t>
  </si>
  <si>
    <t>9780600633495</t>
  </si>
  <si>
    <t>9780600618195</t>
  </si>
  <si>
    <t>9780600625278</t>
  </si>
  <si>
    <t>9780600628958</t>
  </si>
  <si>
    <t>9780600628965</t>
  </si>
  <si>
    <t>9780600628996</t>
  </si>
  <si>
    <t>9780600628972</t>
  </si>
  <si>
    <t>9780600629023</t>
  </si>
  <si>
    <t>9780600629047</t>
  </si>
  <si>
    <t>9780600629016</t>
  </si>
  <si>
    <t>9780600629054</t>
  </si>
  <si>
    <t>9780600629009</t>
  </si>
  <si>
    <t>9780600628859</t>
  </si>
  <si>
    <t>9780600629269</t>
  </si>
  <si>
    <t>9780600629276</t>
  </si>
  <si>
    <t>9780600619123</t>
  </si>
  <si>
    <t>9781909770232</t>
  </si>
  <si>
    <t>9781909770188</t>
  </si>
  <si>
    <t>9781909770218</t>
  </si>
  <si>
    <t>9781472341211</t>
  </si>
  <si>
    <t>9781472341785</t>
  </si>
  <si>
    <t>9781472330017</t>
  </si>
  <si>
    <t>9781409341499</t>
  </si>
  <si>
    <t>9781409341482</t>
  </si>
  <si>
    <t>9781118079256</t>
  </si>
  <si>
    <t>9780241200902</t>
  </si>
  <si>
    <t>9780241200919</t>
  </si>
  <si>
    <t>9780857806925</t>
  </si>
  <si>
    <t>9781409549369</t>
  </si>
  <si>
    <t>9780600633426</t>
  </si>
  <si>
    <t>9780600626824</t>
  </si>
  <si>
    <t>9781781864043</t>
  </si>
  <si>
    <t>9781472317179</t>
  </si>
  <si>
    <t>9781445488769</t>
  </si>
  <si>
    <t>9781781864067</t>
  </si>
  <si>
    <t>9781472322975</t>
  </si>
  <si>
    <t>9781909313545</t>
  </si>
  <si>
    <t>9781782491521</t>
  </si>
  <si>
    <t>9781849753647</t>
  </si>
  <si>
    <t>9781849755610</t>
  </si>
  <si>
    <t>9781849755542</t>
  </si>
  <si>
    <t>9781849755733</t>
  </si>
  <si>
    <t>9781849750240</t>
  </si>
  <si>
    <t>9781849754309</t>
  </si>
  <si>
    <t>9781849754330</t>
  </si>
  <si>
    <t>9781849755696</t>
  </si>
  <si>
    <t>9781849754385</t>
  </si>
  <si>
    <t>9781849754866</t>
  </si>
  <si>
    <t>9781849755023</t>
  </si>
  <si>
    <t>9781849755016</t>
  </si>
  <si>
    <t>9781849751087</t>
  </si>
  <si>
    <t>9781849752541</t>
  </si>
  <si>
    <t>9781845979584</t>
  </si>
  <si>
    <t>9781849750868</t>
  </si>
  <si>
    <t>9781849755566</t>
  </si>
  <si>
    <t>9781849756587</t>
  </si>
  <si>
    <t>9781849756044</t>
  </si>
  <si>
    <t>9781849755559</t>
  </si>
  <si>
    <t>9781849756594</t>
  </si>
  <si>
    <t>9781849750752</t>
  </si>
  <si>
    <t>9781849751063</t>
  </si>
  <si>
    <t>9781849754255</t>
  </si>
  <si>
    <t>9781908170859</t>
  </si>
  <si>
    <t>9781782491026</t>
  </si>
  <si>
    <t>9781849756099</t>
  </si>
  <si>
    <t>9781849755689</t>
  </si>
  <si>
    <t>9781849753548</t>
  </si>
  <si>
    <t>9781849753487</t>
  </si>
  <si>
    <t>9781849756617</t>
  </si>
  <si>
    <t>9781849754651</t>
  </si>
  <si>
    <t>9781849756037</t>
  </si>
  <si>
    <t>9781845979706</t>
  </si>
  <si>
    <t>9781849755641</t>
  </si>
  <si>
    <t>9781849756105</t>
  </si>
  <si>
    <t>9781845974787</t>
  </si>
  <si>
    <t>9781845979478</t>
  </si>
  <si>
    <t>9781845973940</t>
  </si>
  <si>
    <t>9781849755702</t>
  </si>
  <si>
    <t>9781849754972</t>
  </si>
  <si>
    <t>9781849754354</t>
  </si>
  <si>
    <t>9781849754941</t>
  </si>
  <si>
    <t>9781849755634</t>
  </si>
  <si>
    <t>9781849754507</t>
  </si>
  <si>
    <t>9781849755979</t>
  </si>
  <si>
    <t>9781849755726</t>
  </si>
  <si>
    <t>9781849755962</t>
  </si>
  <si>
    <t>9781908862617</t>
  </si>
  <si>
    <t>9781845'978303</t>
  </si>
  <si>
    <t>9781849754583</t>
  </si>
  <si>
    <t>9781849754989</t>
  </si>
  <si>
    <t>9781849754408</t>
  </si>
  <si>
    <t>9781849754323</t>
  </si>
  <si>
    <t>9781849752282</t>
  </si>
  <si>
    <t>9781849750936</t>
  </si>
  <si>
    <t>9780753727249</t>
  </si>
  <si>
    <t>9781472136480</t>
  </si>
  <si>
    <t>9781409567844</t>
  </si>
  <si>
    <t>9780746097649</t>
  </si>
  <si>
    <t>9780746087633</t>
  </si>
  <si>
    <t>9781848374836</t>
  </si>
  <si>
    <t>9781844767038</t>
  </si>
  <si>
    <t>9781844768684</t>
  </si>
  <si>
    <t>9781844765607</t>
  </si>
  <si>
    <t>9781846814839</t>
  </si>
  <si>
    <t>9781781460658</t>
  </si>
  <si>
    <t>9781781460290</t>
  </si>
  <si>
    <t>9781781460269</t>
  </si>
  <si>
    <t>9781781460214</t>
  </si>
  <si>
    <t>9781781460283</t>
  </si>
  <si>
    <t>9781781460306</t>
  </si>
  <si>
    <t>9781846811371</t>
  </si>
  <si>
    <t>9781781460313</t>
  </si>
  <si>
    <t>9781846818042</t>
  </si>
  <si>
    <t>9781780190464</t>
  </si>
  <si>
    <t>9781844775262</t>
  </si>
  <si>
    <t>9781844774593</t>
  </si>
  <si>
    <t>9781840383782</t>
  </si>
  <si>
    <t>9780857231215</t>
  </si>
  <si>
    <t>9780857231789</t>
  </si>
  <si>
    <t>9781843092544</t>
  </si>
  <si>
    <t>9781843094333</t>
  </si>
  <si>
    <t>9781844773909</t>
  </si>
  <si>
    <t>9781908991201</t>
  </si>
  <si>
    <t>9781780192826</t>
  </si>
  <si>
    <t>9781780192932</t>
  </si>
  <si>
    <t>9781780192567</t>
  </si>
  <si>
    <t>9781844768837</t>
  </si>
  <si>
    <t>9781780191591</t>
  </si>
  <si>
    <t>9781843094944</t>
  </si>
  <si>
    <t>9781844776542</t>
  </si>
  <si>
    <t>9781780192796</t>
  </si>
  <si>
    <t>9781780191799</t>
  </si>
  <si>
    <t>9781844772360</t>
  </si>
  <si>
    <t>9781848580770</t>
  </si>
  <si>
    <t>9781780191225</t>
  </si>
  <si>
    <t>9781844779802</t>
  </si>
  <si>
    <t>9781840387902</t>
  </si>
  <si>
    <t>9781780190792</t>
  </si>
  <si>
    <t>9781844769575</t>
  </si>
  <si>
    <t>9781844766390</t>
  </si>
  <si>
    <t>9781844766840</t>
  </si>
  <si>
    <t>9781780191614</t>
  </si>
  <si>
    <t>9781908991249</t>
  </si>
  <si>
    <t>9781844763245</t>
  </si>
  <si>
    <t>9781844773893</t>
  </si>
  <si>
    <t>9781844768622</t>
  </si>
  <si>
    <t>9781741840414</t>
  </si>
  <si>
    <t>9781743083727</t>
  </si>
  <si>
    <t>9781743084267</t>
  </si>
  <si>
    <t>9781743086384</t>
  </si>
  <si>
    <t>9781445493626</t>
  </si>
  <si>
    <t>9781445493633</t>
  </si>
  <si>
    <t>9781849493734</t>
  </si>
  <si>
    <t>9780224100762</t>
  </si>
  <si>
    <t>9780701189358</t>
  </si>
  <si>
    <t>9781845435240</t>
  </si>
  <si>
    <t>9781845433147</t>
  </si>
  <si>
    <t>9781845430733</t>
  </si>
  <si>
    <t>9781845435004</t>
  </si>
  <si>
    <t>9781845435011</t>
  </si>
  <si>
    <t>9781845432706</t>
  </si>
  <si>
    <t>9780711233836</t>
  </si>
  <si>
    <t>9781845433833</t>
  </si>
  <si>
    <t>9781845434106</t>
  </si>
  <si>
    <t>9781845431945</t>
  </si>
  <si>
    <t>9781845434724</t>
  </si>
  <si>
    <t>9780711233355</t>
  </si>
  <si>
    <t>9781845435158</t>
  </si>
  <si>
    <t>9780711234642</t>
  </si>
  <si>
    <t>9788120796522</t>
  </si>
  <si>
    <t>9781742665498</t>
  </si>
  <si>
    <t>9780857347671</t>
  </si>
  <si>
    <t>9780857830388</t>
  </si>
  <si>
    <t>9781846014475</t>
  </si>
  <si>
    <t>9781782442516</t>
  </si>
  <si>
    <t>9781782442509</t>
  </si>
  <si>
    <t>9781782442493</t>
  </si>
  <si>
    <t>9781782442486</t>
  </si>
  <si>
    <t>9781472305749</t>
  </si>
  <si>
    <t>9783861464921</t>
  </si>
  <si>
    <t>9781472305725</t>
  </si>
  <si>
    <t>9781869663353</t>
  </si>
  <si>
    <t>9781740227339</t>
  </si>
  <si>
    <t>9780007275946</t>
  </si>
  <si>
    <t>9780857347275</t>
  </si>
  <si>
    <t>9780857809865</t>
  </si>
  <si>
    <t>9780857809889</t>
  </si>
  <si>
    <t>9781783435272</t>
  </si>
  <si>
    <t>9781781977941</t>
  </si>
  <si>
    <t>9781784401535</t>
  </si>
  <si>
    <t>9781784404062</t>
  </si>
  <si>
    <t>9781784406844</t>
  </si>
  <si>
    <t>9781784406813</t>
  </si>
  <si>
    <t>9781784407087</t>
  </si>
  <si>
    <t>9781783434756</t>
  </si>
  <si>
    <t>9781784402969</t>
  </si>
  <si>
    <t>9781783434763</t>
  </si>
  <si>
    <t>9781783434787</t>
  </si>
  <si>
    <t>9781743527511</t>
  </si>
  <si>
    <t>9781784400484</t>
  </si>
  <si>
    <t>9781784400491</t>
  </si>
  <si>
    <t>9781907332470</t>
  </si>
  <si>
    <t>9781781977934</t>
  </si>
  <si>
    <t>9781473619487</t>
  </si>
  <si>
    <t>9781741854732</t>
  </si>
  <si>
    <t>9781741854725</t>
  </si>
  <si>
    <t>9781856268431</t>
  </si>
  <si>
    <t>9781446300541</t>
  </si>
  <si>
    <t>9780715126879</t>
  </si>
  <si>
    <t>9781446302910</t>
  </si>
  <si>
    <t>9781905113132</t>
  </si>
  <si>
    <t>9781446301838</t>
  </si>
  <si>
    <t>9781402717239</t>
  </si>
  <si>
    <t>9780600630579</t>
  </si>
  <si>
    <t>9780600633303</t>
  </si>
  <si>
    <t>9780600633402</t>
  </si>
  <si>
    <t>9780600631323</t>
  </si>
  <si>
    <t>9780600630562</t>
  </si>
  <si>
    <t>9780600633365</t>
  </si>
  <si>
    <t>9780811866590</t>
  </si>
  <si>
    <t>9780811879477</t>
  </si>
  <si>
    <t>9781454911227</t>
  </si>
  <si>
    <t>9781600853920</t>
  </si>
  <si>
    <t>9789814302265</t>
  </si>
  <si>
    <t>9789814302258</t>
  </si>
  <si>
    <t>9781600853692</t>
  </si>
  <si>
    <t>9781742575162</t>
  </si>
  <si>
    <t>9781558328297</t>
  </si>
  <si>
    <t>9789814302708</t>
  </si>
  <si>
    <t>9781770079946</t>
  </si>
  <si>
    <t>9789812616432</t>
  </si>
  <si>
    <t>9781584798941</t>
  </si>
  <si>
    <t>9780762445769</t>
  </si>
  <si>
    <t>9780544245808</t>
  </si>
  <si>
    <t>9781849491754</t>
  </si>
  <si>
    <t>9789812617910</t>
  </si>
  <si>
    <t>9781402798849</t>
  </si>
  <si>
    <t>9781454906018</t>
  </si>
  <si>
    <t>9789812613301</t>
  </si>
  <si>
    <t>9781845339357</t>
  </si>
  <si>
    <t>9781445482668</t>
  </si>
  <si>
    <t>9781846665356</t>
  </si>
  <si>
    <t>9781849560085</t>
  </si>
  <si>
    <t>9781849560092</t>
  </si>
  <si>
    <t>9781846669866</t>
  </si>
  <si>
    <t>9781445482637</t>
  </si>
  <si>
    <t>9781445482811</t>
  </si>
  <si>
    <t>9781472359988</t>
  </si>
  <si>
    <t>9781445482651</t>
  </si>
  <si>
    <t>9781445495132</t>
  </si>
  <si>
    <t>9780857805164</t>
  </si>
  <si>
    <t>9781741968354</t>
  </si>
  <si>
    <t>9781845336448</t>
  </si>
  <si>
    <t>9780753725740</t>
  </si>
  <si>
    <t>9781445430430</t>
  </si>
  <si>
    <t>9781472359964</t>
  </si>
  <si>
    <t>9780857349835</t>
  </si>
  <si>
    <t>9780857349859</t>
  </si>
  <si>
    <t>9789812617880</t>
  </si>
  <si>
    <t>9781845434601</t>
  </si>
  <si>
    <t>9781845618902</t>
  </si>
  <si>
    <t>9780811875486</t>
  </si>
  <si>
    <t>9781784400712</t>
  </si>
  <si>
    <t>9781784409821</t>
  </si>
  <si>
    <t>9781781973899</t>
  </si>
  <si>
    <t>9781783435159</t>
  </si>
  <si>
    <t>9781784409524</t>
  </si>
  <si>
    <t>9781781970997</t>
  </si>
  <si>
    <t>9780857809841</t>
  </si>
  <si>
    <t>9781781976074</t>
  </si>
  <si>
    <t>9781781976081</t>
  </si>
  <si>
    <t>9781784408251</t>
  </si>
  <si>
    <t>9781785570995</t>
  </si>
  <si>
    <t>9781785570988</t>
  </si>
  <si>
    <t>9781783435319</t>
  </si>
  <si>
    <t>9781784405991</t>
  </si>
  <si>
    <t>9781785571008</t>
  </si>
  <si>
    <t>9781784408237</t>
  </si>
  <si>
    <t>9781784406011</t>
  </si>
  <si>
    <t>9781784406929</t>
  </si>
  <si>
    <t>9781781971741</t>
  </si>
  <si>
    <t>9781781974346</t>
  </si>
  <si>
    <t>9780857807335</t>
  </si>
  <si>
    <t>9781781973080</t>
  </si>
  <si>
    <t>9781784401559</t>
  </si>
  <si>
    <t>9780857349828</t>
  </si>
  <si>
    <t>9781906650735</t>
  </si>
  <si>
    <t>9780857809148</t>
  </si>
  <si>
    <t>9781509800698</t>
  </si>
  <si>
    <t>9781844772223</t>
  </si>
  <si>
    <t>9780754825685</t>
  </si>
  <si>
    <t>9780857231970</t>
  </si>
  <si>
    <t>9780754827023</t>
  </si>
  <si>
    <t>9781840388374</t>
  </si>
  <si>
    <t>9781846819667</t>
  </si>
  <si>
    <t>9781842154687</t>
  </si>
  <si>
    <t>9781843099925</t>
  </si>
  <si>
    <t>9780857236654</t>
  </si>
  <si>
    <t>9780754827061</t>
  </si>
  <si>
    <t>9781840388084</t>
  </si>
  <si>
    <t>9781409338475</t>
  </si>
  <si>
    <t>9781741961126</t>
  </si>
  <si>
    <t>9781741961164</t>
  </si>
  <si>
    <t>9781446302125</t>
  </si>
  <si>
    <t>9781843979739</t>
  </si>
  <si>
    <t>9780307464552</t>
  </si>
  <si>
    <t>9781405492706</t>
  </si>
  <si>
    <t>9788860983398</t>
  </si>
  <si>
    <t>9780600617143</t>
  </si>
  <si>
    <t>9781409554608</t>
  </si>
  <si>
    <t>9781409508991</t>
  </si>
  <si>
    <t>9780746069417</t>
  </si>
  <si>
    <t>9781409537137</t>
  </si>
  <si>
    <t>9781783613014</t>
  </si>
  <si>
    <t>9780857758903</t>
  </si>
  <si>
    <t>9780857758910</t>
  </si>
  <si>
    <t>9780857758897</t>
  </si>
  <si>
    <t>9780857758118</t>
  </si>
  <si>
    <t>9781783613045</t>
  </si>
  <si>
    <t>9781783613021</t>
  </si>
  <si>
    <t>9781847869395</t>
  </si>
  <si>
    <t>9780857758132</t>
  </si>
  <si>
    <t>9781847869388</t>
  </si>
  <si>
    <t>9780857758576</t>
  </si>
  <si>
    <t>9780857758569</t>
  </si>
  <si>
    <t>9780857758590</t>
  </si>
  <si>
    <t>9780857756084</t>
  </si>
  <si>
    <t>9780857758620</t>
  </si>
  <si>
    <t>9780857758545</t>
  </si>
  <si>
    <t>9780857758538</t>
  </si>
  <si>
    <t>9780857758552</t>
  </si>
  <si>
    <t>9780857758521</t>
  </si>
  <si>
    <t>9780857758606</t>
  </si>
  <si>
    <t>9780857758583</t>
  </si>
  <si>
    <t>9780600628200</t>
  </si>
  <si>
    <t>9780756629168</t>
  </si>
  <si>
    <t>9781616283865</t>
  </si>
  <si>
    <t>9781606521168</t>
  </si>
  <si>
    <t>9780848735180</t>
  </si>
  <si>
    <t>9780848730581</t>
  </si>
  <si>
    <t>9781849751155</t>
  </si>
  <si>
    <t>9788860983206</t>
  </si>
  <si>
    <t>9781465428967</t>
  </si>
  <si>
    <t>9781849756006</t>
  </si>
  <si>
    <t>9781626360396</t>
  </si>
  <si>
    <t>9781454910237</t>
  </si>
  <si>
    <t>9781402798832</t>
  </si>
  <si>
    <t>9781845339555</t>
  </si>
  <si>
    <t>9781849754958</t>
  </si>
  <si>
    <t>9781846014772</t>
  </si>
  <si>
    <t>9781617651007</t>
  </si>
  <si>
    <t>9781612431895</t>
  </si>
  <si>
    <t>9781846014918</t>
  </si>
  <si>
    <t>9780848732547</t>
  </si>
  <si>
    <t>9781623540357</t>
  </si>
  <si>
    <t>9781452109480</t>
  </si>
  <si>
    <t>9781612431062</t>
  </si>
  <si>
    <t>9781446303115</t>
  </si>
  <si>
    <t>9781594747069</t>
  </si>
  <si>
    <t>9780762107308</t>
  </si>
  <si>
    <t>9781621450078</t>
  </si>
  <si>
    <t>9781438003443</t>
  </si>
  <si>
    <t>9780600625162</t>
  </si>
  <si>
    <t>9781629146928</t>
  </si>
  <si>
    <t>9780715338384</t>
  </si>
  <si>
    <t>9781452114392</t>
  </si>
  <si>
    <t>9781445438061</t>
  </si>
  <si>
    <t>9781743360040</t>
  </si>
  <si>
    <t>9781906417963</t>
  </si>
  <si>
    <t>9788854407268</t>
  </si>
  <si>
    <t>9780470226971</t>
  </si>
  <si>
    <t>9781561484263</t>
  </si>
  <si>
    <t>9781561485949</t>
  </si>
  <si>
    <t>9781620870990</t>
  </si>
  <si>
    <t>9781118629123</t>
  </si>
  <si>
    <t>9781118292693</t>
  </si>
  <si>
    <t>9781472329790</t>
  </si>
  <si>
    <t>9781407590875</t>
  </si>
  <si>
    <t>9781472323507</t>
  </si>
  <si>
    <t>9781780092317</t>
  </si>
  <si>
    <t>9781118230695</t>
  </si>
  <si>
    <t>9780471753070</t>
  </si>
  <si>
    <t>9780778802815</t>
  </si>
  <si>
    <t>9780563488217</t>
  </si>
  <si>
    <t>9781907176487</t>
  </si>
  <si>
    <t>9780470638866</t>
  </si>
  <si>
    <t>9780471753094</t>
  </si>
  <si>
    <t>9781451607918</t>
  </si>
  <si>
    <t>9781472302069</t>
  </si>
  <si>
    <t>9781472311047</t>
  </si>
  <si>
    <t>9781407543505</t>
  </si>
  <si>
    <t>9780062023575</t>
  </si>
  <si>
    <t>9781592539772</t>
  </si>
  <si>
    <t>9781445404394</t>
  </si>
  <si>
    <t>9781600853302</t>
  </si>
  <si>
    <t>9781405471381</t>
  </si>
  <si>
    <t>9781445444529</t>
  </si>
  <si>
    <t>9781445499598</t>
  </si>
  <si>
    <t>9781250026583</t>
  </si>
  <si>
    <t>9781445440507</t>
  </si>
  <si>
    <t>9780544339293</t>
  </si>
  <si>
    <t>9781558322714</t>
  </si>
  <si>
    <t>9781554751303</t>
  </si>
  <si>
    <t>9788854408098</t>
  </si>
  <si>
    <t>9781445453699</t>
  </si>
  <si>
    <t>9781445454092</t>
  </si>
  <si>
    <t>9780544454323</t>
  </si>
  <si>
    <t>9781605530659</t>
  </si>
  <si>
    <t>9781445437637</t>
  </si>
  <si>
    <t>9780857345035</t>
  </si>
  <si>
    <t>9780470523070</t>
  </si>
  <si>
    <t>9780574907023</t>
  </si>
  <si>
    <t>9781450811071</t>
  </si>
  <si>
    <t>9781785040566</t>
  </si>
  <si>
    <t>9780753731086</t>
  </si>
  <si>
    <t>9780600633419</t>
  </si>
  <si>
    <t>9780600633334</t>
  </si>
  <si>
    <t>9780993459702</t>
  </si>
  <si>
    <t>9780671037352</t>
  </si>
  <si>
    <t>9781509820221</t>
  </si>
  <si>
    <t>9781604336474</t>
  </si>
  <si>
    <t>9781780191218</t>
  </si>
  <si>
    <t>9781780231747</t>
  </si>
  <si>
    <t>9780751563658</t>
  </si>
  <si>
    <t>9780701189112</t>
  </si>
  <si>
    <t>9780701189198</t>
  </si>
  <si>
    <t>9780701189143</t>
  </si>
  <si>
    <t>9780754823773</t>
  </si>
  <si>
    <t>9781409567721</t>
  </si>
  <si>
    <t>9781409580850</t>
  </si>
  <si>
    <t>9781409580836</t>
  </si>
  <si>
    <t>9781409580843</t>
  </si>
  <si>
    <t>9781785575303</t>
  </si>
  <si>
    <t>9781785575402</t>
  </si>
  <si>
    <t>9781785575297</t>
  </si>
  <si>
    <t>9781785575419</t>
  </si>
  <si>
    <t>9781785575341</t>
  </si>
  <si>
    <t>9781785575334</t>
  </si>
  <si>
    <t>9780857809872</t>
  </si>
  <si>
    <t>9780857809902</t>
  </si>
  <si>
    <t>9780857809858</t>
  </si>
  <si>
    <t>9780857809834</t>
  </si>
  <si>
    <t>9781784406004</t>
  </si>
  <si>
    <t>9781784408220</t>
  </si>
  <si>
    <t>9781783435326</t>
  </si>
  <si>
    <t>9781783435302</t>
  </si>
  <si>
    <t>9781783435296</t>
  </si>
  <si>
    <t>9781783435289</t>
  </si>
  <si>
    <t>9781781974339</t>
  </si>
  <si>
    <t>9781783434770</t>
  </si>
  <si>
    <t>9781785572951</t>
  </si>
  <si>
    <t>9781781972137</t>
  </si>
  <si>
    <t>9781783439928</t>
  </si>
  <si>
    <t>9781783434572</t>
  </si>
  <si>
    <t>9781783434596</t>
  </si>
  <si>
    <t>9781473619517</t>
  </si>
  <si>
    <t>9780007489664</t>
  </si>
  <si>
    <t>9781781460023</t>
  </si>
  <si>
    <t>9781781460092</t>
  </si>
  <si>
    <t>9781118397466</t>
  </si>
  <si>
    <t>9781472329141</t>
  </si>
  <si>
    <t>9781909770294</t>
  </si>
  <si>
    <t>9781472341815</t>
  </si>
  <si>
    <t>9781452141176</t>
  </si>
  <si>
    <t>9781407553917</t>
  </si>
  <si>
    <t>9780857830975</t>
  </si>
  <si>
    <t>9781445482835</t>
  </si>
  <si>
    <t>9780857832771</t>
  </si>
  <si>
    <t>9781445490199</t>
  </si>
  <si>
    <t>9783833159954</t>
  </si>
  <si>
    <t>9781783435142</t>
  </si>
  <si>
    <t>9781785034770</t>
  </si>
  <si>
    <t>9780091933685</t>
  </si>
  <si>
    <t>9781409533023</t>
  </si>
  <si>
    <t>9781409565000</t>
  </si>
  <si>
    <t>9781409523369</t>
  </si>
  <si>
    <t>9780812994193</t>
  </si>
  <si>
    <t>9780848731953</t>
  </si>
  <si>
    <t>9781465416902</t>
  </si>
  <si>
    <t>9781462111145</t>
  </si>
  <si>
    <t>9780804840408</t>
  </si>
  <si>
    <t>9780848733308</t>
  </si>
  <si>
    <t>9780781811903</t>
  </si>
  <si>
    <t>9781634503983</t>
  </si>
  <si>
    <t>9781616289256</t>
  </si>
  <si>
    <t>9781572841826</t>
  </si>
  <si>
    <t>9781581572469</t>
  </si>
  <si>
    <t>9781770856066</t>
  </si>
  <si>
    <t>9781580089265</t>
  </si>
  <si>
    <t>9781580080576</t>
  </si>
  <si>
    <t>9781454911388</t>
  </si>
  <si>
    <t>9781454910152</t>
  </si>
  <si>
    <t>9781782355915</t>
  </si>
  <si>
    <t>9780898218466</t>
  </si>
  <si>
    <t>9781451659696</t>
  </si>
  <si>
    <t>9781552859568</t>
  </si>
  <si>
    <t>9781552857410</t>
  </si>
  <si>
    <t>9781616289898</t>
  </si>
  <si>
    <t>9781770500662</t>
  </si>
  <si>
    <t>9781934533055</t>
  </si>
  <si>
    <t>9781740896566</t>
  </si>
  <si>
    <t>9781607102274</t>
  </si>
  <si>
    <t>9781606522509</t>
  </si>
  <si>
    <t>9783833160905</t>
  </si>
  <si>
    <t>9780811871884</t>
  </si>
  <si>
    <t>9781452112374</t>
  </si>
  <si>
    <t>9781452112893</t>
  </si>
  <si>
    <t>9781742705118</t>
  </si>
  <si>
    <t>9780778805014</t>
  </si>
  <si>
    <t>9780600628842</t>
  </si>
  <si>
    <t>9781444734713</t>
  </si>
  <si>
    <t>9780718181239</t>
  </si>
  <si>
    <t>9780718183653</t>
  </si>
  <si>
    <t>9781444794557</t>
  </si>
  <si>
    <t>9781784741631</t>
  </si>
  <si>
    <t>9781443453653</t>
  </si>
  <si>
    <t>9781443453660</t>
  </si>
  <si>
    <t>9781741963649</t>
  </si>
  <si>
    <t>9780600619352</t>
  </si>
  <si>
    <t>9780753726105</t>
  </si>
  <si>
    <t>9781846014079</t>
  </si>
  <si>
    <t>9780701172879</t>
  </si>
  <si>
    <t>9780701181857</t>
  </si>
  <si>
    <t>978186396'9789</t>
  </si>
  <si>
    <t>9780600617303</t>
  </si>
  <si>
    <t>9780600620785</t>
  </si>
  <si>
    <t>9780600617310</t>
  </si>
  <si>
    <t>9780600617273</t>
  </si>
  <si>
    <t>9780600619345</t>
  </si>
  <si>
    <t>9780600618607</t>
  </si>
  <si>
    <t>9780600633488</t>
  </si>
  <si>
    <t>9780600619376</t>
  </si>
  <si>
    <t>9780600619307</t>
  </si>
  <si>
    <t>9780600623540</t>
  </si>
  <si>
    <t>9781846014062</t>
  </si>
  <si>
    <t>9781445422947</t>
  </si>
  <si>
    <t>9781907563225</t>
  </si>
  <si>
    <t>9781844773824</t>
  </si>
  <si>
    <t>9781840385656</t>
  </si>
  <si>
    <t>9780857237132</t>
  </si>
  <si>
    <t>9780701187330</t>
  </si>
  <si>
    <t>9780600623489</t>
  </si>
  <si>
    <t>9788178692272</t>
  </si>
  <si>
    <t>9788178692432</t>
  </si>
  <si>
    <t>9780600633471</t>
  </si>
  <si>
    <t>9780857347664</t>
  </si>
  <si>
    <t>9780600620693</t>
  </si>
  <si>
    <t>9780600629283</t>
  </si>
  <si>
    <t>9780600622680</t>
  </si>
  <si>
    <t>9781047869388</t>
  </si>
  <si>
    <t>9781849755160</t>
  </si>
  <si>
    <t>9781784400422</t>
  </si>
  <si>
    <t>9780451496997</t>
  </si>
  <si>
    <t>9781782112303</t>
  </si>
  <si>
    <t>9781405933940</t>
  </si>
  <si>
    <t>9781509800667</t>
  </si>
  <si>
    <t>9781781460412</t>
  </si>
  <si>
    <t>9781844779055</t>
  </si>
  <si>
    <t>9781846817311</t>
  </si>
  <si>
    <t>9783848011438</t>
  </si>
  <si>
    <t>9781592335862</t>
  </si>
  <si>
    <t>9781780194431</t>
  </si>
  <si>
    <t>9781780192628</t>
  </si>
  <si>
    <t>9781780194745</t>
  </si>
  <si>
    <t>9781780193595</t>
  </si>
  <si>
    <t>9781780194660</t>
  </si>
  <si>
    <t>9781780192222</t>
  </si>
  <si>
    <t>9781780192819</t>
  </si>
  <si>
    <t>9781472904027</t>
  </si>
  <si>
    <t>9781844769698</t>
  </si>
  <si>
    <t>9789558529057</t>
  </si>
  <si>
    <t>9781784872656</t>
  </si>
  <si>
    <t>9780718179182</t>
  </si>
  <si>
    <t>9781862058972</t>
  </si>
  <si>
    <t>9780715316825</t>
  </si>
  <si>
    <t>9780701189181</t>
  </si>
  <si>
    <t>9780857239723</t>
  </si>
  <si>
    <t>9781741840155</t>
  </si>
  <si>
    <t>9789555735810</t>
  </si>
  <si>
    <t>9789555736278</t>
  </si>
  <si>
    <t>9789552116742</t>
  </si>
  <si>
    <t>9780195692587</t>
  </si>
  <si>
    <t>9780195677256</t>
  </si>
  <si>
    <t>9780195673487</t>
  </si>
  <si>
    <t>9780194799119</t>
  </si>
  <si>
    <t>9780199109562</t>
  </si>
  <si>
    <t>9780194799102</t>
  </si>
  <si>
    <t>9780198078999</t>
  </si>
  <si>
    <t>9780007744442</t>
  </si>
  <si>
    <t>9780007284474</t>
  </si>
  <si>
    <t>9780602309442</t>
  </si>
  <si>
    <t>9789559353270</t>
  </si>
  <si>
    <t>9788120757219</t>
  </si>
  <si>
    <t>9788188385348</t>
  </si>
  <si>
    <t>9780521732123</t>
  </si>
  <si>
    <t>9780521138819</t>
  </si>
  <si>
    <t>9780521746625</t>
  </si>
  <si>
    <t>9781855347397</t>
  </si>
  <si>
    <t>9789555054201</t>
  </si>
  <si>
    <t>9789552120411</t>
  </si>
  <si>
    <t>9781846840678</t>
  </si>
  <si>
    <t>9781844222254</t>
  </si>
  <si>
    <t>9789558095164</t>
  </si>
  <si>
    <t>9780521009799</t>
  </si>
  <si>
    <t>9780004721156</t>
  </si>
  <si>
    <t>9780007109159</t>
  </si>
  <si>
    <t>9788175731911</t>
  </si>
  <si>
    <t>9780007379026</t>
  </si>
  <si>
    <t>9788178984834</t>
  </si>
  <si>
    <t>9780007425624</t>
  </si>
  <si>
    <t>9780007589166</t>
  </si>
  <si>
    <t>9789559948643</t>
  </si>
  <si>
    <t>9780195685572</t>
  </si>
  <si>
    <t>9780199115402</t>
  </si>
  <si>
    <t>9780195684490</t>
  </si>
  <si>
    <t>9780195679557</t>
  </si>
  <si>
    <t>9780195670493</t>
  </si>
  <si>
    <t>9780199532865</t>
  </si>
  <si>
    <t>9780199208272</t>
  </si>
  <si>
    <t>9780007252756</t>
  </si>
  <si>
    <t>9780007331550</t>
  </si>
  <si>
    <t>9782321000426</t>
  </si>
  <si>
    <t>9780198614494</t>
  </si>
  <si>
    <t>9780007437900</t>
  </si>
  <si>
    <t>9789351368243</t>
  </si>
  <si>
    <t>9780007341818</t>
  </si>
  <si>
    <t>9780007324934</t>
  </si>
  <si>
    <t>9787560082561</t>
  </si>
  <si>
    <t>9780192756923</t>
  </si>
  <si>
    <t>9781107656611</t>
  </si>
  <si>
    <t>9781107639577</t>
  </si>
  <si>
    <t>9788172455101</t>
  </si>
  <si>
    <t>9788172455293</t>
  </si>
  <si>
    <t>9780199109180</t>
  </si>
  <si>
    <t>9780007353903</t>
  </si>
  <si>
    <t>9789351361800</t>
  </si>
  <si>
    <t>9780007535095</t>
  </si>
  <si>
    <t>9780007535064</t>
  </si>
  <si>
    <t>9780007578726</t>
  </si>
  <si>
    <t>9780007578740</t>
  </si>
  <si>
    <t>9780008102890</t>
  </si>
  <si>
    <t>9780008141790</t>
  </si>
  <si>
    <t>9788172454944</t>
  </si>
  <si>
    <t>9788172455279</t>
  </si>
  <si>
    <t>9780199666140</t>
  </si>
  <si>
    <t>9780194315814</t>
  </si>
  <si>
    <t>9780198075554</t>
  </si>
  <si>
    <t>9780521698580</t>
  </si>
  <si>
    <t>9781107669208</t>
  </si>
  <si>
    <t>9780199607938</t>
  </si>
  <si>
    <t>9780007583546</t>
  </si>
  <si>
    <t>9789351362296</t>
  </si>
  <si>
    <t>9789351368250</t>
  </si>
  <si>
    <t>9780007589135</t>
  </si>
  <si>
    <t>9780199692637</t>
  </si>
  <si>
    <t>9789350299135</t>
  </si>
  <si>
    <t>9780007437924</t>
  </si>
  <si>
    <t>9780007589098</t>
  </si>
  <si>
    <t>9780199692705</t>
  </si>
  <si>
    <t>9780192732637</t>
  </si>
  <si>
    <t>9780192747082</t>
  </si>
  <si>
    <t>9780192747099</t>
  </si>
  <si>
    <t>9780008141875</t>
  </si>
  <si>
    <t>9780721713717</t>
  </si>
  <si>
    <t>9780194799003</t>
  </si>
  <si>
    <t>9780199558469</t>
  </si>
  <si>
    <t>9780007538126</t>
  </si>
  <si>
    <t>9781607963875</t>
  </si>
  <si>
    <t>9780008183660</t>
  </si>
  <si>
    <t>9780198407980</t>
  </si>
  <si>
    <t>9780007484355</t>
  </si>
  <si>
    <t>9780194333504</t>
  </si>
  <si>
    <t>9780194316170</t>
  </si>
  <si>
    <t>9780194799485</t>
  </si>
  <si>
    <t>9780192756879</t>
  </si>
  <si>
    <t>9780721711416</t>
  </si>
  <si>
    <t>9780721711324</t>
  </si>
  <si>
    <t>9780721711423</t>
  </si>
  <si>
    <t>9780721711317</t>
  </si>
  <si>
    <t>9789812689610</t>
  </si>
  <si>
    <t>9781447954200</t>
  </si>
  <si>
    <t>9780007530960</t>
  </si>
  <si>
    <t>9780199607921</t>
  </si>
  <si>
    <t>9780198700982</t>
  </si>
  <si>
    <t>9780199685943</t>
  </si>
  <si>
    <t>9780198073161</t>
  </si>
  <si>
    <t>9789350299098</t>
  </si>
  <si>
    <t>9780007341139</t>
  </si>
  <si>
    <t>9780007553051</t>
  </si>
  <si>
    <t>9780007426959</t>
  </si>
  <si>
    <t>9780007457014</t>
  </si>
  <si>
    <t>9780008183622</t>
  </si>
  <si>
    <t>9780192745378</t>
  </si>
  <si>
    <t>9780192756862</t>
  </si>
  <si>
    <t>9780192732606</t>
  </si>
  <si>
    <t>9780070589605</t>
  </si>
  <si>
    <t>9788120319547</t>
  </si>
  <si>
    <t>9788120313750</t>
  </si>
  <si>
    <t>9780071004060</t>
  </si>
  <si>
    <t>9788178086804</t>
  </si>
  <si>
    <t>9780521586870</t>
  </si>
  <si>
    <t>9788176495707</t>
  </si>
  <si>
    <t>9780074622452</t>
  </si>
  <si>
    <t>9788185617855</t>
  </si>
  <si>
    <t>9788129703170</t>
  </si>
  <si>
    <t>9780071086950</t>
  </si>
  <si>
    <t>9781441945044</t>
  </si>
  <si>
    <t>9781441930088</t>
  </si>
  <si>
    <t>9780750632775</t>
  </si>
  <si>
    <t>9780853342540</t>
  </si>
  <si>
    <t>9780419187400</t>
  </si>
  <si>
    <t>9780419145509</t>
  </si>
  <si>
    <t>9780419170006</t>
  </si>
  <si>
    <t>9780333689073</t>
  </si>
  <si>
    <t>9780415307963</t>
  </si>
  <si>
    <t>9780415263016</t>
  </si>
  <si>
    <t>9780419218005</t>
  </si>
  <si>
    <t>9780419202806</t>
  </si>
  <si>
    <t>9781856176613</t>
  </si>
  <si>
    <t>9781405189408</t>
  </si>
  <si>
    <t>9780071455398</t>
  </si>
  <si>
    <t>9781405175210</t>
  </si>
  <si>
    <t>9781848448131</t>
  </si>
  <si>
    <t>9780070151369</t>
  </si>
  <si>
    <t>9788178330143</t>
  </si>
  <si>
    <t>9789814327695</t>
  </si>
  <si>
    <t>9780431175843</t>
  </si>
  <si>
    <t>9781401825003</t>
  </si>
  <si>
    <t>9781107671379</t>
  </si>
  <si>
    <t>9780071263788</t>
  </si>
  <si>
    <t>9780471358329</t>
  </si>
  <si>
    <t>9780470686690</t>
  </si>
  <si>
    <t>9780071606080</t>
  </si>
  <si>
    <t>9780470889398</t>
  </si>
  <si>
    <t>978174308957</t>
  </si>
  <si>
    <t>9781743089088</t>
  </si>
  <si>
    <t>9788183857321</t>
  </si>
  <si>
    <t>9788183857338</t>
  </si>
  <si>
    <t>9788183857345</t>
  </si>
  <si>
    <t>9788183857352</t>
  </si>
  <si>
    <t>9788183857376</t>
  </si>
  <si>
    <t>9788176559102</t>
  </si>
  <si>
    <t>9788184770476</t>
  </si>
  <si>
    <t>9788184779179</t>
  </si>
  <si>
    <t>9788176559126</t>
  </si>
  <si>
    <t>9788184772920</t>
  </si>
  <si>
    <t>9788184774290</t>
  </si>
  <si>
    <t>9788184774306</t>
  </si>
  <si>
    <t>9781407530673</t>
  </si>
  <si>
    <t>9781407530697</t>
  </si>
  <si>
    <t>9781407530680</t>
  </si>
  <si>
    <t>9781445404899</t>
  </si>
  <si>
    <t xml:space="preserve">	597.00	995.00	INR 350.00"</t>
  </si>
  <si>
    <t>9781845731243</t>
  </si>
  <si>
    <t>9780749942380</t>
  </si>
  <si>
    <t>9781856752763</t>
  </si>
  <si>
    <t>9780553271577</t>
  </si>
  <si>
    <t>9780754819189</t>
  </si>
  <si>
    <t>9781852302085</t>
  </si>
  <si>
    <t>9781862041660</t>
  </si>
  <si>
    <t>9788170219040</t>
  </si>
  <si>
    <t>9788120724686</t>
  </si>
  <si>
    <t>9781842056530</t>
  </si>
  <si>
    <t>9781842056509</t>
  </si>
  <si>
    <t>9781842056141</t>
  </si>
  <si>
    <t>9781842050316</t>
  </si>
  <si>
    <t>9781855343672</t>
  </si>
  <si>
    <t>9781855342293</t>
  </si>
  <si>
    <t>9781855343931</t>
  </si>
  <si>
    <t>9781855349537</t>
  </si>
  <si>
    <t>9781855349582</t>
  </si>
  <si>
    <t>9781842050286</t>
  </si>
  <si>
    <t>9781842050309</t>
  </si>
  <si>
    <t>9781842051986</t>
  </si>
  <si>
    <t>9781842055519</t>
  </si>
  <si>
    <t>9781855349360</t>
  </si>
  <si>
    <t>9781842055380</t>
  </si>
  <si>
    <t>9781843580805</t>
  </si>
  <si>
    <t>9781843094616</t>
  </si>
  <si>
    <t>9780754807452</t>
  </si>
  <si>
    <t>9781843094098</t>
  </si>
  <si>
    <t>9781843094111</t>
  </si>
  <si>
    <t>9781843094357</t>
  </si>
  <si>
    <t>9781843095132</t>
  </si>
  <si>
    <t>9781843096849</t>
  </si>
  <si>
    <t>9780751320022</t>
  </si>
  <si>
    <t>9781899807055</t>
  </si>
  <si>
    <t>9780755312979</t>
  </si>
  <si>
    <t>9781902757889</t>
  </si>
  <si>
    <t>9788170354222</t>
  </si>
  <si>
    <t>9788122203967</t>
  </si>
  <si>
    <t>9780763747930</t>
  </si>
  <si>
    <t>9781741144796</t>
  </si>
  <si>
    <t>9780763727178</t>
  </si>
  <si>
    <t>9781741146783</t>
  </si>
  <si>
    <t>9780749443344</t>
  </si>
  <si>
    <t>9780763738976</t>
  </si>
  <si>
    <t>9780763726324</t>
  </si>
  <si>
    <t>9780763733018</t>
  </si>
  <si>
    <t>9780763720384</t>
  </si>
  <si>
    <t>9780763745677</t>
  </si>
  <si>
    <t>9780763727291</t>
  </si>
  <si>
    <t>9780763712945</t>
  </si>
  <si>
    <t>9780007279142</t>
  </si>
  <si>
    <t>9780600605096</t>
  </si>
  <si>
    <t>9781842053959</t>
  </si>
  <si>
    <t>9780435499150</t>
  </si>
  <si>
    <t>9780435402327</t>
  </si>
  <si>
    <t>9780435465278</t>
  </si>
  <si>
    <t>9788174764621</t>
  </si>
  <si>
    <t>9781842056134</t>
  </si>
  <si>
    <t>9781407517933</t>
  </si>
  <si>
    <t>9781445453859</t>
  </si>
  <si>
    <t>9781445453842</t>
  </si>
  <si>
    <t>9789555520904</t>
  </si>
  <si>
    <t>9789556581447</t>
  </si>
  <si>
    <t>9781450044141</t>
  </si>
  <si>
    <t>9781408218938</t>
  </si>
  <si>
    <t>9780006863816</t>
  </si>
  <si>
    <t>9780406904140</t>
  </si>
  <si>
    <t>9780198256526</t>
  </si>
  <si>
    <t>9780406997579</t>
  </si>
  <si>
    <t>9781843115373</t>
  </si>
  <si>
    <t>9780273638346</t>
  </si>
  <si>
    <t>9780205877386</t>
  </si>
  <si>
    <t>9780421900707</t>
  </si>
  <si>
    <t>9780198764106</t>
  </si>
  <si>
    <t>9780199641871</t>
  </si>
  <si>
    <t>9780199578733</t>
  </si>
  <si>
    <t>9780199576760</t>
  </si>
  <si>
    <t>9780199576807</t>
  </si>
  <si>
    <t>9780199554447</t>
  </si>
  <si>
    <t>9789555312202</t>
  </si>
  <si>
    <t>9789555734967</t>
  </si>
  <si>
    <t>9780199279425</t>
  </si>
  <si>
    <t>9780198256373</t>
  </si>
  <si>
    <t>9781408282915</t>
  </si>
  <si>
    <t>9780273785842</t>
  </si>
  <si>
    <t>9780415689878</t>
  </si>
  <si>
    <t>9780406924056</t>
  </si>
  <si>
    <t>9781408297728</t>
  </si>
  <si>
    <t>9789556250350</t>
  </si>
  <si>
    <t>955625014X</t>
  </si>
  <si>
    <t>9781849803823</t>
  </si>
  <si>
    <t>9780230368491</t>
  </si>
  <si>
    <t>9780230620643</t>
  </si>
  <si>
    <t>9781848448049</t>
  </si>
  <si>
    <t>9780230297944</t>
  </si>
  <si>
    <t>9780230229211</t>
  </si>
  <si>
    <t>9781848447752</t>
  </si>
  <si>
    <t>9781403912312</t>
  </si>
  <si>
    <t>9780414046184</t>
  </si>
  <si>
    <t>9780414041820</t>
  </si>
  <si>
    <t>9781408279281</t>
  </si>
  <si>
    <t>9780199541980</t>
  </si>
  <si>
    <t>9788175340480</t>
  </si>
  <si>
    <t>9781137293701</t>
  </si>
  <si>
    <t>9781444183061</t>
  </si>
  <si>
    <t>9781137474919</t>
  </si>
  <si>
    <t>9780198729679</t>
  </si>
  <si>
    <t>9780198768326</t>
  </si>
  <si>
    <t>9780414055674</t>
  </si>
  <si>
    <t>9780414025653</t>
  </si>
  <si>
    <t>9781292086880</t>
  </si>
  <si>
    <t>9781292086910</t>
  </si>
  <si>
    <t>9781292066615</t>
  </si>
  <si>
    <t>9781292066899</t>
  </si>
  <si>
    <t>9781292066783</t>
  </si>
  <si>
    <t>9780273783398</t>
  </si>
  <si>
    <t>9781292086835</t>
  </si>
  <si>
    <t>9781292086842</t>
  </si>
  <si>
    <t>9780198745204</t>
  </si>
  <si>
    <t>9781438005119</t>
  </si>
  <si>
    <t>9781292064475</t>
  </si>
  <si>
    <t>9780812221206</t>
  </si>
  <si>
    <t>9781861974044</t>
  </si>
  <si>
    <t>9780198753285</t>
  </si>
  <si>
    <t>9781846680793</t>
  </si>
  <si>
    <t>9780198748342</t>
  </si>
  <si>
    <t>9789041120663</t>
  </si>
  <si>
    <t>9780199259397</t>
  </si>
  <si>
    <t>9780314613004</t>
  </si>
  <si>
    <t>9781408283233</t>
  </si>
  <si>
    <t>9780414023208</t>
  </si>
  <si>
    <t>9780406900104</t>
  </si>
  <si>
    <t>9780415620734</t>
  </si>
  <si>
    <t>9781138285798</t>
  </si>
  <si>
    <t>9780414031906</t>
  </si>
  <si>
    <t>9781292086866</t>
  </si>
  <si>
    <t>9781292086798</t>
  </si>
  <si>
    <t>9780199678990</t>
  </si>
  <si>
    <t>9780198758525</t>
  </si>
  <si>
    <t>9780199645558</t>
  </si>
  <si>
    <t>9780198802662</t>
  </si>
  <si>
    <t>9780198724315</t>
  </si>
  <si>
    <t>9781138854871</t>
  </si>
  <si>
    <t>9781907698057</t>
  </si>
  <si>
    <t>9780674000780</t>
  </si>
  <si>
    <t>9780198702313</t>
  </si>
  <si>
    <t>9789352714766</t>
  </si>
  <si>
    <t>9781408286371</t>
  </si>
  <si>
    <t>9781471879159</t>
  </si>
  <si>
    <t>9789550340026</t>
  </si>
  <si>
    <t>9780992709471</t>
  </si>
  <si>
    <t>9788176493307</t>
  </si>
  <si>
    <t>9780375765841</t>
  </si>
  <si>
    <t>9788125913085</t>
  </si>
  <si>
    <t>9788125914273</t>
  </si>
  <si>
    <t>9780750651707</t>
  </si>
  <si>
    <t>9780130322647</t>
  </si>
  <si>
    <t>9780684859187</t>
  </si>
  <si>
    <t>9780071160933</t>
  </si>
  <si>
    <t>9780333910160</t>
  </si>
  <si>
    <t>9780333921951</t>
  </si>
  <si>
    <t>9781403930330</t>
  </si>
  <si>
    <t>9781862076860</t>
  </si>
  <si>
    <t>9780550141002</t>
  </si>
  <si>
    <t>9788175542778</t>
  </si>
  <si>
    <t>9780764534539</t>
  </si>
  <si>
    <t>9788179923498</t>
  </si>
  <si>
    <t>9788172246914</t>
  </si>
  <si>
    <t>9788180561405</t>
  </si>
  <si>
    <t>9780199111046</t>
  </si>
  <si>
    <t>9788177223453</t>
  </si>
  <si>
    <t>9780205197507</t>
  </si>
  <si>
    <t>9781592530533</t>
  </si>
  <si>
    <t>9788179290460</t>
  </si>
  <si>
    <t>9788179290545</t>
  </si>
  <si>
    <t>9780553815955</t>
  </si>
  <si>
    <t>9788172450014</t>
  </si>
  <si>
    <t>9788172451097</t>
  </si>
  <si>
    <t>9788131213384</t>
  </si>
  <si>
    <t>9788131207147</t>
  </si>
  <si>
    <t>9788131212424</t>
  </si>
  <si>
    <t>9788131211076</t>
  </si>
  <si>
    <t>9788131211021</t>
  </si>
  <si>
    <t>9788131208496</t>
  </si>
  <si>
    <t>9788131214343</t>
  </si>
  <si>
    <t>9788131213414</t>
  </si>
  <si>
    <t>9788131207598</t>
  </si>
  <si>
    <t>9788131213674</t>
  </si>
  <si>
    <t>9788129103536</t>
  </si>
  <si>
    <t>9780074638507</t>
  </si>
  <si>
    <t>9780070532939</t>
  </si>
  <si>
    <t>9780071259309</t>
  </si>
  <si>
    <t>9780954532802</t>
  </si>
  <si>
    <t>9781865089645</t>
  </si>
  <si>
    <t>9781741751000</t>
  </si>
  <si>
    <t>9788175542556</t>
  </si>
  <si>
    <t>9781861974372</t>
  </si>
  <si>
    <t>9781861'978448</t>
  </si>
  <si>
    <t>9781861975553</t>
  </si>
  <si>
    <t>9781861975744</t>
  </si>
  <si>
    <t>9781861975997</t>
  </si>
  <si>
    <t>9781861974549</t>
  </si>
  <si>
    <t>9780752812465</t>
  </si>
  <si>
    <t>9780324202311</t>
  </si>
  <si>
    <t>9788174362599</t>
  </si>
  <si>
    <t>9788179926888</t>
  </si>
  <si>
    <t>9780743495936</t>
  </si>
  <si>
    <t>9780753706541</t>
  </si>
  <si>
    <t>9788173196409</t>
  </si>
  <si>
    <t>9788173195952</t>
  </si>
  <si>
    <t>9788126903832</t>
  </si>
  <si>
    <t>9780007423279</t>
  </si>
  <si>
    <t>9781857885040</t>
  </si>
  <si>
    <t>9780471690740</t>
  </si>
  <si>
    <t>9780333801659</t>
  </si>
  <si>
    <t>9780131995345</t>
  </si>
  <si>
    <t>9788131731017</t>
  </si>
  <si>
    <t>9788131716830</t>
  </si>
  <si>
    <t>9780131860261</t>
  </si>
  <si>
    <t>9780761996569</t>
  </si>
  <si>
    <t>9788131705162</t>
  </si>
  <si>
    <t>9788177221770</t>
  </si>
  <si>
    <t>9780826467621</t>
  </si>
  <si>
    <t>9780133172249</t>
  </si>
  <si>
    <t>9788120737297</t>
  </si>
  <si>
    <t>9788180563393</t>
  </si>
  <si>
    <t>9781861976116</t>
  </si>
  <si>
    <t>9788131903230</t>
  </si>
  <si>
    <t>9780007797363</t>
  </si>
  <si>
    <t>9788178295992</t>
  </si>
  <si>
    <t>9780761936169</t>
  </si>
  <si>
    <t>9788178291079</t>
  </si>
  <si>
    <t>9780761935582</t>
  </si>
  <si>
    <t>9780761932567</t>
  </si>
  <si>
    <t>9780761935254</t>
  </si>
  <si>
    <t>9780761996088</t>
  </si>
  <si>
    <t>9780761935506</t>
  </si>
  <si>
    <t>9780761935247</t>
  </si>
  <si>
    <t>9780761932581</t>
  </si>
  <si>
    <t>9788178291048</t>
  </si>
  <si>
    <t>9780761935964</t>
  </si>
  <si>
    <t>9788178295053</t>
  </si>
  <si>
    <t>9780521805780</t>
  </si>
  <si>
    <t>9780521677844</t>
  </si>
  <si>
    <t>9780521000307</t>
  </si>
  <si>
    <t>9780521700634</t>
  </si>
  <si>
    <t>9780521547703</t>
  </si>
  <si>
    <t>9788175962934</t>
  </si>
  <si>
    <t>9780521799935</t>
  </si>
  <si>
    <t>9780521151795</t>
  </si>
  <si>
    <t>9780521700566</t>
  </si>
  <si>
    <t>9780521704120</t>
  </si>
  <si>
    <t>9780521720212</t>
  </si>
  <si>
    <t>9780521677004</t>
  </si>
  <si>
    <t>9780521528122</t>
  </si>
  <si>
    <t>9780521702430</t>
  </si>
  <si>
    <t>9780521678636</t>
  </si>
  <si>
    <t>9780521754781</t>
  </si>
  <si>
    <t>9780521678728</t>
  </si>
  <si>
    <t>9788175963504</t>
  </si>
  <si>
    <t>9788175963498</t>
  </si>
  <si>
    <t>9780521682145</t>
  </si>
  <si>
    <t>9780761935971</t>
  </si>
  <si>
    <t>9780761936206</t>
  </si>
  <si>
    <t>9780761935926</t>
  </si>
  <si>
    <t>9781845574383</t>
  </si>
  <si>
    <t>9780415075473</t>
  </si>
  <si>
    <t>9780415096287</t>
  </si>
  <si>
    <t>9780415268585</t>
  </si>
  <si>
    <t>9780596000189</t>
  </si>
  <si>
    <t>9788173668418</t>
  </si>
  <si>
    <t>9780070545052</t>
  </si>
  <si>
    <t>9780070158085</t>
  </si>
  <si>
    <t>9780070402300</t>
  </si>
  <si>
    <t>9781412804769</t>
  </si>
  <si>
    <t>9781847398352</t>
  </si>
  <si>
    <t>9780743239110</t>
  </si>
  <si>
    <t>9781861975072</t>
  </si>
  <si>
    <t>9788178267524</t>
  </si>
  <si>
    <t>9788120338067</t>
  </si>
  <si>
    <t>9781893224087</t>
  </si>
  <si>
    <t>9780141049588</t>
  </si>
  <si>
    <t>9788187782216</t>
  </si>
  <si>
    <t>9788175543362</t>
  </si>
  <si>
    <t>9788175543324</t>
  </si>
  <si>
    <t>9788175542945</t>
  </si>
  <si>
    <t>9788175542501</t>
  </si>
  <si>
    <t>9780749449162</t>
  </si>
  <si>
    <t>9780749447670</t>
  </si>
  <si>
    <t>9780749447700</t>
  </si>
  <si>
    <t>9788175542761</t>
  </si>
  <si>
    <t>9780749443214</t>
  </si>
  <si>
    <t>9788175543584</t>
  </si>
  <si>
    <t>9788175543560</t>
  </si>
  <si>
    <t>9780749443122</t>
  </si>
  <si>
    <t>9780749450946</t>
  </si>
  <si>
    <t>9780749442408</t>
  </si>
  <si>
    <t>9780749450915</t>
  </si>
  <si>
    <t>9788175541979</t>
  </si>
  <si>
    <t>9780749448967</t>
  </si>
  <si>
    <t>9788175541955</t>
  </si>
  <si>
    <t>9780749451684</t>
  </si>
  <si>
    <t>9788175541962</t>
  </si>
  <si>
    <t>9788175543850</t>
  </si>
  <si>
    <t>9780749451516</t>
  </si>
  <si>
    <t>9788175543867</t>
  </si>
  <si>
    <t>9780749452995</t>
  </si>
  <si>
    <t>9780749442378</t>
  </si>
  <si>
    <t>9788175542785</t>
  </si>
  <si>
    <t>9781405151412</t>
  </si>
  <si>
    <t>9780091912970</t>
  </si>
  <si>
    <t>9788122203103</t>
  </si>
  <si>
    <t>9788185018959</t>
  </si>
  <si>
    <t>9781861975928</t>
  </si>
  <si>
    <t>9780340914762</t>
  </si>
  <si>
    <t>9780340780053</t>
  </si>
  <si>
    <t>9780340858028</t>
  </si>
  <si>
    <t>9780340923764</t>
  </si>
  <si>
    <t>9780340826454</t>
  </si>
  <si>
    <t>9780340822395</t>
  </si>
  <si>
    <t>9780340821947</t>
  </si>
  <si>
    <t>9780582294356</t>
  </si>
  <si>
    <t>9788176499545</t>
  </si>
  <si>
    <t>9781846841422</t>
  </si>
  <si>
    <t>9788130903828</t>
  </si>
  <si>
    <t>9781846841439</t>
  </si>
  <si>
    <t>9788130903965</t>
  </si>
  <si>
    <t>9788176491440</t>
  </si>
  <si>
    <t>9788130908472</t>
  </si>
  <si>
    <t>9788176490184</t>
  </si>
  <si>
    <t>9788130908298</t>
  </si>
  <si>
    <t>9788176494649</t>
  </si>
  <si>
    <t>9781846840685</t>
  </si>
  <si>
    <t>9781846841385</t>
  </si>
  <si>
    <t>9788130905099</t>
  </si>
  <si>
    <t>9781741142174</t>
  </si>
  <si>
    <t>9788130904085</t>
  </si>
  <si>
    <t>9781741144260</t>
  </si>
  <si>
    <t>9788176498432</t>
  </si>
  <si>
    <t>9781846840913</t>
  </si>
  <si>
    <t>9788130901947</t>
  </si>
  <si>
    <t>9781902505664</t>
  </si>
  <si>
    <t>9788176493574</t>
  </si>
  <si>
    <t>9781902505794</t>
  </si>
  <si>
    <t>9788176496209</t>
  </si>
  <si>
    <t>9788130903972</t>
  </si>
  <si>
    <t>9788176499668</t>
  </si>
  <si>
    <t>9781846840890</t>
  </si>
  <si>
    <t>9788130905327</t>
  </si>
  <si>
    <t>9788130907888</t>
  </si>
  <si>
    <t>9788176491051</t>
  </si>
  <si>
    <t>9781865089959</t>
  </si>
  <si>
    <t>9781580628549</t>
  </si>
  <si>
    <t>9781846841507</t>
  </si>
  <si>
    <t>9781741141030</t>
  </si>
  <si>
    <t>9781846841095</t>
  </si>
  <si>
    <t>9781902505602</t>
  </si>
  <si>
    <t>9788176496803</t>
  </si>
  <si>
    <t>9788130908243</t>
  </si>
  <si>
    <t>9788130902821</t>
  </si>
  <si>
    <t>9781846841378</t>
  </si>
  <si>
    <t>9788175962040</t>
  </si>
  <si>
    <t>9789380480091</t>
  </si>
  <si>
    <t>9788179922383</t>
  </si>
  <si>
    <t>9788179929339</t>
  </si>
  <si>
    <t>9788172244282</t>
  </si>
  <si>
    <t>9788172244800</t>
  </si>
  <si>
    <t>9780340525180</t>
  </si>
  <si>
    <t>9781593371555</t>
  </si>
  <si>
    <t>9788179924424</t>
  </si>
  <si>
    <t>9788184950977</t>
  </si>
  <si>
    <t>9788130906997</t>
  </si>
  <si>
    <t>9788173140822</t>
  </si>
  <si>
    <t>9788173140969</t>
  </si>
  <si>
    <t>9788173140846</t>
  </si>
  <si>
    <t>9788173140839</t>
  </si>
  <si>
    <t>9780070582590</t>
  </si>
  <si>
    <t>9781849833233</t>
  </si>
  <si>
    <t>9788176495035</t>
  </si>
  <si>
    <t>9788176497312</t>
  </si>
  <si>
    <t>9788175541689</t>
  </si>
  <si>
    <t>9788175541696</t>
  </si>
  <si>
    <t>9788184950984</t>
  </si>
  <si>
    <t>9788184951950</t>
  </si>
  <si>
    <t>9788172241018</t>
  </si>
  <si>
    <t>9788179922576</t>
  </si>
  <si>
    <t>9788172247102</t>
  </si>
  <si>
    <t>9788179927908</t>
  </si>
  <si>
    <t>9780256204766</t>
  </si>
  <si>
    <t>9788129106520</t>
  </si>
  <si>
    <t>9780070584273</t>
  </si>
  <si>
    <t>9780749442354</t>
  </si>
  <si>
    <t>9781580621656</t>
  </si>
  <si>
    <t>9781861972057</t>
  </si>
  <si>
    <t>9780749451158</t>
  </si>
  <si>
    <t>9788172452766</t>
  </si>
  <si>
    <t>9788172247775</t>
  </si>
  <si>
    <t>9788172244798</t>
  </si>
  <si>
    <t>9780070495098</t>
  </si>
  <si>
    <t>9781857331943</t>
  </si>
  <si>
    <t>9789812041388</t>
  </si>
  <si>
    <t>9780099537359</t>
  </si>
  <si>
    <t>9780007328123</t>
  </si>
  <si>
    <t>9780007328093</t>
  </si>
  <si>
    <t>9780007324477</t>
  </si>
  <si>
    <t>9780007328109</t>
  </si>
  <si>
    <t>9780007324439</t>
  </si>
  <si>
    <t>9780007341115</t>
  </si>
  <si>
    <t>9780007328062</t>
  </si>
  <si>
    <t>9780007328055</t>
  </si>
  <si>
    <t>9780007341122</t>
  </si>
  <si>
    <t>9780007328079</t>
  </si>
  <si>
    <t>9780007328086</t>
  </si>
  <si>
    <t>9780722529959</t>
  </si>
  <si>
    <t>9780007360895</t>
  </si>
  <si>
    <t>9788179928783</t>
  </si>
  <si>
    <t>9788172248788</t>
  </si>
  <si>
    <t>9788179923351</t>
  </si>
  <si>
    <t>9788184951172</t>
  </si>
  <si>
    <t>9788179929803</t>
  </si>
  <si>
    <t>9788179929254</t>
  </si>
  <si>
    <t>9788179923824</t>
  </si>
  <si>
    <t>9788172234997</t>
  </si>
  <si>
    <t>9780140296662</t>
  </si>
  <si>
    <t>9781117357218</t>
  </si>
  <si>
    <t>9780684800271</t>
  </si>
  <si>
    <t>9780753539798</t>
  </si>
  <si>
    <t>9781846145568</t>
  </si>
  <si>
    <t>9780748741977</t>
  </si>
  <si>
    <t>9780273734468</t>
  </si>
  <si>
    <t>9780130493637</t>
  </si>
  <si>
    <t>9780195074710</t>
  </si>
  <si>
    <t>9780419205807</t>
  </si>
  <si>
    <t>9780333737989</t>
  </si>
  <si>
    <t>9780755361731</t>
  </si>
  <si>
    <t>9781849800501</t>
  </si>
  <si>
    <t>9781848445710</t>
  </si>
  <si>
    <t>9781848445666</t>
  </si>
  <si>
    <t>9781846194115</t>
  </si>
  <si>
    <t>9780230016859</t>
  </si>
  <si>
    <t>9780805089165</t>
  </si>
  <si>
    <t>9781845936075</t>
  </si>
  <si>
    <t>9780273728610</t>
  </si>
  <si>
    <t>9789550028184</t>
  </si>
  <si>
    <t>9789555224574</t>
  </si>
  <si>
    <t>9781921917011</t>
  </si>
  <si>
    <t>9781849807739</t>
  </si>
  <si>
    <t>9781849801249</t>
  </si>
  <si>
    <t>9780130105844</t>
  </si>
  <si>
    <t>9781597269940</t>
  </si>
  <si>
    <t>9781848547247</t>
  </si>
  <si>
    <t>9781847940193</t>
  </si>
  <si>
    <t>9789555224581</t>
  </si>
  <si>
    <t>9789554441408</t>
  </si>
  <si>
    <t>9781472214645</t>
  </si>
  <si>
    <t>9788179929486</t>
  </si>
  <si>
    <t>9788179928844</t>
  </si>
  <si>
    <t>9781848549968</t>
  </si>
  <si>
    <t>9780814416433</t>
  </si>
  <si>
    <t>9781847940957</t>
  </si>
  <si>
    <t>9781471808197</t>
  </si>
  <si>
    <t>9781471807954</t>
  </si>
  <si>
    <t>9781471806698</t>
  </si>
  <si>
    <t>9781137387981</t>
  </si>
  <si>
    <t>9780230231269</t>
  </si>
  <si>
    <t>9780743468596</t>
  </si>
  <si>
    <t>9781416502654</t>
  </si>
  <si>
    <t>9781416502661</t>
  </si>
  <si>
    <t>9781586441135</t>
  </si>
  <si>
    <t>9781847940889</t>
  </si>
  <si>
    <t>9780553815658</t>
  </si>
  <si>
    <t>9780553816471</t>
  </si>
  <si>
    <t>9780141016405</t>
  </si>
  <si>
    <t>9780349401201</t>
  </si>
  <si>
    <t>9781444159165</t>
  </si>
  <si>
    <t>9780814417607</t>
  </si>
  <si>
    <t>9780143068662</t>
  </si>
  <si>
    <t>9780008128043</t>
  </si>
  <si>
    <t>9781849833196</t>
  </si>
  <si>
    <t>9780749468125</t>
  </si>
  <si>
    <t>9780753555163</t>
  </si>
  <si>
    <t>9780072465631</t>
  </si>
  <si>
    <t>9780851993140</t>
  </si>
  <si>
    <t>9781847940919</t>
  </si>
  <si>
    <t>9781580083119</t>
  </si>
  <si>
    <t>9780470627600</t>
  </si>
  <si>
    <t>9781781255636</t>
  </si>
  <si>
    <t>9780340781746</t>
  </si>
  <si>
    <t>9780340849743</t>
  </si>
  <si>
    <t>9780340850596</t>
  </si>
  <si>
    <t>9780340525185</t>
  </si>
  <si>
    <t>9788173140069</t>
  </si>
  <si>
    <t>9788179929476</t>
  </si>
  <si>
    <t>9780007103416</t>
  </si>
  <si>
    <t>9780333727799</t>
  </si>
  <si>
    <t>9780333714256</t>
  </si>
  <si>
    <t>9780333770146</t>
  </si>
  <si>
    <t>9780333645536</t>
  </si>
  <si>
    <t>9780333777404</t>
  </si>
  <si>
    <t>9780333646922</t>
  </si>
  <si>
    <t>9780333776391</t>
  </si>
  <si>
    <t>9780333750988</t>
  </si>
  <si>
    <t>9780333726112</t>
  </si>
  <si>
    <t>9780632040339</t>
  </si>
  <si>
    <t>9780632051564</t>
  </si>
  <si>
    <t>9780632042487</t>
  </si>
  <si>
    <t>9780340760451</t>
  </si>
  <si>
    <t>9780195639575</t>
  </si>
  <si>
    <t>9780199235131</t>
  </si>
  <si>
    <t>9780195651393</t>
  </si>
  <si>
    <t>9780192629999</t>
  </si>
  <si>
    <t>9780199602049</t>
  </si>
  <si>
    <t>9780195648935</t>
  </si>
  <si>
    <t>9780199553099</t>
  </si>
  <si>
    <t>9780340759042</t>
  </si>
  <si>
    <t>9780199229093</t>
  </si>
  <si>
    <t>9780192631381</t>
  </si>
  <si>
    <t>9780199565337</t>
  </si>
  <si>
    <t>9780199229086</t>
  </si>
  <si>
    <t>9780192626714</t>
  </si>
  <si>
    <t>9780195652093</t>
  </si>
  <si>
    <t>9780412569302</t>
  </si>
  <si>
    <t>9780412592706</t>
  </si>
  <si>
    <t>9780412617508</t>
  </si>
  <si>
    <t>9780412498404</t>
  </si>
  <si>
    <t>9780443072352</t>
  </si>
  <si>
    <t>9788131224052</t>
  </si>
  <si>
    <t>9780443102455</t>
  </si>
  <si>
    <t>9788131221631</t>
  </si>
  <si>
    <t>9788131200667</t>
  </si>
  <si>
    <t>9788131225547</t>
  </si>
  <si>
    <t>9780444522535</t>
  </si>
  <si>
    <t>9788181471406</t>
  </si>
  <si>
    <t>9788131221983</t>
  </si>
  <si>
    <t>9788131214893</t>
  </si>
  <si>
    <t>9788131218839</t>
  </si>
  <si>
    <t>9788131223048</t>
  </si>
  <si>
    <t>9788131223093</t>
  </si>
  <si>
    <t>9788131211908</t>
  </si>
  <si>
    <t>9788131218495</t>
  </si>
  <si>
    <t>9788181475282</t>
  </si>
  <si>
    <t>9788131221914</t>
  </si>
  <si>
    <t>9780443061998</t>
  </si>
  <si>
    <t>9788181470812</t>
  </si>
  <si>
    <t>9788131221792</t>
  </si>
  <si>
    <t>9788131210598</t>
  </si>
  <si>
    <t>9788131225035</t>
  </si>
  <si>
    <t>9780702032288</t>
  </si>
  <si>
    <t>9788131219560</t>
  </si>
  <si>
    <t>9788131211519</t>
  </si>
  <si>
    <t>9788131221860</t>
  </si>
  <si>
    <t>9788131224014</t>
  </si>
  <si>
    <t>9788131215043</t>
  </si>
  <si>
    <t>9780443104107</t>
  </si>
  <si>
    <t>9788131223079</t>
  </si>
  <si>
    <t>9788131204825</t>
  </si>
  <si>
    <t>9780723433989</t>
  </si>
  <si>
    <t>9788131219522</t>
  </si>
  <si>
    <t>9788131203545</t>
  </si>
  <si>
    <t>9788181479259</t>
  </si>
  <si>
    <t>9788131227091</t>
  </si>
  <si>
    <t>9788181475350</t>
  </si>
  <si>
    <t>9788131219218</t>
  </si>
  <si>
    <t>9788131221822</t>
  </si>
  <si>
    <t>9788131223642</t>
  </si>
  <si>
    <t>9788131203279</t>
  </si>
  <si>
    <t>9788131204641</t>
  </si>
  <si>
    <t>9780323051927</t>
  </si>
  <si>
    <t>9780702029820</t>
  </si>
  <si>
    <t>9788181479396</t>
  </si>
  <si>
    <t>9788131213643</t>
  </si>
  <si>
    <t>9788181473226</t>
  </si>
  <si>
    <t>9780443103650</t>
  </si>
  <si>
    <t>9780443070266</t>
  </si>
  <si>
    <t>9788131219515</t>
  </si>
  <si>
    <t>9788181470225</t>
  </si>
  <si>
    <t>9788131221815</t>
  </si>
  <si>
    <t>9788181470096</t>
  </si>
  <si>
    <t>9788181471017</t>
  </si>
  <si>
    <t>9788131224007</t>
  </si>
  <si>
    <t>9780443074431</t>
  </si>
  <si>
    <t>9780323031677</t>
  </si>
  <si>
    <t>9788131228432</t>
  </si>
  <si>
    <t>9780702029929</t>
  </si>
  <si>
    <t>9788131211250</t>
  </si>
  <si>
    <t>9788131221310</t>
  </si>
  <si>
    <t>9788131206119</t>
  </si>
  <si>
    <t>9788131200360</t>
  </si>
  <si>
    <t>9788131200865</t>
  </si>
  <si>
    <t>9788131216484</t>
  </si>
  <si>
    <t>9788131200759</t>
  </si>
  <si>
    <t>9788131211588</t>
  </si>
  <si>
    <t>9788181479235</t>
  </si>
  <si>
    <t>9780750636834</t>
  </si>
  <si>
    <t>9788131222980</t>
  </si>
  <si>
    <t>9788131226544</t>
  </si>
  <si>
    <t>9788131226131</t>
  </si>
  <si>
    <t>9780702028847</t>
  </si>
  <si>
    <t>9788131225486</t>
  </si>
  <si>
    <t>9788131211311</t>
  </si>
  <si>
    <t>9780443068454</t>
  </si>
  <si>
    <t>9788131223000</t>
  </si>
  <si>
    <t>9788131214992</t>
  </si>
  <si>
    <t>9780808923183</t>
  </si>
  <si>
    <t>9788181471888</t>
  </si>
  <si>
    <t>9780443100857</t>
  </si>
  <si>
    <t>9780702030840</t>
  </si>
  <si>
    <t>9780443068225</t>
  </si>
  <si>
    <t>9780443068249</t>
  </si>
  <si>
    <t>9780443068263</t>
  </si>
  <si>
    <t>9788131204658</t>
  </si>
  <si>
    <t>9780702028267</t>
  </si>
  <si>
    <t>9788181479426</t>
  </si>
  <si>
    <t>9781416044710</t>
  </si>
  <si>
    <t>9788131225165</t>
  </si>
  <si>
    <t>9780702027987</t>
  </si>
  <si>
    <t>9788131213049</t>
  </si>
  <si>
    <t>9788131225172</t>
  </si>
  <si>
    <t>9788131221891</t>
  </si>
  <si>
    <t>9788131221907</t>
  </si>
  <si>
    <t>9780443070020</t>
  </si>
  <si>
    <t>9788181470782</t>
  </si>
  <si>
    <t>9780443073359</t>
  </si>
  <si>
    <t>9788131225011</t>
  </si>
  <si>
    <t>9788131215401</t>
  </si>
  <si>
    <t>9780750642972</t>
  </si>
  <si>
    <t>9780750606202</t>
  </si>
  <si>
    <t>9780750643788</t>
  </si>
  <si>
    <t>9780750635929</t>
  </si>
  <si>
    <t>9780750630139</t>
  </si>
  <si>
    <t>9781859960165</t>
  </si>
  <si>
    <t>9788126908059</t>
  </si>
  <si>
    <t>9780415271981</t>
  </si>
  <si>
    <t>9780340614310</t>
  </si>
  <si>
    <t>9781405186179</t>
  </si>
  <si>
    <t>9788173810411</t>
  </si>
  <si>
    <t>9788173811425</t>
  </si>
  <si>
    <t>9780091917562</t>
  </si>
  <si>
    <t>9780340810248</t>
  </si>
  <si>
    <t>9788170421832</t>
  </si>
  <si>
    <t>9780443042331</t>
  </si>
  <si>
    <t>9780443063787</t>
  </si>
  <si>
    <t>9780443102103</t>
  </si>
  <si>
    <t>9780808924067</t>
  </si>
  <si>
    <t>9780443100321</t>
  </si>
  <si>
    <t>9788184730555</t>
  </si>
  <si>
    <t>9788184730609</t>
  </si>
  <si>
    <t>9780781718349</t>
  </si>
  <si>
    <t>9780781720519</t>
  </si>
  <si>
    <t>9780781719230</t>
  </si>
  <si>
    <t>9780781725187</t>
  </si>
  <si>
    <t>9780397552665</t>
  </si>
  <si>
    <t>9788184730548</t>
  </si>
  <si>
    <t>9788184732207</t>
  </si>
  <si>
    <t>9780683306507</t>
  </si>
  <si>
    <t>9788190367028</t>
  </si>
  <si>
    <t>9780781721226</t>
  </si>
  <si>
    <t>9788184734522</t>
  </si>
  <si>
    <t>9788189960247</t>
  </si>
  <si>
    <t>9780781769624</t>
  </si>
  <si>
    <t>9788189836962</t>
  </si>
  <si>
    <t>9780781724555</t>
  </si>
  <si>
    <t>9788189960230</t>
  </si>
  <si>
    <t>9780521709286</t>
  </si>
  <si>
    <t>9780803605824</t>
  </si>
  <si>
    <t>9788131211649</t>
  </si>
  <si>
    <t>9780443103773</t>
  </si>
  <si>
    <t>9780071233552</t>
  </si>
  <si>
    <t>9780071638272</t>
  </si>
  <si>
    <t>9780071253017</t>
  </si>
  <si>
    <t>9780070677227</t>
  </si>
  <si>
    <t>9780443063565</t>
  </si>
  <si>
    <t>9780443062094</t>
  </si>
  <si>
    <t>9780443061783</t>
  </si>
  <si>
    <t>9780702019913</t>
  </si>
  <si>
    <t>9780443055737</t>
  </si>
  <si>
    <t>9780702022234</t>
  </si>
  <si>
    <t>9780443070341</t>
  </si>
  <si>
    <t>9780702019722</t>
  </si>
  <si>
    <t>9780323000994</t>
  </si>
  <si>
    <t>9780443064302</t>
  </si>
  <si>
    <t>9780702021251</t>
  </si>
  <si>
    <t>9780443062438</t>
  </si>
  <si>
    <t>9780443055720</t>
  </si>
  <si>
    <t>9780443059599</t>
  </si>
  <si>
    <t>9780443059674</t>
  </si>
  <si>
    <t>9780702024191</t>
  </si>
  <si>
    <t>9780443064074</t>
  </si>
  <si>
    <t>9780443062186</t>
  </si>
  <si>
    <t>9780721665887</t>
  </si>
  <si>
    <t>9780443061912</t>
  </si>
  <si>
    <t>9780702021220</t>
  </si>
  <si>
    <t>9780443055287</t>
  </si>
  <si>
    <t>9780702024344</t>
  </si>
  <si>
    <t>9780443060229</t>
  </si>
  <si>
    <t>9780443064500</t>
  </si>
  <si>
    <t>9780443062490</t>
  </si>
  <si>
    <t>9780443060366</t>
  </si>
  <si>
    <t>9780808920663</t>
  </si>
  <si>
    <t>9780702044366</t>
  </si>
  <si>
    <t>9780808924234</t>
  </si>
  <si>
    <t>9789812402226</t>
  </si>
  <si>
    <t>9788178671932</t>
  </si>
  <si>
    <t>9780748733385</t>
  </si>
  <si>
    <t>9780748731732</t>
  </si>
  <si>
    <t>9780748733378</t>
  </si>
  <si>
    <t>9780748737185</t>
  </si>
  <si>
    <t>9780748733330</t>
  </si>
  <si>
    <t>9780748738953</t>
  </si>
  <si>
    <t>9780748733408</t>
  </si>
  <si>
    <t>9780748733293</t>
  </si>
  <si>
    <t>9780748751501</t>
  </si>
  <si>
    <t>9780748757923</t>
  </si>
  <si>
    <t>9788123918655</t>
  </si>
  <si>
    <t>9788123918648</t>
  </si>
  <si>
    <t>9788123918631</t>
  </si>
  <si>
    <t>9788123912196</t>
  </si>
  <si>
    <t>9788123911816</t>
  </si>
  <si>
    <t>9780723426615</t>
  </si>
  <si>
    <t>9780815113393</t>
  </si>
  <si>
    <t>9780340661956</t>
  </si>
  <si>
    <t>9780340677872</t>
  </si>
  <si>
    <t>9780340763964</t>
  </si>
  <si>
    <t>9780340815809</t>
  </si>
  <si>
    <t>9780340661932</t>
  </si>
  <si>
    <t>9780340683613</t>
  </si>
  <si>
    <t>9780340810590</t>
  </si>
  <si>
    <t>9780340613719</t>
  </si>
  <si>
    <t>9780340705919</t>
  </si>
  <si>
    <t>9780340760024</t>
  </si>
  <si>
    <t>9780412710902</t>
  </si>
  <si>
    <t>9780340646120</t>
  </si>
  <si>
    <t>9780340718933</t>
  </si>
  <si>
    <t>9780340983560</t>
  </si>
  <si>
    <t>9780340983553</t>
  </si>
  <si>
    <t>9788179927489</t>
  </si>
  <si>
    <t>9781874545972</t>
  </si>
  <si>
    <t>9780632055784</t>
  </si>
  <si>
    <t>9780192624581</t>
  </si>
  <si>
    <t>9780340816639</t>
  </si>
  <si>
    <t>9781840814748</t>
  </si>
  <si>
    <t>9788184732214</t>
  </si>
  <si>
    <t>9781444334364</t>
  </si>
  <si>
    <t>9780702033988</t>
  </si>
  <si>
    <t>9780443068393</t>
  </si>
  <si>
    <t>9780071543507</t>
  </si>
  <si>
    <t>9780443069598</t>
  </si>
  <si>
    <t>9780340929667</t>
  </si>
  <si>
    <t>9780340927731</t>
  </si>
  <si>
    <t>9780471288640</t>
  </si>
  <si>
    <t>9780471416593</t>
  </si>
  <si>
    <t>9780273740827</t>
  </si>
  <si>
    <t>9781846817069</t>
  </si>
  <si>
    <t>9789241547079</t>
  </si>
  <si>
    <t>9780443056208</t>
  </si>
  <si>
    <t>9781111839529</t>
  </si>
  <si>
    <t>9781416051985</t>
  </si>
  <si>
    <t>9780443072703</t>
  </si>
  <si>
    <t>9781405134903</t>
  </si>
  <si>
    <t>9781904842552</t>
  </si>
  <si>
    <t>9781845936716</t>
  </si>
  <si>
    <t>9780849329494</t>
  </si>
  <si>
    <t>9781405135252</t>
  </si>
  <si>
    <t>9780431098166</t>
  </si>
  <si>
    <t>9780431097718</t>
  </si>
  <si>
    <t>9780431188485</t>
  </si>
  <si>
    <t>9780431188515</t>
  </si>
  <si>
    <t>9780431097725</t>
  </si>
  <si>
    <t>9780431098135</t>
  </si>
  <si>
    <t>9780431188508</t>
  </si>
  <si>
    <t>9780431097671</t>
  </si>
  <si>
    <t>9780431097701</t>
  </si>
  <si>
    <t>9780431188522</t>
  </si>
  <si>
    <t>9780431097909</t>
  </si>
  <si>
    <t>9780123725004</t>
  </si>
  <si>
    <t>9788131227039</t>
  </si>
  <si>
    <t>9780702033940</t>
  </si>
  <si>
    <t>9780071792776</t>
  </si>
  <si>
    <t>9780199557141</t>
  </si>
  <si>
    <t>9781906041946</t>
  </si>
  <si>
    <t>9781405161015</t>
  </si>
  <si>
    <t>9788184739145</t>
  </si>
  <si>
    <t>9788123922386</t>
  </si>
  <si>
    <t>9780702050473</t>
  </si>
  <si>
    <t>9781848509603</t>
  </si>
  <si>
    <t>9780743477345</t>
  </si>
  <si>
    <t>9780415462631</t>
  </si>
  <si>
    <t>9781608316021</t>
  </si>
  <si>
    <t>9781259837630</t>
  </si>
  <si>
    <t>9781905812196</t>
  </si>
  <si>
    <t>9781496320575</t>
  </si>
  <si>
    <t>9780470659526</t>
  </si>
  <si>
    <t>9780199230457</t>
  </si>
  <si>
    <t>9781118983577</t>
  </si>
  <si>
    <t>9780387986159</t>
  </si>
  <si>
    <t>9781451190373</t>
  </si>
  <si>
    <t>9781405134897</t>
  </si>
  <si>
    <t>9788184451917</t>
  </si>
  <si>
    <t>9780071769648</t>
  </si>
  <si>
    <t>9781469832012</t>
  </si>
  <si>
    <t>9780702052309</t>
  </si>
  <si>
    <t>9781780434858</t>
  </si>
  <si>
    <t>9780071794763</t>
  </si>
  <si>
    <t>9788180566691</t>
  </si>
  <si>
    <t>9781608311767</t>
  </si>
  <si>
    <t>9780702069093</t>
  </si>
  <si>
    <t xml:space="preserve">	3,627.00	6,045.00	ú39.99"</t>
  </si>
  <si>
    <t xml:space="preserve">	417.00	695.00	$5.00"</t>
  </si>
  <si>
    <t xml:space="preserve">	IN BED WITH..."</t>
  </si>
  <si>
    <t>9780349119250</t>
  </si>
  <si>
    <t>9780747578741</t>
  </si>
  <si>
    <t>9780099453321</t>
  </si>
  <si>
    <t>9780099522270</t>
  </si>
  <si>
    <t>9780099525486</t>
  </si>
  <si>
    <t>9780099557883</t>
  </si>
  <si>
    <t>9780007360857</t>
  </si>
  <si>
    <t>9780007360901</t>
  </si>
  <si>
    <t>978007360864</t>
  </si>
  <si>
    <t>9780743244596</t>
  </si>
  <si>
    <t>9780091939991</t>
  </si>
  <si>
    <t>9780857208828</t>
  </si>
  <si>
    <t>9781849832205</t>
  </si>
  <si>
    <t>9781849832021</t>
  </si>
  <si>
    <t>9780755384631</t>
  </si>
  <si>
    <t>9781408822180</t>
  </si>
  <si>
    <t>9780099548478</t>
  </si>
  <si>
    <t>9780552165150</t>
  </si>
  <si>
    <t>9781861976574</t>
  </si>
  <si>
    <t>9781846681325</t>
  </si>
  <si>
    <t>9780393330496</t>
  </si>
  <si>
    <t>9781408810002</t>
  </si>
  <si>
    <t>9789380283777</t>
  </si>
  <si>
    <t>9780857500649</t>
  </si>
  <si>
    <t>9780330453677</t>
  </si>
  <si>
    <t>9780143068181</t>
  </si>
  <si>
    <t>9780755362837</t>
  </si>
  <si>
    <t>9780007307753</t>
  </si>
  <si>
    <t>9780750930574</t>
  </si>
  <si>
    <t>9780007105939</t>
  </si>
  <si>
    <t>9781847483157</t>
  </si>
  <si>
    <t>9781466404830</t>
  </si>
  <si>
    <t>9781408809631</t>
  </si>
  <si>
    <t>9780810930773</t>
  </si>
  <si>
    <t>9780747563013</t>
  </si>
  <si>
    <t>9780965932844</t>
  </si>
  <si>
    <t>9781408822449</t>
  </si>
  <si>
    <t>9781408830628</t>
  </si>
  <si>
    <t>9781408822634</t>
  </si>
  <si>
    <t>9780761480648</t>
  </si>
  <si>
    <t>9781844086634</t>
  </si>
  <si>
    <t>9780099574385</t>
  </si>
  <si>
    <t>9780747596356</t>
  </si>
  <si>
    <t>9780553816464</t>
  </si>
  <si>
    <t>9781847391476</t>
  </si>
  <si>
    <t>9780304356874</t>
  </si>
  <si>
    <t>9781780220369</t>
  </si>
  <si>
    <t>9788184952544</t>
  </si>
  <si>
    <t>9780718177522</t>
  </si>
  <si>
    <t>9781847399106</t>
  </si>
  <si>
    <t>9781846274312</t>
  </si>
  <si>
    <t>9781780575926</t>
  </si>
  <si>
    <t>9781611855753</t>
  </si>
  <si>
    <t>9780143067573</t>
  </si>
  <si>
    <t>9780143103240</t>
  </si>
  <si>
    <t>9780670085873</t>
  </si>
  <si>
    <t>9780330455947</t>
  </si>
  <si>
    <t>9780330509923</t>
  </si>
  <si>
    <t>9780330427562</t>
  </si>
  <si>
    <t>9780330420150</t>
  </si>
  <si>
    <t>9780330477581</t>
  </si>
  <si>
    <t>9781447274438</t>
  </si>
  <si>
    <t>9780330426602</t>
  </si>
  <si>
    <t>9780330372244</t>
  </si>
  <si>
    <t>9780330450553</t>
  </si>
  <si>
    <t>9780330489768</t>
  </si>
  <si>
    <t>9780330475037</t>
  </si>
  <si>
    <t>9780330426848</t>
  </si>
  <si>
    <t>9780330418539</t>
  </si>
  <si>
    <t>9780330439985</t>
  </si>
  <si>
    <t>9780330435185</t>
  </si>
  <si>
    <t>9780330427630</t>
  </si>
  <si>
    <t>9780330535632</t>
  </si>
  <si>
    <t>9780330443869</t>
  </si>
  <si>
    <t>9780330512879</t>
  </si>
  <si>
    <t>9780330371193</t>
  </si>
  <si>
    <t>9780330492720</t>
  </si>
  <si>
    <t>9780330509534</t>
  </si>
  <si>
    <t>9780330441643</t>
  </si>
  <si>
    <t>9780330455'978</t>
  </si>
  <si>
    <t>9780330457606</t>
  </si>
  <si>
    <t>9780330445153</t>
  </si>
  <si>
    <t>9780330390415</t>
  </si>
  <si>
    <t>9780330445368</t>
  </si>
  <si>
    <t>9780330445351</t>
  </si>
  <si>
    <t>9780330510523</t>
  </si>
  <si>
    <t>9780330442701</t>
  </si>
  <si>
    <t>9780330454353</t>
  </si>
  <si>
    <t>9780330493413</t>
  </si>
  <si>
    <t>9780330419246</t>
  </si>
  <si>
    <t>9780330492317</t>
  </si>
  <si>
    <t>9780230704138</t>
  </si>
  <si>
    <t>9780330517980</t>
  </si>
  <si>
    <t>9780330456234</t>
  </si>
  <si>
    <t>9780330518291</t>
  </si>
  <si>
    <t>9780330456005</t>
  </si>
  <si>
    <t>9780330412476</t>
  </si>
  <si>
    <t>9780330418348</t>
  </si>
  <si>
    <t>9780330415668</t>
  </si>
  <si>
    <t>9780330329927</t>
  </si>
  <si>
    <t>9780230756250</t>
  </si>
  <si>
    <t>9781447271857</t>
  </si>
  <si>
    <t>9781447271871</t>
  </si>
  <si>
    <t>9780330442183</t>
  </si>
  <si>
    <t>9780330492867</t>
  </si>
  <si>
    <t>9780330435963</t>
  </si>
  <si>
    <t>9780330519038</t>
  </si>
  <si>
    <t>9780330442527</t>
  </si>
  <si>
    <t>9780330493482</t>
  </si>
  <si>
    <t>9780330448826</t>
  </si>
  <si>
    <t>9780330426718</t>
  </si>
  <si>
    <t>9780330418263</t>
  </si>
  <si>
    <t>9780330452120</t>
  </si>
  <si>
    <t>9780330456913</t>
  </si>
  <si>
    <t>9780330372145</t>
  </si>
  <si>
    <t>9780330452557</t>
  </si>
  <si>
    <t>9780330518062</t>
  </si>
  <si>
    <t>9780330435949</t>
  </si>
  <si>
    <t>9780330482783</t>
  </si>
  <si>
    <t>9780330492744</t>
  </si>
  <si>
    <t>9780330427661</t>
  </si>
  <si>
    <t>9780330432481</t>
  </si>
  <si>
    <t>9781471110511</t>
  </si>
  <si>
    <t>9780330412667</t>
  </si>
  <si>
    <t>9780330435246</t>
  </si>
  <si>
    <t>9780330492799</t>
  </si>
  <si>
    <t>9780330301381</t>
  </si>
  <si>
    <t>9780330105972</t>
  </si>
  <si>
    <t>9780330305051</t>
  </si>
  <si>
    <t>9780330454827</t>
  </si>
  <si>
    <t>9780330248365</t>
  </si>
  <si>
    <t>9780330484060</t>
  </si>
  <si>
    <t>9780330354455</t>
  </si>
  <si>
    <t>9780330450980</t>
  </si>
  <si>
    <t>9780330536660</t>
  </si>
  <si>
    <t>9780330419666</t>
  </si>
  <si>
    <t>9780330419703</t>
  </si>
  <si>
    <t>9780330488716</t>
  </si>
  <si>
    <t>9780330471046</t>
  </si>
  <si>
    <t>9780330456081</t>
  </si>
  <si>
    <t>9780330518079</t>
  </si>
  <si>
    <t>9780330455916</t>
  </si>
  <si>
    <t>9780330439558</t>
  </si>
  <si>
    <t>9780330412162</t>
  </si>
  <si>
    <t>9780330458313</t>
  </si>
  <si>
    <t>9780330513722</t>
  </si>
  <si>
    <t>9780330371247</t>
  </si>
  <si>
    <t>9780330371223</t>
  </si>
  <si>
    <t>9780330371230</t>
  </si>
  <si>
    <t>9780330393508</t>
  </si>
  <si>
    <t>9780330448581</t>
  </si>
  <si>
    <t>9780230744134</t>
  </si>
  <si>
    <t>978033047'9783</t>
  </si>
  <si>
    <t>9780330456906</t>
  </si>
  <si>
    <t>9780330369411</t>
  </si>
  <si>
    <t>9780330330459</t>
  </si>
  <si>
    <t>9780330419475</t>
  </si>
  <si>
    <t>9780330420006</t>
  </si>
  <si>
    <t>9780330449212</t>
  </si>
  <si>
    <t>9780330493703</t>
  </si>
  <si>
    <t>9780330262132</t>
  </si>
  <si>
    <t>9780330452410</t>
  </si>
  <si>
    <t>9780330505789</t>
  </si>
  <si>
    <t>9780330454957</t>
  </si>
  <si>
    <t>9781447221661</t>
  </si>
  <si>
    <t>9780330456227</t>
  </si>
  <si>
    <t>9780330517911</t>
  </si>
  <si>
    <t>9780330535694</t>
  </si>
  <si>
    <t>9781447212300</t>
  </si>
  <si>
    <t>9780330315838</t>
  </si>
  <si>
    <t>9780330315845</t>
  </si>
  <si>
    <t>9780330435871</t>
  </si>
  <si>
    <t>9780330493390</t>
  </si>
  <si>
    <t>9780330456401</t>
  </si>
  <si>
    <t>9780330451345</t>
  </si>
  <si>
    <t>9780330451314</t>
  </si>
  <si>
    <t>9780330448987</t>
  </si>
  <si>
    <t>9780330426626</t>
  </si>
  <si>
    <t>9780330426633</t>
  </si>
  <si>
    <t>9780330535441</t>
  </si>
  <si>
    <t>9780330452625</t>
  </si>
  <si>
    <t>9780330420211</t>
  </si>
  <si>
    <t>9780330433990</t>
  </si>
  <si>
    <t>9780330420136</t>
  </si>
  <si>
    <t>9780330531580</t>
  </si>
  <si>
    <t>9780330440509</t>
  </si>
  <si>
    <t>9780330452786</t>
  </si>
  <si>
    <t>9780330534581</t>
  </si>
  <si>
    <t>9780330537896</t>
  </si>
  <si>
    <t>9780446607179</t>
  </si>
  <si>
    <t>9780446608374</t>
  </si>
  <si>
    <t>9780751535280</t>
  </si>
  <si>
    <t>9781841490908</t>
  </si>
  <si>
    <t>9780751531145</t>
  </si>
  <si>
    <t>9780749936716</t>
  </si>
  <si>
    <t>9780349122977</t>
  </si>
  <si>
    <t>9781844081035</t>
  </si>
  <si>
    <t>9780349120218</t>
  </si>
  <si>
    <t>9781905654499</t>
  </si>
  <si>
    <t>9780749941420</t>
  </si>
  <si>
    <t>9780749941376</t>
  </si>
  <si>
    <t>9780749941321</t>
  </si>
  <si>
    <t>9780751543544</t>
  </si>
  <si>
    <t>9780749942953</t>
  </si>
  <si>
    <t>9780349121390</t>
  </si>
  <si>
    <t>9780751538748</t>
  </si>
  <si>
    <t>9780349121451</t>
  </si>
  <si>
    <t>9781841499123</t>
  </si>
  <si>
    <t>9781844080908</t>
  </si>
  <si>
    <t>9780751545562</t>
  </si>
  <si>
    <t>9780751545517</t>
  </si>
  <si>
    <t>9780751545616</t>
  </si>
  <si>
    <t>9780349122595</t>
  </si>
  <si>
    <t>9781907410901</t>
  </si>
  <si>
    <t>9780349119809</t>
  </si>
  <si>
    <t>9780751545333</t>
  </si>
  <si>
    <t>9780749955069</t>
  </si>
  <si>
    <t>9780749942458</t>
  </si>
  <si>
    <t>9780751542240</t>
  </si>
  <si>
    <t>9780316044615</t>
  </si>
  <si>
    <t>9781907410499</t>
  </si>
  <si>
    <t>9781907411175</t>
  </si>
  <si>
    <t>9781907410352</t>
  </si>
  <si>
    <t>9780751541281</t>
  </si>
  <si>
    <t>9780751540932</t>
  </si>
  <si>
    <t>9780349122502</t>
  </si>
  <si>
    <t>9780349120324</t>
  </si>
  <si>
    <t>9781841497143</t>
  </si>
  <si>
    <t>9780349122410</t>
  </si>
  <si>
    <t>9780749955144</t>
  </si>
  <si>
    <t>9781841496641</t>
  </si>
  <si>
    <t>9781841492803</t>
  </si>
  <si>
    <t>9780749941697</t>
  </si>
  <si>
    <t>9780349400082</t>
  </si>
  <si>
    <t>9781841496207</t>
  </si>
  <si>
    <t>9780751542530</t>
  </si>
  <si>
    <t>9780751543353</t>
  </si>
  <si>
    <t>9780751530568</t>
  </si>
  <si>
    <t>9780751530575</t>
  </si>
  <si>
    <t>9781841497082</t>
  </si>
  <si>
    <t>9780349122649</t>
  </si>
  <si>
    <t>9780751541434</t>
  </si>
  <si>
    <t>9780356500584</t>
  </si>
  <si>
    <t>9781841497952</t>
  </si>
  <si>
    <t>9780356500614</t>
  </si>
  <si>
    <t>9780356500591</t>
  </si>
  <si>
    <t>9781841496849</t>
  </si>
  <si>
    <t>9780356500607</t>
  </si>
  <si>
    <t>9781841496856</t>
  </si>
  <si>
    <t>9781907410147</t>
  </si>
  <si>
    <t>9780749953515</t>
  </si>
  <si>
    <t>9780749953614</t>
  </si>
  <si>
    <t>9780749953713</t>
  </si>
  <si>
    <t>9781907410154</t>
  </si>
  <si>
    <t>9780749953898</t>
  </si>
  <si>
    <t>9780349118468</t>
  </si>
  <si>
    <t>9780751538809</t>
  </si>
  <si>
    <t>9780749929763</t>
  </si>
  <si>
    <t>9780749929756</t>
  </si>
  <si>
    <t>9780749953478</t>
  </si>
  <si>
    <t>9780349122328</t>
  </si>
  <si>
    <t>9780749932565</t>
  </si>
  <si>
    <t>9780751540659</t>
  </si>
  <si>
    <t>9780751518313</t>
  </si>
  <si>
    <t>9780749909468</t>
  </si>
  <si>
    <t>9781841498218</t>
  </si>
  <si>
    <t>9780349121741</t>
  </si>
  <si>
    <t>9780751512861</t>
  </si>
  <si>
    <t>9780751538564</t>
  </si>
  <si>
    <t>9781841498430</t>
  </si>
  <si>
    <t>9780749954956</t>
  </si>
  <si>
    <t>9781841495613</t>
  </si>
  <si>
    <t>9781841495637</t>
  </si>
  <si>
    <t>9781841495668</t>
  </si>
  <si>
    <t>9780751551396</t>
  </si>
  <si>
    <t>9780751551440</t>
  </si>
  <si>
    <t>9780751551433</t>
  </si>
  <si>
    <t>9780755327706</t>
  </si>
  <si>
    <t>9780751551488</t>
  </si>
  <si>
    <t>9780749942564</t>
  </si>
  <si>
    <t>9781844085132</t>
  </si>
  <si>
    <t>9781844086177</t>
  </si>
  <si>
    <t>9780749955205</t>
  </si>
  <si>
    <t>9780749955328</t>
  </si>
  <si>
    <t>9780749954437</t>
  </si>
  <si>
    <t>9780749955151</t>
  </si>
  <si>
    <t>9780749955007</t>
  </si>
  <si>
    <t>9780751539288</t>
  </si>
  <si>
    <t>9780749955052</t>
  </si>
  <si>
    <t>9780749955229</t>
  </si>
  <si>
    <t>9780749952570</t>
  </si>
  <si>
    <t>9780749952624</t>
  </si>
  <si>
    <t>9780749952679</t>
  </si>
  <si>
    <t>9780749952723</t>
  </si>
  <si>
    <t>9780749934279</t>
  </si>
  <si>
    <t>9780749934460</t>
  </si>
  <si>
    <t>9780749934477</t>
  </si>
  <si>
    <t>9780749952877</t>
  </si>
  <si>
    <t>9780749938437</t>
  </si>
  <si>
    <t>9780749937362</t>
  </si>
  <si>
    <t>9780349411682</t>
  </si>
  <si>
    <t>9780349411668</t>
  </si>
  <si>
    <t>9780749928896</t>
  </si>
  <si>
    <t>9780749928902</t>
  </si>
  <si>
    <t>9780749928919</t>
  </si>
  <si>
    <t>9780349411705</t>
  </si>
  <si>
    <t>9780749938857</t>
  </si>
  <si>
    <t>9780749938864</t>
  </si>
  <si>
    <t>9780749936143</t>
  </si>
  <si>
    <t>9780749935337</t>
  </si>
  <si>
    <t>9780749935702</t>
  </si>
  <si>
    <t>9780349411699</t>
  </si>
  <si>
    <t>9780749928889</t>
  </si>
  <si>
    <t>9780749928865</t>
  </si>
  <si>
    <t>9780749929039</t>
  </si>
  <si>
    <t>9780349411712</t>
  </si>
  <si>
    <t>9780749928933</t>
  </si>
  <si>
    <t>9780749942083</t>
  </si>
  <si>
    <t>9780749952822</t>
  </si>
  <si>
    <t>9780751544558</t>
  </si>
  <si>
    <t>9780349119274</t>
  </si>
  <si>
    <t>9780751543858</t>
  </si>
  <si>
    <t>9780349123684</t>
  </si>
  <si>
    <t>9780749953331</t>
  </si>
  <si>
    <t>9780749953386</t>
  </si>
  <si>
    <t>9780749953430</t>
  </si>
  <si>
    <t>9780751545982</t>
  </si>
  <si>
    <t>9781841497907</t>
  </si>
  <si>
    <t>9781907410604</t>
  </si>
  <si>
    <t>9780751543865</t>
  </si>
  <si>
    <t>9781841497587</t>
  </si>
  <si>
    <t>9781907410321</t>
  </si>
  <si>
    <t>9780749954260</t>
  </si>
  <si>
    <t>9781905654758</t>
  </si>
  <si>
    <t>9780751539936</t>
  </si>
  <si>
    <t>9780751540031</t>
  </si>
  <si>
    <t>9780349119700</t>
  </si>
  <si>
    <t>9780349119717</t>
  </si>
  <si>
    <t>9780349117737</t>
  </si>
  <si>
    <t>9780349139432</t>
  </si>
  <si>
    <t>9780349119977</t>
  </si>
  <si>
    <t>9780349116655</t>
  </si>
  <si>
    <t>9780349119991</t>
  </si>
  <si>
    <t>9780349139418</t>
  </si>
  <si>
    <t>9780349123219</t>
  </si>
  <si>
    <t>9780349119953</t>
  </si>
  <si>
    <t>9780349118055</t>
  </si>
  <si>
    <t>9780349120546</t>
  </si>
  <si>
    <t>9780349118970</t>
  </si>
  <si>
    <t>9780349121147</t>
  </si>
  <si>
    <t>9780349120539</t>
  </si>
  <si>
    <t>9780751542714</t>
  </si>
  <si>
    <t>9780749909451</t>
  </si>
  <si>
    <t>9780751547726</t>
  </si>
  <si>
    <t>9780751542103</t>
  </si>
  <si>
    <t>9780751539806</t>
  </si>
  <si>
    <t>9780751547672</t>
  </si>
  <si>
    <t>9780751542110</t>
  </si>
  <si>
    <t>9781841493503</t>
  </si>
  <si>
    <t>9781841497754</t>
  </si>
  <si>
    <t>9780751538137</t>
  </si>
  <si>
    <t>9780751538120</t>
  </si>
  <si>
    <t>9781841497433</t>
  </si>
  <si>
    <t>9781841496672</t>
  </si>
  <si>
    <t>9781841493428</t>
  </si>
  <si>
    <t>9781841493'978</t>
  </si>
  <si>
    <t>9781841493541</t>
  </si>
  <si>
    <t>9781841493237</t>
  </si>
  <si>
    <t>9780751540338</t>
  </si>
  <si>
    <t>9780751540345</t>
  </si>
  <si>
    <t>9780751538069</t>
  </si>
  <si>
    <t>9781844086542</t>
  </si>
  <si>
    <t>9781841494364</t>
  </si>
  <si>
    <t>9780749958428</t>
  </si>
  <si>
    <t>9780749958442</t>
  </si>
  <si>
    <t>9780749959029</t>
  </si>
  <si>
    <t>9780749957421</t>
  </si>
  <si>
    <t>9780749957476</t>
  </si>
  <si>
    <t>9780749957322</t>
  </si>
  <si>
    <t>9780749956950</t>
  </si>
  <si>
    <t>9780749958992</t>
  </si>
  <si>
    <t>9780749957339</t>
  </si>
  <si>
    <t>9780749956165</t>
  </si>
  <si>
    <t>9780749956851</t>
  </si>
  <si>
    <t>9780749957391</t>
  </si>
  <si>
    <t>9780751539820</t>
  </si>
  <si>
    <t>9780751543506</t>
  </si>
  <si>
    <t>9780751542691</t>
  </si>
  <si>
    <t>9781841499628</t>
  </si>
  <si>
    <t>9781841499611</t>
  </si>
  <si>
    <t>9781841495927</t>
  </si>
  <si>
    <t>9780749953638</t>
  </si>
  <si>
    <t>9780749908706</t>
  </si>
  <si>
    <t>9780749956905</t>
  </si>
  <si>
    <t>9780751539523</t>
  </si>
  <si>
    <t>9780749956103</t>
  </si>
  <si>
    <t>9780749956202</t>
  </si>
  <si>
    <t>9780749956158</t>
  </si>
  <si>
    <t>9780749955427</t>
  </si>
  <si>
    <t>9780749956219</t>
  </si>
  <si>
    <t>9780749938079</t>
  </si>
  <si>
    <t>9780749936853</t>
  </si>
  <si>
    <t>9780749953959</t>
  </si>
  <si>
    <t>9780749956110</t>
  </si>
  <si>
    <t>9780749957292</t>
  </si>
  <si>
    <t>9780749952907</t>
  </si>
  <si>
    <t>9780749956066</t>
  </si>
  <si>
    <t>9780749957346</t>
  </si>
  <si>
    <t>9780749954215</t>
  </si>
  <si>
    <t>9780749954611</t>
  </si>
  <si>
    <t>9780749935061</t>
  </si>
  <si>
    <t>9780749940737</t>
  </si>
  <si>
    <t>9780751552775</t>
  </si>
  <si>
    <t>9780749934439</t>
  </si>
  <si>
    <t>9780749953140</t>
  </si>
  <si>
    <t>9780749956264</t>
  </si>
  <si>
    <t>9780749929015</t>
  </si>
  <si>
    <t>9780751545180</t>
  </si>
  <si>
    <t>9781841497068</t>
  </si>
  <si>
    <t>9781841497075</t>
  </si>
  <si>
    <t>9780751537536</t>
  </si>
  <si>
    <t>9780751539653</t>
  </si>
  <si>
    <t>9780751543926</t>
  </si>
  <si>
    <t>9780751544831</t>
  </si>
  <si>
    <t>9780751530476</t>
  </si>
  <si>
    <t>9780751544930</t>
  </si>
  <si>
    <t>9780751530506</t>
  </si>
  <si>
    <t>9780751544633</t>
  </si>
  <si>
    <t>9780751544534</t>
  </si>
  <si>
    <t>9780751538755</t>
  </si>
  <si>
    <t>9780751530438</t>
  </si>
  <si>
    <t>9780751544435</t>
  </si>
  <si>
    <t>9780751544787</t>
  </si>
  <si>
    <t>9780751538762</t>
  </si>
  <si>
    <t>9780751534054</t>
  </si>
  <si>
    <t>9780751544480</t>
  </si>
  <si>
    <t>9780751544985</t>
  </si>
  <si>
    <t>9780751544732</t>
  </si>
  <si>
    <t>9780751544886</t>
  </si>
  <si>
    <t>9780751544145</t>
  </si>
  <si>
    <t>9780751540291</t>
  </si>
  <si>
    <t>9780356500560</t>
  </si>
  <si>
    <t>9780751541090</t>
  </si>
  <si>
    <t>9780751539448</t>
  </si>
  <si>
    <t>9780749942021</t>
  </si>
  <si>
    <t>9781844086368</t>
  </si>
  <si>
    <t>9780751526479</t>
  </si>
  <si>
    <t>9780751509359</t>
  </si>
  <si>
    <t>9780751518603</t>
  </si>
  <si>
    <t>9780751535761</t>
  </si>
  <si>
    <t>9780751516661</t>
  </si>
  <si>
    <t>9781841494296</t>
  </si>
  <si>
    <t>9780751541137</t>
  </si>
  <si>
    <t>9780751541151</t>
  </si>
  <si>
    <t>9780751540475</t>
  </si>
  <si>
    <t>9780751538946</t>
  </si>
  <si>
    <t>9780751540888</t>
  </si>
  <si>
    <t>9780751551884</t>
  </si>
  <si>
    <t>9780751538892</t>
  </si>
  <si>
    <t>9780751540895</t>
  </si>
  <si>
    <t>9780751544572</t>
  </si>
  <si>
    <t>9780751538410</t>
  </si>
  <si>
    <t>9780751541168</t>
  </si>
  <si>
    <t>9780751540444</t>
  </si>
  <si>
    <t>9780751540314</t>
  </si>
  <si>
    <t>9780751544497</t>
  </si>
  <si>
    <t>9780751540307</t>
  </si>
  <si>
    <t>9780749942328</t>
  </si>
  <si>
    <t>9781841497921</t>
  </si>
  <si>
    <t>9780751543612</t>
  </si>
  <si>
    <t>9780751543629</t>
  </si>
  <si>
    <t>9780786890828</t>
  </si>
  <si>
    <t>9780749955038</t>
  </si>
  <si>
    <t>9780749953072</t>
  </si>
  <si>
    <t>9781841493251</t>
  </si>
  <si>
    <t>9780751544602</t>
  </si>
  <si>
    <t>9781844087563</t>
  </si>
  <si>
    <t>9780751544305</t>
  </si>
  <si>
    <t>9780751547603</t>
  </si>
  <si>
    <t>9780349122472</t>
  </si>
  <si>
    <t>9780755321742</t>
  </si>
  <si>
    <t>9780553813753</t>
  </si>
  <si>
    <t>9780593066911</t>
  </si>
  <si>
    <t>9780553818123</t>
  </si>
  <si>
    <t>9780553818369</t>
  </si>
  <si>
    <t>9780349116754</t>
  </si>
  <si>
    <t>9780349117423</t>
  </si>
  <si>
    <t>9780349117041</t>
  </si>
  <si>
    <t>9780349117256</t>
  </si>
  <si>
    <t>9780349120553</t>
  </si>
  <si>
    <t>9780349117720</t>
  </si>
  <si>
    <t>9780349118048</t>
  </si>
  <si>
    <t>9780552164122</t>
  </si>
  <si>
    <t>9780552776417</t>
  </si>
  <si>
    <t>9780552998000</t>
  </si>
  <si>
    <t>9780552998482</t>
  </si>
  <si>
    <t>9780552776738</t>
  </si>
  <si>
    <t>9781741147919</t>
  </si>
  <si>
    <t>9780753821091</t>
  </si>
  <si>
    <t>9780575079489</t>
  </si>
  <si>
    <t>9781780220727</t>
  </si>
  <si>
    <t>9780752880716</t>
  </si>
  <si>
    <t>9781409119791</t>
  </si>
  <si>
    <t>9781407243269</t>
  </si>
  <si>
    <t>9780752881393</t>
  </si>
  <si>
    <t>9780752884202</t>
  </si>
  <si>
    <t>9781409120117</t>
  </si>
  <si>
    <t>9780752883847</t>
  </si>
  <si>
    <t>9781409117490</t>
  </si>
  <si>
    <t>9781409117506</t>
  </si>
  <si>
    <t>9780752881218</t>
  </si>
  <si>
    <t>9781409102113</t>
  </si>
  <si>
    <t>9781409102946</t>
  </si>
  <si>
    <t>9781409117513</t>
  </si>
  <si>
    <t>9780753807347</t>
  </si>
  <si>
    <t>9780753827628</t>
  </si>
  <si>
    <t>9780753807552</t>
  </si>
  <si>
    <t>9780753813706</t>
  </si>
  <si>
    <t>9780753820605</t>
  </si>
  <si>
    <t>9780753811023</t>
  </si>
  <si>
    <t>9781409117599</t>
  </si>
  <si>
    <t>9780752879543</t>
  </si>
  <si>
    <t>9780752876818</t>
  </si>
  <si>
    <t>9780575078123</t>
  </si>
  <si>
    <t>9781407238692</t>
  </si>
  <si>
    <t>9780575094444</t>
  </si>
  <si>
    <t>9780752877891</t>
  </si>
  <si>
    <t>9780575094598</t>
  </si>
  <si>
    <t>9780753824146</t>
  </si>
  <si>
    <t>9780752883243</t>
  </si>
  <si>
    <t>9780752837635</t>
  </si>
  <si>
    <t>9780753822319</t>
  </si>
  <si>
    <t>9780752848723</t>
  </si>
  <si>
    <t>9780753823743</t>
  </si>
  <si>
    <t>9780575076693</t>
  </si>
  <si>
    <t>9780753824498</t>
  </si>
  <si>
    <t>9780752893129</t>
  </si>
  <si>
    <t>9780752849225</t>
  </si>
  <si>
    <t>9780753828281</t>
  </si>
  <si>
    <t>9781409117605</t>
  </si>
  <si>
    <t>9780575076815</t>
  </si>
  <si>
    <t>9781407235073</t>
  </si>
  <si>
    <t>9780752877198</t>
  </si>
  <si>
    <t>9780752877303</t>
  </si>
  <si>
    <t>9780752883410</t>
  </si>
  <si>
    <t>9780752883458</t>
  </si>
  <si>
    <t>9780752883427</t>
  </si>
  <si>
    <t>9780752883526</t>
  </si>
  <si>
    <t>9780752883465</t>
  </si>
  <si>
    <t>9780752883472</t>
  </si>
  <si>
    <t>9780752893365</t>
  </si>
  <si>
    <t>9780752883434</t>
  </si>
  <si>
    <t>9781407245829</t>
  </si>
  <si>
    <t>9780752883502</t>
  </si>
  <si>
    <t>9780752883489</t>
  </si>
  <si>
    <t>9780752842424</t>
  </si>
  <si>
    <t>9781409103745</t>
  </si>
  <si>
    <t>9780752882659</t>
  </si>
  <si>
    <t>9780752882826</t>
  </si>
  <si>
    <t>9780752879567</t>
  </si>
  <si>
    <t>9780752877990</t>
  </si>
  <si>
    <t>9781409135289</t>
  </si>
  <si>
    <t>9780752883359</t>
  </si>
  <si>
    <t>9780753813393</t>
  </si>
  <si>
    <t>9780753821428</t>
  </si>
  <si>
    <t>9780575075504</t>
  </si>
  <si>
    <t>9780575075849</t>
  </si>
  <si>
    <t>9780575073906</t>
  </si>
  <si>
    <t>9780575076525</t>
  </si>
  <si>
    <t>9780753821688</t>
  </si>
  <si>
    <t>9780752883953</t>
  </si>
  <si>
    <t>9780753822210</t>
  </si>
  <si>
    <t>9780752882581</t>
  </si>
  <si>
    <t>9780752864983</t>
  </si>
  <si>
    <t>9780752848297</t>
  </si>
  <si>
    <t>9780752878119</t>
  </si>
  <si>
    <t>9780752859101</t>
  </si>
  <si>
    <t>9781409117612</t>
  </si>
  <si>
    <t>9780752817620</t>
  </si>
  <si>
    <t>9780752815497</t>
  </si>
  <si>
    <t>9780752837604</t>
  </si>
  <si>
    <t>9780752827520</t>
  </si>
  <si>
    <t>9780752833972</t>
  </si>
  <si>
    <t>9780753821077</t>
  </si>
  <si>
    <t>9780752881423</t>
  </si>
  <si>
    <t>9780753817247</t>
  </si>
  <si>
    <t>9780752809328</t>
  </si>
  <si>
    <t>9780752883823</t>
  </si>
  <si>
    <t>9780575091269</t>
  </si>
  <si>
    <t>9781409135111</t>
  </si>
  <si>
    <t>9781409135104</t>
  </si>
  <si>
    <t>9780752893600</t>
  </si>
  <si>
    <t>9780752881539</t>
  </si>
  <si>
    <t>9780752827506</t>
  </si>
  <si>
    <t>9780752865430</t>
  </si>
  <si>
    <t>9780752826776</t>
  </si>
  <si>
    <t>9780755396535</t>
  </si>
  <si>
    <t>9780752881799</t>
  </si>
  <si>
    <t>9780752865157</t>
  </si>
  <si>
    <t>9781409117421</t>
  </si>
  <si>
    <t>9780752883090</t>
  </si>
  <si>
    <t>9780752889818</t>
  </si>
  <si>
    <t>9780753826409</t>
  </si>
  <si>
    <t>9780752882635</t>
  </si>
  <si>
    <t>9780575081871</t>
  </si>
  <si>
    <t>9780753819579</t>
  </si>
  <si>
    <t>9780753818923</t>
  </si>
  <si>
    <t>9780752881096</t>
  </si>
  <si>
    <t>9780575093935</t>
  </si>
  <si>
    <t>9780575094942</t>
  </si>
  <si>
    <t>9780752881881</t>
  </si>
  <si>
    <t>9780753820919</t>
  </si>
  <si>
    <t>9780575093713</t>
  </si>
  <si>
    <t>9780752810003</t>
  </si>
  <si>
    <t>9781409118305</t>
  </si>
  <si>
    <t>9780752809441</t>
  </si>
  <si>
    <t>9780752881386</t>
  </si>
  <si>
    <t>9781409102427</t>
  </si>
  <si>
    <t>9780753819463</t>
  </si>
  <si>
    <t>9780753821'978</t>
  </si>
  <si>
    <t>9780753827970</t>
  </si>
  <si>
    <t>9781409119715</t>
  </si>
  <si>
    <t>9780575082267</t>
  </si>
  <si>
    <t>9780575088627</t>
  </si>
  <si>
    <t>9780753817964</t>
  </si>
  <si>
    <t>9780752809625</t>
  </si>
  <si>
    <t>9780753824566</t>
  </si>
  <si>
    <t>9780752842752</t>
  </si>
  <si>
    <t>9780753823163</t>
  </si>
  <si>
    <t>9780752810652</t>
  </si>
  <si>
    <t>9780753822081</t>
  </si>
  <si>
    <t>9780752816524</t>
  </si>
  <si>
    <t>9780575095748</t>
  </si>
  <si>
    <t>9780575095779</t>
  </si>
  <si>
    <t>9780575113473</t>
  </si>
  <si>
    <t>9780575095052</t>
  </si>
  <si>
    <t>9780752879413</t>
  </si>
  <si>
    <t>9780752893297</t>
  </si>
  <si>
    <t>9781409121503</t>
  </si>
  <si>
    <t>9781409121473</t>
  </si>
  <si>
    <t>9781407248424</t>
  </si>
  <si>
    <t>9781409121527</t>
  </si>
  <si>
    <t>9780752817163</t>
  </si>
  <si>
    <t>9780752882031</t>
  </si>
  <si>
    <t>9781409120933</t>
  </si>
  <si>
    <t>9780752883298</t>
  </si>
  <si>
    <t>9781409121497</t>
  </si>
  <si>
    <t>9781409118213</t>
  </si>
  <si>
    <t>9780752827551</t>
  </si>
  <si>
    <t>9780752847870</t>
  </si>
  <si>
    <t>9780752849492</t>
  </si>
  <si>
    <t>9780752827537</t>
  </si>
  <si>
    <t>9781842555583</t>
  </si>
  <si>
    <t>9780575077065</t>
  </si>
  <si>
    <t>9780753823552</t>
  </si>
  <si>
    <t>9780575090088</t>
  </si>
  <si>
    <t>9780575090064</t>
  </si>
  <si>
    <t>9780575082670</t>
  </si>
  <si>
    <t>9780575100688</t>
  </si>
  <si>
    <t>9780575100657</t>
  </si>
  <si>
    <t>9780752837161</t>
  </si>
  <si>
    <t>9780752881652</t>
  </si>
  <si>
    <t>9780575076426</t>
  </si>
  <si>
    <t>9780752883021</t>
  </si>
  <si>
    <t>9780752893426</t>
  </si>
  <si>
    <t>9780575095724</t>
  </si>
  <si>
    <t>9780752849485</t>
  </si>
  <si>
    <t>9780752847993</t>
  </si>
  <si>
    <t>9780752893891</t>
  </si>
  <si>
    <t>9780753823828</t>
  </si>
  <si>
    <t>9780753821848</t>
  </si>
  <si>
    <t>9780752876917</t>
  </si>
  <si>
    <t>9780753825907</t>
  </si>
  <si>
    <t>9780752893204</t>
  </si>
  <si>
    <t>9780752884554</t>
  </si>
  <si>
    <t>9780752878140</t>
  </si>
  <si>
    <t>9780752826103</t>
  </si>
  <si>
    <t>9780752837024</t>
  </si>
  <si>
    <t>9780575079816</t>
  </si>
  <si>
    <t>9780752863849</t>
  </si>
  <si>
    <t>9780752881362</t>
  </si>
  <si>
    <t>9781408809686</t>
  </si>
  <si>
    <t>9780753719275</t>
  </si>
  <si>
    <t>9780006512240</t>
  </si>
  <si>
    <t>9780007456093</t>
  </si>
  <si>
    <t>9788172235673</t>
  </si>
  <si>
    <t>9788183221337</t>
  </si>
  <si>
    <t>9780753828274</t>
  </si>
  <si>
    <t>9780753826607</t>
  </si>
  <si>
    <t>9780753822821</t>
  </si>
  <si>
    <t>9780752848624</t>
  </si>
  <si>
    <t>9780753819395</t>
  </si>
  <si>
    <t>9780753822111</t>
  </si>
  <si>
    <t>9780752843889</t>
  </si>
  <si>
    <t>9780753820353</t>
  </si>
  <si>
    <t>9780753828373</t>
  </si>
  <si>
    <t>9780753828403</t>
  </si>
  <si>
    <t>9780753828380</t>
  </si>
  <si>
    <t>9780753828397</t>
  </si>
  <si>
    <t>9780753823811</t>
  </si>
  <si>
    <t>9780749079642</t>
  </si>
  <si>
    <t>9780749079949</t>
  </si>
  <si>
    <t>9780749007096</t>
  </si>
  <si>
    <t>9780749080495</t>
  </si>
  <si>
    <t>9780749079536</t>
  </si>
  <si>
    <t>9780749007133</t>
  </si>
  <si>
    <t>9780749079543</t>
  </si>
  <si>
    <t>9780749081034</t>
  </si>
  <si>
    <t>9780749083311</t>
  </si>
  <si>
    <t>9780749082406</t>
  </si>
  <si>
    <t>9780749006860</t>
  </si>
  <si>
    <t>9780749079833</t>
  </si>
  <si>
    <t>9780749081102</t>
  </si>
  <si>
    <t>9780749008598</t>
  </si>
  <si>
    <t>9780749007003</t>
  </si>
  <si>
    <t>9780749081096</t>
  </si>
  <si>
    <t>9780749008536</t>
  </si>
  <si>
    <t>9780749080938</t>
  </si>
  <si>
    <t>9780749079475</t>
  </si>
  <si>
    <t>9780749009007</t>
  </si>
  <si>
    <t>9780749080990</t>
  </si>
  <si>
    <t>9780749079192</t>
  </si>
  <si>
    <t>9780749007270</t>
  </si>
  <si>
    <t>9780749003319</t>
  </si>
  <si>
    <t>9780749003791</t>
  </si>
  <si>
    <t>9780749080297</t>
  </si>
  <si>
    <t>9780749083991</t>
  </si>
  <si>
    <t>9780749082390</t>
  </si>
  <si>
    <t>9780749081652</t>
  </si>
  <si>
    <t>9780749003746</t>
  </si>
  <si>
    <t>9780749005139</t>
  </si>
  <si>
    <t>9780749079567</t>
  </si>
  <si>
    <t>9780749080204</t>
  </si>
  <si>
    <t>9780749008901</t>
  </si>
  <si>
    <t>9780749009700</t>
  </si>
  <si>
    <t>9780749007300</t>
  </si>
  <si>
    <t>9780749079420</t>
  </si>
  <si>
    <t>9780749005689</t>
  </si>
  <si>
    <t>9780749079963</t>
  </si>
  <si>
    <t>9780749082789</t>
  </si>
  <si>
    <t>9780749007980</t>
  </si>
  <si>
    <t>9780749081942</t>
  </si>
  <si>
    <t>9780749080419</t>
  </si>
  <si>
    <t>9780749009472</t>
  </si>
  <si>
    <t>9780749008802</t>
  </si>
  <si>
    <t>9780749009526</t>
  </si>
  <si>
    <t>9780749007041</t>
  </si>
  <si>
    <t>9780749007850</t>
  </si>
  <si>
    <t>9780749079734</t>
  </si>
  <si>
    <t>9780749079086</t>
  </si>
  <si>
    <t>9780749080716</t>
  </si>
  <si>
    <t>9780749007874</t>
  </si>
  <si>
    <t>9780749080785</t>
  </si>
  <si>
    <t>9780749008758</t>
  </si>
  <si>
    <t>9780749007065</t>
  </si>
  <si>
    <t>9780749009014</t>
  </si>
  <si>
    <t>9780749079932</t>
  </si>
  <si>
    <t>9780749080723</t>
  </si>
  <si>
    <t>9780749081256</t>
  </si>
  <si>
    <t>9780749008444</t>
  </si>
  <si>
    <t>9780749007355</t>
  </si>
  <si>
    <t>9780749079123</t>
  </si>
  <si>
    <t>9780749080129</t>
  </si>
  <si>
    <t>9780749004347</t>
  </si>
  <si>
    <t>9780749080280</t>
  </si>
  <si>
    <t>9780749080181</t>
  </si>
  <si>
    <t>9780749080235</t>
  </si>
  <si>
    <t>9780749080334</t>
  </si>
  <si>
    <t>9780749080211</t>
  </si>
  <si>
    <t>9780749080730</t>
  </si>
  <si>
    <t>9780749080860</t>
  </si>
  <si>
    <t>9780749080563</t>
  </si>
  <si>
    <t>9780749082604</t>
  </si>
  <si>
    <t>9780749007805</t>
  </si>
  <si>
    <t>9780749080679</t>
  </si>
  <si>
    <t>9780749079888</t>
  </si>
  <si>
    <t>9780749081058</t>
  </si>
  <si>
    <t>9780749008703</t>
  </si>
  <si>
    <t>9780749079093</t>
  </si>
  <si>
    <t>9780749008130</t>
  </si>
  <si>
    <t>9780749007997</t>
  </si>
  <si>
    <t>9780749007294</t>
  </si>
  <si>
    <t>9780749081393</t>
  </si>
  <si>
    <t>9780749079918</t>
  </si>
  <si>
    <t>9780749081737</t>
  </si>
  <si>
    <t>9780749079079</t>
  </si>
  <si>
    <t>9780749083793</t>
  </si>
  <si>
    <t>9780749083199</t>
  </si>
  <si>
    <t>9780749079024</t>
  </si>
  <si>
    <t>9780749082550</t>
  </si>
  <si>
    <t>9780749083854</t>
  </si>
  <si>
    <t>9780749009434</t>
  </si>
  <si>
    <t>9780749009335</t>
  </si>
  <si>
    <t>9780749081133</t>
  </si>
  <si>
    <t>9780749008994</t>
  </si>
  <si>
    <t>9780749009380</t>
  </si>
  <si>
    <t>9780749082994</t>
  </si>
  <si>
    <t>9780749080464</t>
  </si>
  <si>
    <t>9780749079628</t>
  </si>
  <si>
    <t>9780749080518</t>
  </si>
  <si>
    <t>9780749082697</t>
  </si>
  <si>
    <t>9780749081409</t>
  </si>
  <si>
    <t>9780749080068</t>
  </si>
  <si>
    <t>9780749083526</t>
  </si>
  <si>
    <t>9780749007782</t>
  </si>
  <si>
    <t>9780749079154</t>
  </si>
  <si>
    <t>9780749008956</t>
  </si>
  <si>
    <t>9780749008031</t>
  </si>
  <si>
    <t>9780749008970</t>
  </si>
  <si>
    <t>9780749082376</t>
  </si>
  <si>
    <t>9780749006389</t>
  </si>
  <si>
    <t>9780749079147</t>
  </si>
  <si>
    <t>9780749080884</t>
  </si>
  <si>
    <t>9780749080778</t>
  </si>
  <si>
    <t>9780749008086</t>
  </si>
  <si>
    <t>9780749009311</t>
  </si>
  <si>
    <t>9780749081775</t>
  </si>
  <si>
    <t>9780749081140</t>
  </si>
  <si>
    <t>9780749004309</t>
  </si>
  <si>
    <t>9780749079871</t>
  </si>
  <si>
    <t>9780749083762</t>
  </si>
  <si>
    <t>9780749006662</t>
  </si>
  <si>
    <t>9780749006747</t>
  </si>
  <si>
    <t>9780749005641</t>
  </si>
  <si>
    <t>9780749007188</t>
  </si>
  <si>
    <t>9780749079307</t>
  </si>
  <si>
    <t>9780749007232</t>
  </si>
  <si>
    <t>9780749007324</t>
  </si>
  <si>
    <t>9780749008628</t>
  </si>
  <si>
    <t>9780749007928</t>
  </si>
  <si>
    <t>9780749008857</t>
  </si>
  <si>
    <t>9780749080952</t>
  </si>
  <si>
    <t>9780749009052</t>
  </si>
  <si>
    <t>9780749007973</t>
  </si>
  <si>
    <t>9780749082031</t>
  </si>
  <si>
    <t>9780749079000</t>
  </si>
  <si>
    <t>9780749081546</t>
  </si>
  <si>
    <t>9780749009212</t>
  </si>
  <si>
    <t>9780749008437</t>
  </si>
  <si>
    <t>9780749008383</t>
  </si>
  <si>
    <t>9780749008482</t>
  </si>
  <si>
    <t>9780749006327</t>
  </si>
  <si>
    <t>9780749005924</t>
  </si>
  <si>
    <t>9780749079529</t>
  </si>
  <si>
    <t>9780749079635</t>
  </si>
  <si>
    <t>9780749080594</t>
  </si>
  <si>
    <t>9780749007614</t>
  </si>
  <si>
    <t>9780749008673</t>
  </si>
  <si>
    <t>9780749007881</t>
  </si>
  <si>
    <t>9780749008734</t>
  </si>
  <si>
    <t>9780749004439</t>
  </si>
  <si>
    <t>9780749080945</t>
  </si>
  <si>
    <t>9780749079222</t>
  </si>
  <si>
    <t>9780749079864</t>
  </si>
  <si>
    <t>9780749079291</t>
  </si>
  <si>
    <t>9780749010362</t>
  </si>
  <si>
    <t>9780749007812</t>
  </si>
  <si>
    <t>9780749007768</t>
  </si>
  <si>
    <t>9780749007577</t>
  </si>
  <si>
    <t>9780749079215</t>
  </si>
  <si>
    <t>9780749079246</t>
  </si>
  <si>
    <t>9780749007775</t>
  </si>
  <si>
    <t>9780749007492</t>
  </si>
  <si>
    <t>9780749079390</t>
  </si>
  <si>
    <t>9780749080006</t>
  </si>
  <si>
    <t>9780749079383</t>
  </si>
  <si>
    <t>9780749080075</t>
  </si>
  <si>
    <t>9780749080020</t>
  </si>
  <si>
    <t>9780749080044</t>
  </si>
  <si>
    <t>9780749081355</t>
  </si>
  <si>
    <t>9780749082918</t>
  </si>
  <si>
    <t>9780749008796</t>
  </si>
  <si>
    <t>9780749079680</t>
  </si>
  <si>
    <t>9780749007393</t>
  </si>
  <si>
    <t>9780749008604</t>
  </si>
  <si>
    <t>9780749082048</t>
  </si>
  <si>
    <t>9780749079574</t>
  </si>
  <si>
    <t>9780749009366</t>
  </si>
  <si>
    <t>9780749009038</t>
  </si>
  <si>
    <t>9780749003036</t>
  </si>
  <si>
    <t>9780749079369</t>
  </si>
  <si>
    <t>9780749081072</t>
  </si>
  <si>
    <t>9780749082437</t>
  </si>
  <si>
    <t>9780749080013</t>
  </si>
  <si>
    <t>9780749082611</t>
  </si>
  <si>
    <t>9780749079321</t>
  </si>
  <si>
    <t>9780749008550</t>
  </si>
  <si>
    <t>9780749081713</t>
  </si>
  <si>
    <t>9780749081454</t>
  </si>
  <si>
    <t>9780749080396</t>
  </si>
  <si>
    <t>9780749009267</t>
  </si>
  <si>
    <t>9780749080242</t>
  </si>
  <si>
    <t>9780749080549</t>
  </si>
  <si>
    <t>9780749007935</t>
  </si>
  <si>
    <t>9780749083984</t>
  </si>
  <si>
    <t>9780749080648</t>
  </si>
  <si>
    <t>9780749008949</t>
  </si>
  <si>
    <t>9780749083885</t>
  </si>
  <si>
    <t>9780749080815</t>
  </si>
  <si>
    <t>9780749005047</t>
  </si>
  <si>
    <t>9780749010195</t>
  </si>
  <si>
    <t>9780857054036</t>
  </si>
  <si>
    <t>9781444730616</t>
  </si>
  <si>
    <t>9780340993330</t>
  </si>
  <si>
    <t>9781444710540</t>
  </si>
  <si>
    <t>9781444709421</t>
  </si>
  <si>
    <t>9781444704372</t>
  </si>
  <si>
    <t>9781444709858</t>
  </si>
  <si>
    <t>9781444709889</t>
  </si>
  <si>
    <t>9781444704358</t>
  </si>
  <si>
    <t>9781444713145</t>
  </si>
  <si>
    <t>9780330512862</t>
  </si>
  <si>
    <t>9780330528115</t>
  </si>
  <si>
    <t>9780330528122</t>
  </si>
  <si>
    <t>9780330445290</t>
  </si>
  <si>
    <t>9780857054111</t>
  </si>
  <si>
    <t>9780857054159</t>
  </si>
  <si>
    <t>9781847243362</t>
  </si>
  <si>
    <t>9781847242914</t>
  </si>
  <si>
    <t>9781848871748</t>
  </si>
  <si>
    <t>9781843548256</t>
  </si>
  <si>
    <t>9780552151795</t>
  </si>
  <si>
    <t>9780552158848</t>
  </si>
  <si>
    <t>9780552151030</t>
  </si>
  <si>
    <t>9780552149594</t>
  </si>
  <si>
    <t>9780099507291</t>
  </si>
  <si>
    <t>9780099521327</t>
  </si>
  <si>
    <t>9780099459279</t>
  </si>
  <si>
    <t>9780552160834</t>
  </si>
  <si>
    <t>9780099554097</t>
  </si>
  <si>
    <t>9780099548249</t>
  </si>
  <si>
    <t>9780099505631</t>
  </si>
  <si>
    <t>9780099538561</t>
  </si>
  <si>
    <t>9780099537960</t>
  </si>
  <si>
    <t>9780099481522</t>
  </si>
  <si>
    <t>9780099478461</t>
  </si>
  <si>
    <t>9780099541851</t>
  </si>
  <si>
    <t>9780099513490</t>
  </si>
  <si>
    <t>9780099476580</t>
  </si>
  <si>
    <t>9780099539834</t>
  </si>
  <si>
    <t>9780099540533</t>
  </si>
  <si>
    <t>9781849410526</t>
  </si>
  <si>
    <t>9781849410519</t>
  </si>
  <si>
    <t>9781849411479</t>
  </si>
  <si>
    <t>9780099535881</t>
  </si>
  <si>
    <t>9780099538523</t>
  </si>
  <si>
    <t>9780099571698</t>
  </si>
  <si>
    <t>9780099571827</t>
  </si>
  <si>
    <t>9780099542193</t>
  </si>
  <si>
    <t>9780752837611</t>
  </si>
  <si>
    <t>9780099468196</t>
  </si>
  <si>
    <t>9780099545828</t>
  </si>
  <si>
    <t>9780099416173</t>
  </si>
  <si>
    <t>9780099532187</t>
  </si>
  <si>
    <t>9781841495828</t>
  </si>
  <si>
    <t>9781849903677</t>
  </si>
  <si>
    <t>9780099245025</t>
  </si>
  <si>
    <t>9781849903660</t>
  </si>
  <si>
    <t>9780099494140</t>
  </si>
  <si>
    <t>9780553825152</t>
  </si>
  <si>
    <t>9780099556879</t>
  </si>
  <si>
    <t>9780099550921</t>
  </si>
  <si>
    <t>9780099516668</t>
  </si>
  <si>
    <t>9780764212963</t>
  </si>
  <si>
    <t>9781849920421</t>
  </si>
  <si>
    <t>9780099537489</t>
  </si>
  <si>
    <t>9780099527084</t>
  </si>
  <si>
    <t>9780224075169</t>
  </si>
  <si>
    <t>9780552159951</t>
  </si>
  <si>
    <t>9781848091870</t>
  </si>
  <si>
    <t>9781848091849</t>
  </si>
  <si>
    <t>9781848090538</t>
  </si>
  <si>
    <t>9780091936365</t>
  </si>
  <si>
    <t>9780099556763</t>
  </si>
  <si>
    <t>9780099487081</t>
  </si>
  <si>
    <t>9780099484233</t>
  </si>
  <si>
    <t>9780099539926</t>
  </si>
  <si>
    <t>9780099507390</t>
  </si>
  <si>
    <t>9780099484974</t>
  </si>
  <si>
    <t>9780552554633</t>
  </si>
  <si>
    <t>9780552548922</t>
  </si>
  <si>
    <t>9780552559607</t>
  </si>
  <si>
    <t>9780099549376</t>
  </si>
  <si>
    <t>9780099476610</t>
  </si>
  <si>
    <t>9780099477563</t>
  </si>
  <si>
    <t>9780099477570</t>
  </si>
  <si>
    <t>9780099537533</t>
  </si>
  <si>
    <t>9780553824223</t>
  </si>
  <si>
    <t>9780099286189</t>
  </si>
  <si>
    <t>9780099443339</t>
  </si>
  <si>
    <t>9780099532828</t>
  </si>
  <si>
    <t>9780553562606</t>
  </si>
  <si>
    <t>9780091910884</t>
  </si>
  <si>
    <t>9781784752224</t>
  </si>
  <si>
    <t>9780099534549</t>
  </si>
  <si>
    <t>9780099509295</t>
  </si>
  <si>
    <t>9780552159005</t>
  </si>
  <si>
    <t>9780099510093</t>
  </si>
  <si>
    <t>9780099520382</t>
  </si>
  <si>
    <t>9780099493983</t>
  </si>
  <si>
    <t>9780099510192</t>
  </si>
  <si>
    <t>9780099548720</t>
  </si>
  <si>
    <t>9780552776172</t>
  </si>
  <si>
    <t>9780099474753</t>
  </si>
  <si>
    <t>9780099507666</t>
  </si>
  <si>
    <t>9780099461968</t>
  </si>
  <si>
    <t>9780099539544</t>
  </si>
  <si>
    <t>9780099547778</t>
  </si>
  <si>
    <t>9780099545699</t>
  </si>
  <si>
    <t>9781849391184</t>
  </si>
  <si>
    <t>9780099535492</t>
  </si>
  <si>
    <t>9780099428169</t>
  </si>
  <si>
    <t>9780099453598</t>
  </si>
  <si>
    <t>9780552773379</t>
  </si>
  <si>
    <t>9780385609500</t>
  </si>
  <si>
    <t>9780552770026</t>
  </si>
  <si>
    <t>9780552775045</t>
  </si>
  <si>
    <t>9781842709948</t>
  </si>
  <si>
    <t>9780099552918</t>
  </si>
  <si>
    <t>9780099228516</t>
  </si>
  <si>
    <t>9780099642411</t>
  </si>
  <si>
    <t>9780099552710</t>
  </si>
  <si>
    <t>9780099642619</t>
  </si>
  <si>
    <t>9780099517825</t>
  </si>
  <si>
    <t>9780099517795</t>
  </si>
  <si>
    <t>9780099517993</t>
  </si>
  <si>
    <t>9780099514671</t>
  </si>
  <si>
    <t>9780099534358</t>
  </si>
  <si>
    <t>9780099414582</t>
  </si>
  <si>
    <t>9780552167376</t>
  </si>
  <si>
    <t>9780099483762</t>
  </si>
  <si>
    <t>9780099538042</t>
  </si>
  <si>
    <t>9780552994422</t>
  </si>
  <si>
    <t>9780099534327</t>
  </si>
  <si>
    <t>9780099551232</t>
  </si>
  <si>
    <t>9780099548195</t>
  </si>
  <si>
    <t>9780099481843</t>
  </si>
  <si>
    <t>9780091914875</t>
  </si>
  <si>
    <t>9780099462255</t>
  </si>
  <si>
    <t>9780099556930</t>
  </si>
  <si>
    <t>9780099421788</t>
  </si>
  <si>
    <t>9780099581031</t>
  </si>
  <si>
    <t>9780099525899</t>
  </si>
  <si>
    <t>9780099538660</t>
  </si>
  <si>
    <t>9780099414858</t>
  </si>
  <si>
    <t>9780099435464</t>
  </si>
  <si>
    <t>9780099474135</t>
  </si>
  <si>
    <t>9780099435471</t>
  </si>
  <si>
    <t>9780099466536</t>
  </si>
  <si>
    <t>9780099534686</t>
  </si>
  <si>
    <t>9780224093620</t>
  </si>
  <si>
    <t>9780099909408</t>
  </si>
  <si>
    <t>9780552774222</t>
  </si>
  <si>
    <t>9781848090309</t>
  </si>
  <si>
    <t>9781848090286</t>
  </si>
  <si>
    <t>9780552776370</t>
  </si>
  <si>
    <t>9780099421344</t>
  </si>
  <si>
    <t>9781848090767</t>
  </si>
  <si>
    <t>9780099534655</t>
  </si>
  <si>
    <t>9780099498254</t>
  </si>
  <si>
    <t>9780099498261</t>
  </si>
  <si>
    <t>9780099520122</t>
  </si>
  <si>
    <t>9780099515289</t>
  </si>
  <si>
    <t>9780553824490</t>
  </si>
  <si>
    <t>9780553824544</t>
  </si>
  <si>
    <t>9780553824551</t>
  </si>
  <si>
    <t>9780099489870</t>
  </si>
  <si>
    <t>9780099525158</t>
  </si>
  <si>
    <t>9780099525288</t>
  </si>
  <si>
    <t>9780749942632</t>
  </si>
  <si>
    <t>9780099528081</t>
  </si>
  <si>
    <t>9780099514558</t>
  </si>
  <si>
    <t>9781846054693</t>
  </si>
  <si>
    <t>9781846057885</t>
  </si>
  <si>
    <t>9780099522843</t>
  </si>
  <si>
    <t>9780099525257</t>
  </si>
  <si>
    <t>9780099492788</t>
  </si>
  <si>
    <t>9780099470281</t>
  </si>
  <si>
    <t>9780099453383</t>
  </si>
  <si>
    <t>9780099527565</t>
  </si>
  <si>
    <t>978184270'9788</t>
  </si>
  <si>
    <t>9781848090316</t>
  </si>
  <si>
    <t>9780091923198</t>
  </si>
  <si>
    <t>9780099534273</t>
  </si>
  <si>
    <t>9780099556985</t>
  </si>
  <si>
    <t>9780099465690</t>
  </si>
  <si>
    <t>9780552553568</t>
  </si>
  <si>
    <t>9780099468523</t>
  </si>
  <si>
    <t>9780099549390</t>
  </si>
  <si>
    <t>9780749953027</t>
  </si>
  <si>
    <t>9780099472063</t>
  </si>
  <si>
    <t>9780099555964</t>
  </si>
  <si>
    <t>9780091933104</t>
  </si>
  <si>
    <t>9780099465072</t>
  </si>
  <si>
    <t>9780099527022</t>
  </si>
  <si>
    <t>9780099499831</t>
  </si>
  <si>
    <t>9780099556862</t>
  </si>
  <si>
    <t>9780552998642</t>
  </si>
  <si>
    <t>9780099469551</t>
  </si>
  <si>
    <t>9780345479754</t>
  </si>
  <si>
    <t>9780091937911</t>
  </si>
  <si>
    <t>9780099548935</t>
  </si>
  <si>
    <t>9780099521297</t>
  </si>
  <si>
    <t>9780099555322</t>
  </si>
  <si>
    <t>9780099555445</t>
  </si>
  <si>
    <t>9780099535522</t>
  </si>
  <si>
    <t>9780099555476</t>
  </si>
  <si>
    <t>9780099521037</t>
  </si>
  <si>
    <t>9780099558361</t>
  </si>
  <si>
    <t>9780099570240</t>
  </si>
  <si>
    <t>9780099570233</t>
  </si>
  <si>
    <t>9780006498445</t>
  </si>
  <si>
    <t>9780586056998</t>
  </si>
  <si>
    <t>9780586066249</t>
  </si>
  <si>
    <t>9780586203194</t>
  </si>
  <si>
    <t>9780007453214</t>
  </si>
  <si>
    <t>9780007247110</t>
  </si>
  <si>
    <t>9788172238193</t>
  </si>
  <si>
    <t>9780007423323</t>
  </si>
  <si>
    <t>9781847561398</t>
  </si>
  <si>
    <t>9780007276639</t>
  </si>
  <si>
    <t>9781447266693</t>
  </si>
  <si>
    <t>9780007307777</t>
  </si>
  <si>
    <t>9780007436569</t>
  </si>
  <si>
    <t>9780330419079</t>
  </si>
  <si>
    <t>9780007286324</t>
  </si>
  <si>
    <t>9780006478690</t>
  </si>
  <si>
    <t>9780007202775</t>
  </si>
  <si>
    <t>9780007448036</t>
  </si>
  <si>
    <t>9780007447831</t>
  </si>
  <si>
    <t>9780006479901</t>
  </si>
  <si>
    <t>9781847561169</t>
  </si>
  <si>
    <t>9780007242931</t>
  </si>
  <si>
    <t>9780007277384</t>
  </si>
  <si>
    <t>9780007192588</t>
  </si>
  <si>
    <t>9780006513391</t>
  </si>
  <si>
    <t>9781841153407</t>
  </si>
  <si>
    <t>9780007416257</t>
  </si>
  <si>
    <t>9780007178681</t>
  </si>
  <si>
    <t>9780007243228</t>
  </si>
  <si>
    <t>9780007267361</t>
  </si>
  <si>
    <t>9780007271863</t>
  </si>
  <si>
    <t>9780007342549</t>
  </si>
  <si>
    <t>9780007362547</t>
  </si>
  <si>
    <t>9780007252497</t>
  </si>
  <si>
    <t>9780007858095</t>
  </si>
  <si>
    <t>9780007210855</t>
  </si>
  <si>
    <t>9780380808915</t>
  </si>
  <si>
    <t>9780006510871</t>
  </si>
  <si>
    <t>9780749940188</t>
  </si>
  <si>
    <t>9780007305612</t>
  </si>
  <si>
    <t>9780007281954</t>
  </si>
  <si>
    <t>9780007254774</t>
  </si>
  <si>
    <t>9780007205295</t>
  </si>
  <si>
    <t>9780007319893</t>
  </si>
  <si>
    <t>9780007156320</t>
  </si>
  <si>
    <t>9788172235154</t>
  </si>
  <si>
    <t>9780007166046</t>
  </si>
  <si>
    <t>9788172235406</t>
  </si>
  <si>
    <t>9780060888305</t>
  </si>
  <si>
    <t>9780007289660</t>
  </si>
  <si>
    <t>9780007177400</t>
  </si>
  <si>
    <t>9780007296583</t>
  </si>
  <si>
    <t>9780007326938</t>
  </si>
  <si>
    <t>9780007386970</t>
  </si>
  <si>
    <t>9780007427468</t>
  </si>
  <si>
    <t>9781847561'978</t>
  </si>
  <si>
    <t>9780007383863</t>
  </si>
  <si>
    <t>9780007338153</t>
  </si>
  <si>
    <t>9780007224890</t>
  </si>
  <si>
    <t>9780007438044</t>
  </si>
  <si>
    <t>9780007251810</t>
  </si>
  <si>
    <t>9780007857982</t>
  </si>
  <si>
    <t>9780007224883</t>
  </si>
  <si>
    <t>9780007432325</t>
  </si>
  <si>
    <t>9780007432851</t>
  </si>
  <si>
    <t>9780007342105</t>
  </si>
  <si>
    <t>9780007304059</t>
  </si>
  <si>
    <t>9780007276615</t>
  </si>
  <si>
    <t>9780007443451</t>
  </si>
  <si>
    <t>9780006551799</t>
  </si>
  <si>
    <t>9780007389810</t>
  </si>
  <si>
    <t>9780552777780</t>
  </si>
  <si>
    <t>9780552771856</t>
  </si>
  <si>
    <t>9780552147644</t>
  </si>
  <si>
    <t>9780552773294</t>
  </si>
  <si>
    <t>9780552773201</t>
  </si>
  <si>
    <t>9780553819823</t>
  </si>
  <si>
    <t>9780552153355</t>
  </si>
  <si>
    <t>9780552545013</t>
  </si>
  <si>
    <t>9780552154352</t>
  </si>
  <si>
    <t>9780553816808</t>
  </si>
  <si>
    <t>9780553818765</t>
  </si>
  <si>
    <t>9780552150880</t>
  </si>
  <si>
    <t>9780552771542</t>
  </si>
  <si>
    <t>9780552771399</t>
  </si>
  <si>
    <t>9780552160919</t>
  </si>
  <si>
    <t>9780552773676</t>
  </si>
  <si>
    <t>9780553819595</t>
  </si>
  <si>
    <t>9780553824872</t>
  </si>
  <si>
    <t>9780552156165</t>
  </si>
  <si>
    <t>9780552150552</t>
  </si>
  <si>
    <t>9780552993135</t>
  </si>
  <si>
    <t>9780553813272</t>
  </si>
  <si>
    <t>9780553815603</t>
  </si>
  <si>
    <t>9780552773447</t>
  </si>
  <si>
    <t>9780552152327</t>
  </si>
  <si>
    <t>9780552150934</t>
  </si>
  <si>
    <t>9780552150927</t>
  </si>
  <si>
    <t>9780552155571</t>
  </si>
  <si>
    <t>9780552152662</t>
  </si>
  <si>
    <t>9780552150903</t>
  </si>
  <si>
    <t>9780552154444</t>
  </si>
  <si>
    <t>9780552154031</t>
  </si>
  <si>
    <t>9780552150910</t>
  </si>
  <si>
    <t>9780552776851</t>
  </si>
  <si>
    <t>9780552561549</t>
  </si>
  <si>
    <t>9780552165518</t>
  </si>
  <si>
    <t>9780552158893</t>
  </si>
  <si>
    <t>9780552159944</t>
  </si>
  <si>
    <t>9780553817515</t>
  </si>
  <si>
    <t>9780552773256</t>
  </si>
  <si>
    <t>9780552153430</t>
  </si>
  <si>
    <t>9780553817874</t>
  </si>
  <si>
    <t>9780552164023</t>
  </si>
  <si>
    <t>9780553825923</t>
  </si>
  <si>
    <t>9780553816518</t>
  </si>
  <si>
    <t>9780552994927</t>
  </si>
  <si>
    <t>9780552770873</t>
  </si>
  <si>
    <t>9780552994941</t>
  </si>
  <si>
    <t>9780552774130</t>
  </si>
  <si>
    <t>9780552775441</t>
  </si>
  <si>
    <t>9780552773119</t>
  </si>
  <si>
    <t>9780552995498</t>
  </si>
  <si>
    <t>9780552998727</t>
  </si>
  <si>
    <t>9780552997003</t>
  </si>
  <si>
    <t>9780552994705</t>
  </si>
  <si>
    <t>9780552771733</t>
  </si>
  <si>
    <t>97805529'97881</t>
  </si>
  <si>
    <t>9780552996433</t>
  </si>
  <si>
    <t>9780552994101</t>
  </si>
  <si>
    <t>9780553814460</t>
  </si>
  <si>
    <t>9780552161664</t>
  </si>
  <si>
    <t>9780552772846</t>
  </si>
  <si>
    <t>9780552772228</t>
  </si>
  <si>
    <t>9780553813685</t>
  </si>
  <si>
    <t>9780553812565</t>
  </si>
  <si>
    <t>9780552162609</t>
  </si>
  <si>
    <t>9780552150422</t>
  </si>
  <si>
    <t>9780552773157</t>
  </si>
  <si>
    <t>9780552152334</t>
  </si>
  <si>
    <t>9780552770019</t>
  </si>
  <si>
    <t>9780552998833</t>
  </si>
  <si>
    <t>9780553816075</t>
  </si>
  <si>
    <t>9780552154918</t>
  </si>
  <si>
    <t>9780552773737</t>
  </si>
  <si>
    <t>9780553824421</t>
  </si>
  <si>
    <t>9780553824537</t>
  </si>
  <si>
    <t>9780553815030</t>
  </si>
  <si>
    <t>9780553816839</t>
  </si>
  <si>
    <t>9780552995825</t>
  </si>
  <si>
    <t>9780552771252</t>
  </si>
  <si>
    <t>9780552775434</t>
  </si>
  <si>
    <t>9780552775687</t>
  </si>
  <si>
    <t>9780552773485</t>
  </si>
  <si>
    <t>9780552773478</t>
  </si>
  <si>
    <t>9780552772891</t>
  </si>
  <si>
    <t>9780552155564</t>
  </si>
  <si>
    <t>9781408813553</t>
  </si>
  <si>
    <t>9780747598787</t>
  </si>
  <si>
    <t>9781408801406</t>
  </si>
  <si>
    <t>9780747568766</t>
  </si>
  <si>
    <t>9780747594451</t>
  </si>
  <si>
    <t>9781408809921</t>
  </si>
  <si>
    <t>9781408800324</t>
  </si>
  <si>
    <t>9781408810491</t>
  </si>
  <si>
    <t>9781408805077</t>
  </si>
  <si>
    <t>9781408805091</t>
  </si>
  <si>
    <t>9780747576730</t>
  </si>
  <si>
    <t>9781408812082</t>
  </si>
  <si>
    <t>9781849163200</t>
  </si>
  <si>
    <t>9781847240798</t>
  </si>
  <si>
    <t>9780747586364</t>
  </si>
  <si>
    <t>9780747595038</t>
  </si>
  <si>
    <t>9781408809884</t>
  </si>
  <si>
    <t>9781408808535</t>
  </si>
  <si>
    <t>9781408809150</t>
  </si>
  <si>
    <t>9781408810484</t>
  </si>
  <si>
    <t>9781408802878</t>
  </si>
  <si>
    <t>9781408809556</t>
  </si>
  <si>
    <t>9780747574217</t>
  </si>
  <si>
    <t>9780747598459</t>
  </si>
  <si>
    <t>9781408801246</t>
  </si>
  <si>
    <t>9781408807583</t>
  </si>
  <si>
    <t>9781408801017</t>
  </si>
  <si>
    <t>9781408809662</t>
  </si>
  <si>
    <t>9781408802267</t>
  </si>
  <si>
    <t>9781408810613</t>
  </si>
  <si>
    <t>9780747585855</t>
  </si>
  <si>
    <t>9781408809457</t>
  </si>
  <si>
    <t>9781408809136</t>
  </si>
  <si>
    <t>9780747596257</t>
  </si>
  <si>
    <t>9780747597704</t>
  </si>
  <si>
    <t>9780747594475</t>
  </si>
  <si>
    <t>9781408809549</t>
  </si>
  <si>
    <t>9780747575023</t>
  </si>
  <si>
    <t>9781408815694</t>
  </si>
  <si>
    <t>9780747593157</t>
  </si>
  <si>
    <t>9780747571735</t>
  </si>
  <si>
    <t>9781408809723</t>
  </si>
  <si>
    <t>9780747572602</t>
  </si>
  <si>
    <t>9781408809594</t>
  </si>
  <si>
    <t>9780747584155</t>
  </si>
  <si>
    <t>9780747599395</t>
  </si>
  <si>
    <t>9780747589372</t>
  </si>
  <si>
    <t>9780747592297</t>
  </si>
  <si>
    <t>9780747594949</t>
  </si>
  <si>
    <t>9780747585985</t>
  </si>
  <si>
    <t>9781847240583</t>
  </si>
  <si>
    <t>9780747574477</t>
  </si>
  <si>
    <t>9780747574484</t>
  </si>
  <si>
    <t>9780747568247</t>
  </si>
  <si>
    <t>9780747568254</t>
  </si>
  <si>
    <t>9781408809426</t>
  </si>
  <si>
    <t>9781408813751</t>
  </si>
  <si>
    <t>9781408809976</t>
  </si>
  <si>
    <t>9781408813768</t>
  </si>
  <si>
    <t>9781408813744</t>
  </si>
  <si>
    <t>9780747598916</t>
  </si>
  <si>
    <t>9781408809440</t>
  </si>
  <si>
    <t>9781408801055</t>
  </si>
  <si>
    <t>9781408804506</t>
  </si>
  <si>
    <t>9780747566717</t>
  </si>
  <si>
    <t>9781408809624</t>
  </si>
  <si>
    <t>9781408806982</t>
  </si>
  <si>
    <t>9780747591221</t>
  </si>
  <si>
    <t>9781408809815</t>
  </si>
  <si>
    <t>9781408809822</t>
  </si>
  <si>
    <t>9780747574293</t>
  </si>
  <si>
    <t>9780747577843</t>
  </si>
  <si>
    <t>9781408800690</t>
  </si>
  <si>
    <t>9781408800676</t>
  </si>
  <si>
    <t>9781408800669</t>
  </si>
  <si>
    <t>9781408800683</t>
  </si>
  <si>
    <t>9781408810231</t>
  </si>
  <si>
    <t>9781907410505</t>
  </si>
  <si>
    <t>9781841495644</t>
  </si>
  <si>
    <t>9781905654574</t>
  </si>
  <si>
    <t>9781905654314</t>
  </si>
  <si>
    <t>9780356500621</t>
  </si>
  <si>
    <t>9781846590672</t>
  </si>
  <si>
    <t>9780749936341</t>
  </si>
  <si>
    <t>9788184743524</t>
  </si>
  <si>
    <t>9788184742237</t>
  </si>
  <si>
    <t>9788184743401</t>
  </si>
  <si>
    <t>9788184743470</t>
  </si>
  <si>
    <t>9788184742152</t>
  </si>
  <si>
    <t>9788184742381</t>
  </si>
  <si>
    <t>9788184742961</t>
  </si>
  <si>
    <t>9788184742480</t>
  </si>
  <si>
    <t>9788184742374</t>
  </si>
  <si>
    <t>9788184742688</t>
  </si>
  <si>
    <t>9788184742459</t>
  </si>
  <si>
    <t>9788184742084</t>
  </si>
  <si>
    <t>9788184742893</t>
  </si>
  <si>
    <t>9788184742534</t>
  </si>
  <si>
    <t>9788184743364</t>
  </si>
  <si>
    <t>9788184741742</t>
  </si>
  <si>
    <t>9788184742015</t>
  </si>
  <si>
    <t>9788184742282</t>
  </si>
  <si>
    <t>9788184742664</t>
  </si>
  <si>
    <t>9788184743128</t>
  </si>
  <si>
    <t>9788184743326</t>
  </si>
  <si>
    <t>9788184742640</t>
  </si>
  <si>
    <t>9788184741834</t>
  </si>
  <si>
    <t>9788184743043</t>
  </si>
  <si>
    <t>9788184743395</t>
  </si>
  <si>
    <t>9788184742800</t>
  </si>
  <si>
    <t>9788184743029</t>
  </si>
  <si>
    <t>9788184742541</t>
  </si>
  <si>
    <t>9788184742046</t>
  </si>
  <si>
    <t>9788184742770</t>
  </si>
  <si>
    <t>9788184742404</t>
  </si>
  <si>
    <t>9788184743159</t>
  </si>
  <si>
    <t>9788184742145</t>
  </si>
  <si>
    <t>9788184741896</t>
  </si>
  <si>
    <t>9788184742572</t>
  </si>
  <si>
    <t>9788184743500</t>
  </si>
  <si>
    <t>9788184743012</t>
  </si>
  <si>
    <t>9788184742435</t>
  </si>
  <si>
    <t>9788184742527</t>
  </si>
  <si>
    <t>9788184743234</t>
  </si>
  <si>
    <t>9788184741759</t>
  </si>
  <si>
    <t>9788184742251</t>
  </si>
  <si>
    <t>9788184743227</t>
  </si>
  <si>
    <t>9788184741872</t>
  </si>
  <si>
    <t>9788184743180</t>
  </si>
  <si>
    <t>9788184742862</t>
  </si>
  <si>
    <t>9788184741810</t>
  </si>
  <si>
    <t>9788184742633</t>
  </si>
  <si>
    <t>9788184743173</t>
  </si>
  <si>
    <t>9788184743081</t>
  </si>
  <si>
    <t>9788184742053</t>
  </si>
  <si>
    <t>9788184743142</t>
  </si>
  <si>
    <t>9788184742121</t>
  </si>
  <si>
    <t>9788184742220</t>
  </si>
  <si>
    <t>9788184741827</t>
  </si>
  <si>
    <t>9788184743357</t>
  </si>
  <si>
    <t>9788184743104</t>
  </si>
  <si>
    <t>9788184743555</t>
  </si>
  <si>
    <t>9788184741803</t>
  </si>
  <si>
    <t>9788184742879</t>
  </si>
  <si>
    <t>9788184743197</t>
  </si>
  <si>
    <t>9788184742398</t>
  </si>
  <si>
    <t>9788184743333</t>
  </si>
  <si>
    <t>9788184742695</t>
  </si>
  <si>
    <t>9788184743548</t>
  </si>
  <si>
    <t>9788184742183</t>
  </si>
  <si>
    <t>9788184742497</t>
  </si>
  <si>
    <t>9788184743258</t>
  </si>
  <si>
    <t>9788184742060</t>
  </si>
  <si>
    <t>9788184743036</t>
  </si>
  <si>
    <t>9788184742268</t>
  </si>
  <si>
    <t>9788184743531</t>
  </si>
  <si>
    <t>9788184742749</t>
  </si>
  <si>
    <t>9788184743302</t>
  </si>
  <si>
    <t>9788184743449</t>
  </si>
  <si>
    <t>9788184742848</t>
  </si>
  <si>
    <t>9788184743111</t>
  </si>
  <si>
    <t>9788184741865</t>
  </si>
  <si>
    <t>9788184742886</t>
  </si>
  <si>
    <t>9788184742039</t>
  </si>
  <si>
    <t>9788184742510</t>
  </si>
  <si>
    <t>9788184742367</t>
  </si>
  <si>
    <t>9788184742022</t>
  </si>
  <si>
    <t>9788184742626</t>
  </si>
  <si>
    <t>9788184742077</t>
  </si>
  <si>
    <t>9788184741889</t>
  </si>
  <si>
    <t>9788184742916</t>
  </si>
  <si>
    <t>9788184743166</t>
  </si>
  <si>
    <t>9788184742299</t>
  </si>
  <si>
    <t>9788184742794</t>
  </si>
  <si>
    <t>9788184743418</t>
  </si>
  <si>
    <t>9788184743265</t>
  </si>
  <si>
    <t>9788184743371</t>
  </si>
  <si>
    <t>9788184742732</t>
  </si>
  <si>
    <t>9788184742114</t>
  </si>
  <si>
    <t>9788184741841</t>
  </si>
  <si>
    <t>9788184742428</t>
  </si>
  <si>
    <t>9788184743241</t>
  </si>
  <si>
    <t>9788184742671</t>
  </si>
  <si>
    <t>9788184742442</t>
  </si>
  <si>
    <t>9788184743050</t>
  </si>
  <si>
    <t>9788184742985</t>
  </si>
  <si>
    <t>9788184743456</t>
  </si>
  <si>
    <t>9788184741728</t>
  </si>
  <si>
    <t>9788184742213</t>
  </si>
  <si>
    <t>9788184742909</t>
  </si>
  <si>
    <t>9788184741766</t>
  </si>
  <si>
    <t>9788184742756</t>
  </si>
  <si>
    <t>9788184743319</t>
  </si>
  <si>
    <t>9788184742206</t>
  </si>
  <si>
    <t>9788184742008</t>
  </si>
  <si>
    <t>9788184742855</t>
  </si>
  <si>
    <t>9788184742787</t>
  </si>
  <si>
    <t>9788184743272</t>
  </si>
  <si>
    <t>9788184742923</t>
  </si>
  <si>
    <t>9788184742930</t>
  </si>
  <si>
    <t>9788184742565</t>
  </si>
  <si>
    <t>9788184743135</t>
  </si>
  <si>
    <t>9788184742190</t>
  </si>
  <si>
    <t>9788184742091</t>
  </si>
  <si>
    <t>9788184741902</t>
  </si>
  <si>
    <t>9788184742138</t>
  </si>
  <si>
    <t>9788184742992</t>
  </si>
  <si>
    <t>9788184741797</t>
  </si>
  <si>
    <t>9788184741056</t>
  </si>
  <si>
    <t>9788184742411</t>
  </si>
  <si>
    <t>9788184741858</t>
  </si>
  <si>
    <t>9788184742558</t>
  </si>
  <si>
    <t>9788184742817</t>
  </si>
  <si>
    <t>9788184742176</t>
  </si>
  <si>
    <t>9788184742275</t>
  </si>
  <si>
    <t>9788126507009</t>
  </si>
  <si>
    <t>9780349117003</t>
  </si>
  <si>
    <t>9781847399236</t>
  </si>
  <si>
    <t>9781416511434</t>
  </si>
  <si>
    <t>9780743468695</t>
  </si>
  <si>
    <t>9780743415590</t>
  </si>
  <si>
    <t>9781847392053</t>
  </si>
  <si>
    <t>9781847391858</t>
  </si>
  <si>
    <t>9780743484176</t>
  </si>
  <si>
    <t>9780743484213</t>
  </si>
  <si>
    <t>9781847397683</t>
  </si>
  <si>
    <t>9780743415576</t>
  </si>
  <si>
    <t>9780671010393</t>
  </si>
  <si>
    <t>9781439180983</t>
  </si>
  <si>
    <t>9781847388056</t>
  </si>
  <si>
    <t>9780731813773</t>
  </si>
  <si>
    <t>9780743495745</t>
  </si>
  <si>
    <t>9781847393456</t>
  </si>
  <si>
    <t>9781847393463</t>
  </si>
  <si>
    <t>9780743250528</t>
  </si>
  <si>
    <t>9781471140822</t>
  </si>
  <si>
    <t>9780743475495</t>
  </si>
  <si>
    <t>9780689872846</t>
  </si>
  <si>
    <t>9781849830645</t>
  </si>
  <si>
    <t>9781847395214</t>
  </si>
  <si>
    <t>9781847392817</t>
  </si>
  <si>
    <t>9780671773700</t>
  </si>
  <si>
    <t>9780743483810</t>
  </si>
  <si>
    <t>9781849832977</t>
  </si>
  <si>
    <t>9781847393760</t>
  </si>
  <si>
    <t>9780689860591</t>
  </si>
  <si>
    <t>9781416904151</t>
  </si>
  <si>
    <t>9781847387318</t>
  </si>
  <si>
    <t>9781847380890</t>
  </si>
  <si>
    <t>9781847382665</t>
  </si>
  <si>
    <t>9781849832755</t>
  </si>
  <si>
    <t>9780743450638</t>
  </si>
  <si>
    <t>9781847383006</t>
  </si>
  <si>
    <t>9780749082499</t>
  </si>
  <si>
    <t>9780743263610</t>
  </si>
  <si>
    <t>9780749079727</t>
  </si>
  <si>
    <t>9780743231497</t>
  </si>
  <si>
    <t>9781849832359</t>
  </si>
  <si>
    <t>9781847394477</t>
  </si>
  <si>
    <t>9781847392305</t>
  </si>
  <si>
    <t>9780749005436</t>
  </si>
  <si>
    <t>9781849830348</t>
  </si>
  <si>
    <t>9780743492232</t>
  </si>
  <si>
    <t>9780671028589</t>
  </si>
  <si>
    <t>9781847393579</t>
  </si>
  <si>
    <t>9781847394231</t>
  </si>
  <si>
    <t>9781847389602</t>
  </si>
  <si>
    <t>9781847383273</t>
  </si>
  <si>
    <t>9781847383976</t>
  </si>
  <si>
    <t>9781847391261</t>
  </si>
  <si>
    <t>9780743491686</t>
  </si>
  <si>
    <t>9781847371294</t>
  </si>
  <si>
    <t>9781847391421</t>
  </si>
  <si>
    <t>9780749003159</t>
  </si>
  <si>
    <t>9781847382177</t>
  </si>
  <si>
    <t>9780689860652</t>
  </si>
  <si>
    <t>9781847399564</t>
  </si>
  <si>
    <t>9780743231404</t>
  </si>
  <si>
    <t>9781416526162</t>
  </si>
  <si>
    <t>9781416900993</t>
  </si>
  <si>
    <t>9780749007904</t>
  </si>
  <si>
    <t>9781847398611</t>
  </si>
  <si>
    <t>9781416511038</t>
  </si>
  <si>
    <t>9780749081157</t>
  </si>
  <si>
    <t>9781847394057</t>
  </si>
  <si>
    <t>9781847398734</t>
  </si>
  <si>
    <t>9781849830799</t>
  </si>
  <si>
    <t>9780743495905</t>
  </si>
  <si>
    <t>9780743495882</t>
  </si>
  <si>
    <t>9780743462266</t>
  </si>
  <si>
    <t>9780743440127</t>
  </si>
  <si>
    <t>9780743430340</t>
  </si>
  <si>
    <t>9780743462273</t>
  </si>
  <si>
    <t>9780743450881</t>
  </si>
  <si>
    <t>9781849832625</t>
  </si>
  <si>
    <t>9781849836593</t>
  </si>
  <si>
    <t>9781416527688</t>
  </si>
  <si>
    <t>9780857070883</t>
  </si>
  <si>
    <t>9781439156773</t>
  </si>
  <si>
    <t>9780743495141</t>
  </si>
  <si>
    <t>9780743495103</t>
  </si>
  <si>
    <t>9780743495110</t>
  </si>
  <si>
    <t>9781471132469</t>
  </si>
  <si>
    <t>9781849833592</t>
  </si>
  <si>
    <t>9780743495134</t>
  </si>
  <si>
    <t>9780743461405</t>
  </si>
  <si>
    <t>9780743461412</t>
  </si>
  <si>
    <t>9781847389121</t>
  </si>
  <si>
    <t>9781847388728</t>
  </si>
  <si>
    <t>9781847394736</t>
  </si>
  <si>
    <t>9781849833141</t>
  </si>
  <si>
    <t>9780743467964</t>
  </si>
  <si>
    <t>9781416563433</t>
  </si>
  <si>
    <t>9781439156780</t>
  </si>
  <si>
    <t>9781416525059</t>
  </si>
  <si>
    <t>9781847389077</t>
  </si>
  <si>
    <t>9781847389220</t>
  </si>
  <si>
    <t>9781847389084</t>
  </si>
  <si>
    <t>9781847381347</t>
  </si>
  <si>
    <t>9781847398796</t>
  </si>
  <si>
    <t>9781416926016</t>
  </si>
  <si>
    <t>9781416917113</t>
  </si>
  <si>
    <t>9781847396426</t>
  </si>
  <si>
    <t>9781847396433</t>
  </si>
  <si>
    <t>9781442419810</t>
  </si>
  <si>
    <t>9781847382894</t>
  </si>
  <si>
    <t>9780743263597</t>
  </si>
  <si>
    <t>9781847399120</t>
  </si>
  <si>
    <t>9781847385031</t>
  </si>
  <si>
    <t>9781847387363</t>
  </si>
  <si>
    <t>9781847399243</t>
  </si>
  <si>
    <t>9781847399267</t>
  </si>
  <si>
    <t>9781847399250</t>
  </si>
  <si>
    <t>9780684860299</t>
  </si>
  <si>
    <t>9780684851785</t>
  </si>
  <si>
    <t>9781847394187</t>
  </si>
  <si>
    <t>9781847386823</t>
  </si>
  <si>
    <t>9780857070500</t>
  </si>
  <si>
    <t>9780857070524</t>
  </si>
  <si>
    <t>9780743239790</t>
  </si>
  <si>
    <t>9781416953661</t>
  </si>
  <si>
    <t>9781847389404</t>
  </si>
  <si>
    <t>9781847393821</t>
  </si>
  <si>
    <t>9781416522058</t>
  </si>
  <si>
    <t>9781847392565</t>
  </si>
  <si>
    <t>9781847390325</t>
  </si>
  <si>
    <t>9781849832618</t>
  </si>
  <si>
    <t>9781416901488</t>
  </si>
  <si>
    <t>9780689872570</t>
  </si>
  <si>
    <t>9780743489348</t>
  </si>
  <si>
    <t>9780743489614</t>
  </si>
  <si>
    <t>9781416526049</t>
  </si>
  <si>
    <t>9781416900955</t>
  </si>
  <si>
    <t>9780689837708</t>
  </si>
  <si>
    <t>9780743268417</t>
  </si>
  <si>
    <t>9781416901273</t>
  </si>
  <si>
    <t>9781439109656</t>
  </si>
  <si>
    <t>9788175738027</t>
  </si>
  <si>
    <t>9788175738782</t>
  </si>
  <si>
    <t>9788175738843</t>
  </si>
  <si>
    <t>9788175738751</t>
  </si>
  <si>
    <t>9788175738553</t>
  </si>
  <si>
    <t>9788175738720</t>
  </si>
  <si>
    <t>9788175738539</t>
  </si>
  <si>
    <t>9788130400556</t>
  </si>
  <si>
    <t>9780863564154</t>
  </si>
  <si>
    <t>9780863564277</t>
  </si>
  <si>
    <t>9780863564178</t>
  </si>
  <si>
    <t>9780099510123</t>
  </si>
  <si>
    <t>9780099457152</t>
  </si>
  <si>
    <t>9780099481768</t>
  </si>
  <si>
    <t>9780099642510</t>
  </si>
  <si>
    <t>9780571232062</t>
  </si>
  <si>
    <t>9780571222940</t>
  </si>
  <si>
    <t>9780571212965</t>
  </si>
  <si>
    <t>9780571234424</t>
  </si>
  <si>
    <t>9780755373352</t>
  </si>
  <si>
    <t>9780755348947</t>
  </si>
  <si>
    <t>9780755329649</t>
  </si>
  <si>
    <t>9780755335299</t>
  </si>
  <si>
    <t>9780755327218</t>
  </si>
  <si>
    <t>9780755345625</t>
  </si>
  <si>
    <t>9780747263692</t>
  </si>
  <si>
    <t>9780755337552</t>
  </si>
  <si>
    <t>9780755371273</t>
  </si>
  <si>
    <t>9780755355389</t>
  </si>
  <si>
    <t>9780755355327</t>
  </si>
  <si>
    <t>9780755355303</t>
  </si>
  <si>
    <t>9780755355365</t>
  </si>
  <si>
    <t>9780755355396</t>
  </si>
  <si>
    <t>9780747260349</t>
  </si>
  <si>
    <t>9780755355433</t>
  </si>
  <si>
    <t>9780755355310</t>
  </si>
  <si>
    <t>9780755355372</t>
  </si>
  <si>
    <t>9780755355419</t>
  </si>
  <si>
    <t>9780755355402</t>
  </si>
  <si>
    <t>9780755374373</t>
  </si>
  <si>
    <t>9780755355297</t>
  </si>
  <si>
    <t>9780755355358</t>
  </si>
  <si>
    <t>9780755355426</t>
  </si>
  <si>
    <t>9780755352586</t>
  </si>
  <si>
    <t>9780755355341</t>
  </si>
  <si>
    <t>9780755307630</t>
  </si>
  <si>
    <t>9780755345311</t>
  </si>
  <si>
    <t>9780755342914</t>
  </si>
  <si>
    <t>9780755342952</t>
  </si>
  <si>
    <t>9780755342945</t>
  </si>
  <si>
    <t>9780755342884</t>
  </si>
  <si>
    <t>9780755342693</t>
  </si>
  <si>
    <t>9780747265009</t>
  </si>
  <si>
    <t>9780755342808</t>
  </si>
  <si>
    <t>9780755342785</t>
  </si>
  <si>
    <t>9780755342778</t>
  </si>
  <si>
    <t>9780755342907</t>
  </si>
  <si>
    <t>9780755342723</t>
  </si>
  <si>
    <t>9780755307333</t>
  </si>
  <si>
    <t>9780755342815</t>
  </si>
  <si>
    <t>9780755342877</t>
  </si>
  <si>
    <t>9780755342938</t>
  </si>
  <si>
    <t>9780747265016</t>
  </si>
  <si>
    <t>9780755324569</t>
  </si>
  <si>
    <t>9780755342921</t>
  </si>
  <si>
    <t>9780755342792</t>
  </si>
  <si>
    <t>9780755307364</t>
  </si>
  <si>
    <t>9780755374489</t>
  </si>
  <si>
    <t>9780755342754</t>
  </si>
  <si>
    <t>9780755342822</t>
  </si>
  <si>
    <t>9780755321735</t>
  </si>
  <si>
    <t>9780747253488</t>
  </si>
  <si>
    <t>9780755303656</t>
  </si>
  <si>
    <t>9780755357598</t>
  </si>
  <si>
    <t>978075535954</t>
  </si>
  <si>
    <t>9780755334704</t>
  </si>
  <si>
    <t>9780755336913</t>
  </si>
  <si>
    <t>9780755336890</t>
  </si>
  <si>
    <t>9780755336920</t>
  </si>
  <si>
    <t>9780755323210</t>
  </si>
  <si>
    <t>9780755323234</t>
  </si>
  <si>
    <t>9780755340866</t>
  </si>
  <si>
    <t>9780755307395</t>
  </si>
  <si>
    <t>9780755342891</t>
  </si>
  <si>
    <t>9780747267522</t>
  </si>
  <si>
    <t>9780755360932</t>
  </si>
  <si>
    <t>9780755332663</t>
  </si>
  <si>
    <t>9780755332397</t>
  </si>
  <si>
    <t>9780755320899</t>
  </si>
  <si>
    <t>9780755332649</t>
  </si>
  <si>
    <t>9780755332410</t>
  </si>
  <si>
    <t>9780755320837</t>
  </si>
  <si>
    <t>9780755332670</t>
  </si>
  <si>
    <t>9780755332427</t>
  </si>
  <si>
    <t>9780755332656</t>
  </si>
  <si>
    <t>9780755336807</t>
  </si>
  <si>
    <t>9780755309931</t>
  </si>
  <si>
    <t>9780755346615</t>
  </si>
  <si>
    <t>9780747267706</t>
  </si>
  <si>
    <t>9780755358588</t>
  </si>
  <si>
    <t>9780751551501</t>
  </si>
  <si>
    <t>9780755339273</t>
  </si>
  <si>
    <t>9780751551464</t>
  </si>
  <si>
    <t>9780755347971</t>
  </si>
  <si>
    <t>9780755325757</t>
  </si>
  <si>
    <t>9780751551327</t>
  </si>
  <si>
    <t>9780755370238</t>
  </si>
  <si>
    <t>9780755346721</t>
  </si>
  <si>
    <t>9780755357581</t>
  </si>
  <si>
    <t>9780755319879</t>
  </si>
  <si>
    <t>9780747267218</t>
  </si>
  <si>
    <t>9780755332526</t>
  </si>
  <si>
    <t>9780755332588</t>
  </si>
  <si>
    <t>9780755332557</t>
  </si>
  <si>
    <t>9780755332601</t>
  </si>
  <si>
    <t>9780755332564</t>
  </si>
  <si>
    <t>9780755332632</t>
  </si>
  <si>
    <t>9780755332595</t>
  </si>
  <si>
    <t>9780755332533</t>
  </si>
  <si>
    <t>9780755332625</t>
  </si>
  <si>
    <t>9780755332540</t>
  </si>
  <si>
    <t>9780755332502</t>
  </si>
  <si>
    <t>9780755329755</t>
  </si>
  <si>
    <t>9780755325139</t>
  </si>
  <si>
    <t>9780755349609</t>
  </si>
  <si>
    <t>9780755349616</t>
  </si>
  <si>
    <t>9780755347810</t>
  </si>
  <si>
    <t>9780755343812</t>
  </si>
  <si>
    <t>9780755329977</t>
  </si>
  <si>
    <t>9780755330003</t>
  </si>
  <si>
    <t>9780755330010</t>
  </si>
  <si>
    <t>9780755326297</t>
  </si>
  <si>
    <t>9780755323456</t>
  </si>
  <si>
    <t>9780755333288</t>
  </si>
  <si>
    <t>9780755307609</t>
  </si>
  <si>
    <t>9780755329939</t>
  </si>
  <si>
    <t>9780755329984</t>
  </si>
  <si>
    <t>9780755359318</t>
  </si>
  <si>
    <t>9780755332182</t>
  </si>
  <si>
    <t>9780755329960</t>
  </si>
  <si>
    <t>9780755329953</t>
  </si>
  <si>
    <t>9780755329946</t>
  </si>
  <si>
    <t>9780755347117</t>
  </si>
  <si>
    <t>9780755359769</t>
  </si>
  <si>
    <t>9780755331000</t>
  </si>
  <si>
    <t>9780755377435</t>
  </si>
  <si>
    <t>9780755324385</t>
  </si>
  <si>
    <t>9780755348602</t>
  </si>
  <si>
    <t>9780755350018</t>
  </si>
  <si>
    <t>9780755348367</t>
  </si>
  <si>
    <t>9780755350001</t>
  </si>
  <si>
    <t>9780755324347</t>
  </si>
  <si>
    <t>9780755324361</t>
  </si>
  <si>
    <t>9780755336555</t>
  </si>
  <si>
    <t>9780755332458</t>
  </si>
  <si>
    <t>9780755374120</t>
  </si>
  <si>
    <t>9780755328673</t>
  </si>
  <si>
    <t>9780755350575</t>
  </si>
  <si>
    <t>9780755328703</t>
  </si>
  <si>
    <t>9780755374090</t>
  </si>
  <si>
    <t>9780755374083</t>
  </si>
  <si>
    <t>9780755339341</t>
  </si>
  <si>
    <t>9780755357772</t>
  </si>
  <si>
    <t>9780755346141</t>
  </si>
  <si>
    <t>9780755374069</t>
  </si>
  <si>
    <t>9780755374106</t>
  </si>
  <si>
    <t>9780755328611</t>
  </si>
  <si>
    <t>9780755372140</t>
  </si>
  <si>
    <t>9780755374113</t>
  </si>
  <si>
    <t>9780755377459</t>
  </si>
  <si>
    <t>9780755354665</t>
  </si>
  <si>
    <t>9780755345533</t>
  </si>
  <si>
    <t>9780755339150</t>
  </si>
  <si>
    <t>9780755354696</t>
  </si>
  <si>
    <t>9780755339129</t>
  </si>
  <si>
    <t>9780755348800</t>
  </si>
  <si>
    <t>9780755318544</t>
  </si>
  <si>
    <t>9780755355495</t>
  </si>
  <si>
    <t>9780755355518</t>
  </si>
  <si>
    <t>9781471110504</t>
  </si>
  <si>
    <t>9780755357499</t>
  </si>
  <si>
    <t>9780755357666</t>
  </si>
  <si>
    <t>9780755321049</t>
  </si>
  <si>
    <t>9780747263890</t>
  </si>
  <si>
    <t>9780755340231</t>
  </si>
  <si>
    <t>9780755357185</t>
  </si>
  <si>
    <t>9780755317516</t>
  </si>
  <si>
    <t>9780755345878</t>
  </si>
  <si>
    <t>9780755347940</t>
  </si>
  <si>
    <t>9780755342105</t>
  </si>
  <si>
    <t>9780755355563</t>
  </si>
  <si>
    <t>9780755359981</t>
  </si>
  <si>
    <t>9780755304103</t>
  </si>
  <si>
    <t>9780755376827</t>
  </si>
  <si>
    <t>9780755323654</t>
  </si>
  <si>
    <t>9780755371136</t>
  </si>
  <si>
    <t>9780755350629</t>
  </si>
  <si>
    <t>9780755371228</t>
  </si>
  <si>
    <t>9780755379309</t>
  </si>
  <si>
    <t>9780755378616</t>
  </si>
  <si>
    <t>9780755358205</t>
  </si>
  <si>
    <t>9780755322343</t>
  </si>
  <si>
    <t>9780755313754</t>
  </si>
  <si>
    <t>9780747267492</t>
  </si>
  <si>
    <t>9780755333851</t>
  </si>
  <si>
    <t>9780755377923</t>
  </si>
  <si>
    <t>9780755309245</t>
  </si>
  <si>
    <t>9780747259381</t>
  </si>
  <si>
    <t>9780755354412</t>
  </si>
  <si>
    <t>9780755342075</t>
  </si>
  <si>
    <t>9780747266105</t>
  </si>
  <si>
    <t>97807472606399</t>
  </si>
  <si>
    <t>9780755309337</t>
  </si>
  <si>
    <t>9780747266099</t>
  </si>
  <si>
    <t>9780755354566</t>
  </si>
  <si>
    <t>9780755354603</t>
  </si>
  <si>
    <t>9780755347568</t>
  </si>
  <si>
    <t>9780755356546</t>
  </si>
  <si>
    <t>9780755371624</t>
  </si>
  <si>
    <t>9780755385232</t>
  </si>
  <si>
    <t>9780755373925</t>
  </si>
  <si>
    <t>9780755336975</t>
  </si>
  <si>
    <t>9780755346554</t>
  </si>
  <si>
    <t>9780755376964</t>
  </si>
  <si>
    <t>9780755307432</t>
  </si>
  <si>
    <t>9780755307418</t>
  </si>
  <si>
    <t>9780747236467</t>
  </si>
  <si>
    <t>9780755341757</t>
  </si>
  <si>
    <t>9780755338986</t>
  </si>
  <si>
    <t>9780755353019</t>
  </si>
  <si>
    <t>9780755337033</t>
  </si>
  <si>
    <t>9780755356508</t>
  </si>
  <si>
    <t>9780747234890</t>
  </si>
  <si>
    <t>9780747235248</t>
  </si>
  <si>
    <t>9780755371143</t>
  </si>
  <si>
    <t>9780755308460</t>
  </si>
  <si>
    <t>9780755371709</t>
  </si>
  <si>
    <t>9780755348442</t>
  </si>
  <si>
    <t>9780755371983</t>
  </si>
  <si>
    <t>9780755307678</t>
  </si>
  <si>
    <t>9781472213068</t>
  </si>
  <si>
    <t>9780755300204</t>
  </si>
  <si>
    <t>9780755349326</t>
  </si>
  <si>
    <t>9781472218445</t>
  </si>
  <si>
    <t>9780755356775</t>
  </si>
  <si>
    <t>9780747266907</t>
  </si>
  <si>
    <t>9780755371587</t>
  </si>
  <si>
    <t>9780755349432</t>
  </si>
  <si>
    <t>9780755349289</t>
  </si>
  <si>
    <t>9780755349364</t>
  </si>
  <si>
    <t>9780755331871</t>
  </si>
  <si>
    <t>9780747267294</t>
  </si>
  <si>
    <t>9780755371556</t>
  </si>
  <si>
    <t>9780755334223</t>
  </si>
  <si>
    <t>9780755300280</t>
  </si>
  <si>
    <t>9781472215949</t>
  </si>
  <si>
    <t>9780755349456</t>
  </si>
  <si>
    <t>9780755305742</t>
  </si>
  <si>
    <t>9780755349388</t>
  </si>
  <si>
    <t>9780755349395</t>
  </si>
  <si>
    <t>9780755322022</t>
  </si>
  <si>
    <t>9780755349494</t>
  </si>
  <si>
    <t>9780755330492</t>
  </si>
  <si>
    <t>9781472213051</t>
  </si>
  <si>
    <t>9781472215932</t>
  </si>
  <si>
    <t>9780755349425</t>
  </si>
  <si>
    <t>9780755381241</t>
  </si>
  <si>
    <t>9780755329632</t>
  </si>
  <si>
    <t>9780755330379</t>
  </si>
  <si>
    <t>9780747257905</t>
  </si>
  <si>
    <t>9780755321988</t>
  </si>
  <si>
    <t>9780755349357</t>
  </si>
  <si>
    <t>9780755397563</t>
  </si>
  <si>
    <t>9780755349401</t>
  </si>
  <si>
    <t>9780755378210</t>
  </si>
  <si>
    <t>9780755343430</t>
  </si>
  <si>
    <t>9780755354375</t>
  </si>
  <si>
    <t>9780755322428</t>
  </si>
  <si>
    <t>9780755349098</t>
  </si>
  <si>
    <t>9780755344215</t>
  </si>
  <si>
    <t>9780755357765</t>
  </si>
  <si>
    <t>9780755328376</t>
  </si>
  <si>
    <t>9780755324088</t>
  </si>
  <si>
    <t>9780755357796</t>
  </si>
  <si>
    <t>9780755357826</t>
  </si>
  <si>
    <t>9780755326990</t>
  </si>
  <si>
    <t>9780755337637</t>
  </si>
  <si>
    <t>9780755337590</t>
  </si>
  <si>
    <t>9780755328055</t>
  </si>
  <si>
    <t>9780747267621</t>
  </si>
  <si>
    <t>9780755356447</t>
  </si>
  <si>
    <t>9780755357802</t>
  </si>
  <si>
    <t>9780747267614</t>
  </si>
  <si>
    <t>9780755332274</t>
  </si>
  <si>
    <t>9780755328086</t>
  </si>
  <si>
    <t>9780755378968</t>
  </si>
  <si>
    <t>9780755378951</t>
  </si>
  <si>
    <t>9780755328314</t>
  </si>
  <si>
    <t>9780755344017</t>
  </si>
  <si>
    <t>9780755331055</t>
  </si>
  <si>
    <t>9780755357932</t>
  </si>
  <si>
    <t>9780755340606</t>
  </si>
  <si>
    <t>9780755340538</t>
  </si>
  <si>
    <t>9780755337491</t>
  </si>
  <si>
    <t>9780755340491</t>
  </si>
  <si>
    <t>9780755337484</t>
  </si>
  <si>
    <t>9780755304318</t>
  </si>
  <si>
    <t>9780755340590</t>
  </si>
  <si>
    <t>9780755340521</t>
  </si>
  <si>
    <t>9780755344260</t>
  </si>
  <si>
    <t>9780755357468</t>
  </si>
  <si>
    <t>9780755343362</t>
  </si>
  <si>
    <t>9780755343041</t>
  </si>
  <si>
    <t>9780755357505</t>
  </si>
  <si>
    <t>9788184681871</t>
  </si>
  <si>
    <t>9788184682274</t>
  </si>
  <si>
    <t>9789350260999</t>
  </si>
  <si>
    <t>9788184680423</t>
  </si>
  <si>
    <t>9788184680546</t>
  </si>
  <si>
    <t>9788184680409</t>
  </si>
  <si>
    <t>9788186734728</t>
  </si>
  <si>
    <t>9788184680942</t>
  </si>
  <si>
    <t>9788186734322</t>
  </si>
  <si>
    <t>9788184680997</t>
  </si>
  <si>
    <t>9788184680461</t>
  </si>
  <si>
    <t>9788186734759</t>
  </si>
  <si>
    <t>9788186734384</t>
  </si>
  <si>
    <t>9788184681000</t>
  </si>
  <si>
    <t>9788184680478</t>
  </si>
  <si>
    <t>9788184680454</t>
  </si>
  <si>
    <t>9788184680508</t>
  </si>
  <si>
    <t>9788189888152</t>
  </si>
  <si>
    <t>9788184680447</t>
  </si>
  <si>
    <t>9788184681833</t>
  </si>
  <si>
    <t>9780140148114</t>
  </si>
  <si>
    <t>9780140282634</t>
  </si>
  <si>
    <t>9780451220790</t>
  </si>
  <si>
    <t>9780515140538</t>
  </si>
  <si>
    <t>9780425202876</t>
  </si>
  <si>
    <t>9780143032748</t>
  </si>
  <si>
    <t>9780451218193</t>
  </si>
  <si>
    <t>9780142406014</t>
  </si>
  <si>
    <t>9780142406168</t>
  </si>
  <si>
    <t>9780515116755</t>
  </si>
  <si>
    <t>9780515121841</t>
  </si>
  <si>
    <t>9780515116069</t>
  </si>
  <si>
    <t>9780515141672</t>
  </si>
  <si>
    <t>9780141021942</t>
  </si>
  <si>
    <t>9780140128444</t>
  </si>
  <si>
    <t>9780452275638</t>
  </si>
  <si>
    <t>9780756401764</t>
  </si>
  <si>
    <t>9780571212736</t>
  </si>
  <si>
    <t>9780141188645</t>
  </si>
  <si>
    <t>9780670083398</t>
  </si>
  <si>
    <t>9780144001439</t>
  </si>
  <si>
    <t>9780141040745</t>
  </si>
  <si>
    <t>9780425203866</t>
  </si>
  <si>
    <t>9780140292923</t>
  </si>
  <si>
    <t>9780143034445</t>
  </si>
  <si>
    <t>9780515140163</t>
  </si>
  <si>
    <t>9781841497976</t>
  </si>
  <si>
    <t>9781841498690</t>
  </si>
  <si>
    <t>9781841499604</t>
  </si>
  <si>
    <t>9781907411106</t>
  </si>
  <si>
    <t>9780304364626</t>
  </si>
  <si>
    <t>9781846590757</t>
  </si>
  <si>
    <t>9781846590627</t>
  </si>
  <si>
    <t>9781846590863</t>
  </si>
  <si>
    <t>9781846590597</t>
  </si>
  <si>
    <t>9781846590474</t>
  </si>
  <si>
    <t>9781846590887</t>
  </si>
  <si>
    <t>9780340829370</t>
  </si>
  <si>
    <t>9780340822494</t>
  </si>
  <si>
    <t>9781444721935</t>
  </si>
  <si>
    <t>9780340936788</t>
  </si>
  <si>
    <t>9780340823934</t>
  </si>
  <si>
    <t>9780340938249</t>
  </si>
  <si>
    <t>9780340964019</t>
  </si>
  <si>
    <t>9780340996102</t>
  </si>
  <si>
    <t>9780340977422</t>
  </si>
  <si>
    <t>9780719523816</t>
  </si>
  <si>
    <t>9780719564536</t>
  </si>
  <si>
    <t>9781848540392</t>
  </si>
  <si>
    <t>9780340838556</t>
  </si>
  <si>
    <t>9780340838570</t>
  </si>
  <si>
    <t>9780340976968</t>
  </si>
  <si>
    <t>9780340933961</t>
  </si>
  <si>
    <t>9780340908808</t>
  </si>
  <si>
    <t>9781444735413</t>
  </si>
  <si>
    <t>9780340961018</t>
  </si>
  <si>
    <t>9780340922712</t>
  </si>
  <si>
    <t>9780340936320</t>
  </si>
  <si>
    <t>9781444706642</t>
  </si>
  <si>
    <t>9781848543560</t>
  </si>
  <si>
    <t>9780340992869</t>
  </si>
  <si>
    <t>9780340993811</t>
  </si>
  <si>
    <t>9780340920077</t>
  </si>
  <si>
    <t>9780340839539</t>
  </si>
  <si>
    <t>9780340918890</t>
  </si>
  <si>
    <t>9780340895214</t>
  </si>
  <si>
    <t>9780340696002</t>
  </si>
  <si>
    <t>9780340951866</t>
  </si>
  <si>
    <t>9781444709636</t>
  </si>
  <si>
    <t>9780340826317</t>
  </si>
  <si>
    <t>9780340826652</t>
  </si>
  <si>
    <t>9780340994528</t>
  </si>
  <si>
    <t>9780755302994</t>
  </si>
  <si>
    <t>9780340896853</t>
  </si>
  <si>
    <t>9781444704235</t>
  </si>
  <si>
    <t>9780340935606</t>
  </si>
  <si>
    <t>9780340935620</t>
  </si>
  <si>
    <t>9780340840580</t>
  </si>
  <si>
    <t>9780340936566</t>
  </si>
  <si>
    <t>9780340953402</t>
  </si>
  <si>
    <t>9780719568541</t>
  </si>
  <si>
    <t>9780340896938</t>
  </si>
  <si>
    <t>9780340825648</t>
  </si>
  <si>
    <t>9780340896648</t>
  </si>
  <si>
    <t>9780340792964</t>
  </si>
  <si>
    <t>9780340896624</t>
  </si>
  <si>
    <t>9780340995815</t>
  </si>
  <si>
    <t>9780340896686</t>
  </si>
  <si>
    <t>9780340979150</t>
  </si>
  <si>
    <t>9780340963357</t>
  </si>
  <si>
    <t>9781444715989</t>
  </si>
  <si>
    <t>9780340828151</t>
  </si>
  <si>
    <t>9781444716009</t>
  </si>
  <si>
    <t>9780340919859</t>
  </si>
  <si>
    <t>9780340922194</t>
  </si>
  <si>
    <t>9780340895627</t>
  </si>
  <si>
    <t>9780340822319</t>
  </si>
  <si>
    <t>9780340897096</t>
  </si>
  <si>
    <t>9780340977958</t>
  </si>
  <si>
    <t>9780340830468</t>
  </si>
  <si>
    <t>9780340830499</t>
  </si>
  <si>
    <t>9780340839683</t>
  </si>
  <si>
    <t>9780340831472</t>
  </si>
  <si>
    <t>9780340994337</t>
  </si>
  <si>
    <t>9780340994344</t>
  </si>
  <si>
    <t>9781848540491</t>
  </si>
  <si>
    <t>9780340976623</t>
  </si>
  <si>
    <t>9780340898383</t>
  </si>
  <si>
    <t>9780340962664</t>
  </si>
  <si>
    <t>9781444704013</t>
  </si>
  <si>
    <t>9781848540859</t>
  </si>
  <si>
    <t>9780340839164</t>
  </si>
  <si>
    <t>9780340963746</t>
  </si>
  <si>
    <t>9780340665558</t>
  </si>
  <si>
    <t>9780719521010</t>
  </si>
  <si>
    <t>9781848540743</t>
  </si>
  <si>
    <t>9780340933602</t>
  </si>
  <si>
    <t>9780340998458</t>
  </si>
  <si>
    <t>9781444706536</t>
  </si>
  <si>
    <t>9780450002489</t>
  </si>
  <si>
    <t>9780450001017</t>
  </si>
  <si>
    <t>9780450016301</t>
  </si>
  <si>
    <t>9780340688847</t>
  </si>
  <si>
    <t>9780340767108</t>
  </si>
  <si>
    <t>9780340734872</t>
  </si>
  <si>
    <t>9780340831434</t>
  </si>
  <si>
    <t>9780340834664</t>
  </si>
  <si>
    <t>9780340728178</t>
  </si>
  <si>
    <t>9780340820209</t>
  </si>
  <si>
    <t>9780719523625</t>
  </si>
  <si>
    <t>9781444722000</t>
  </si>
  <si>
    <t>9780340961148</t>
  </si>
  <si>
    <t>9780340'978320</t>
  </si>
  <si>
    <t>9780340'978269</t>
  </si>
  <si>
    <t>9780340839201</t>
  </si>
  <si>
    <t>9780340838297</t>
  </si>
  <si>
    <t>9780340922378</t>
  </si>
  <si>
    <t>9780340922415</t>
  </si>
  <si>
    <t>9780340922385</t>
  </si>
  <si>
    <t>9780340922361</t>
  </si>
  <si>
    <t>9780340920237</t>
  </si>
  <si>
    <t>9780340976494</t>
  </si>
  <si>
    <t>9780340920268</t>
  </si>
  <si>
    <t>9780340279083</t>
  </si>
  <si>
    <t>9780340825006</t>
  </si>
  <si>
    <t>9780340824481</t>
  </si>
  <si>
    <t>9780340818541</t>
  </si>
  <si>
    <t>9780340995860</t>
  </si>
  <si>
    <t>9780340734810</t>
  </si>
  <si>
    <t>9780340998151</t>
  </si>
  <si>
    <t>9781846841415</t>
  </si>
  <si>
    <t>9781447201120</t>
  </si>
  <si>
    <t>9781447274292</t>
  </si>
  <si>
    <t>9780330419680</t>
  </si>
  <si>
    <t>9780330419697</t>
  </si>
  <si>
    <t>9780330267113</t>
  </si>
  <si>
    <t>9780330029209</t>
  </si>
  <si>
    <t>9780330233804</t>
  </si>
  <si>
    <t>9781447221715</t>
  </si>
  <si>
    <t>9781447272359</t>
  </si>
  <si>
    <t>9780552555708</t>
  </si>
  <si>
    <t>9781849835480</t>
  </si>
  <si>
    <t>9780552137461</t>
  </si>
  <si>
    <t>9780552154789</t>
  </si>
  <si>
    <t>9780552155700</t>
  </si>
  <si>
    <t>9780552135252</t>
  </si>
  <si>
    <t>9780552148559</t>
  </si>
  <si>
    <t>9780552135269</t>
  </si>
  <si>
    <t>9780552168298</t>
  </si>
  <si>
    <t>9780552151788</t>
  </si>
  <si>
    <t>9780552137454</t>
  </si>
  <si>
    <t>9780552145046</t>
  </si>
  <si>
    <t>9780552146388</t>
  </si>
  <si>
    <t>9780552171908</t>
  </si>
  <si>
    <t>9780552146395</t>
  </si>
  <si>
    <t>9780552135245</t>
  </si>
  <si>
    <t>9780552141338</t>
  </si>
  <si>
    <t>9780552149921</t>
  </si>
  <si>
    <t>9780552145053</t>
  </si>
  <si>
    <t>9780552149938</t>
  </si>
  <si>
    <t>9780552142458</t>
  </si>
  <si>
    <t>9780553816952</t>
  </si>
  <si>
    <t>9780553818147</t>
  </si>
  <si>
    <t>9780553816945</t>
  </si>
  <si>
    <t>9781447267188</t>
  </si>
  <si>
    <t>9781447267126</t>
  </si>
  <si>
    <t>9780099550273</t>
  </si>
  <si>
    <t>9780749952778</t>
  </si>
  <si>
    <t>9780749957551</t>
  </si>
  <si>
    <t>9780515141658</t>
  </si>
  <si>
    <t>9780749959005</t>
  </si>
  <si>
    <t>9780099466529</t>
  </si>
  <si>
    <t>9780099466499</t>
  </si>
  <si>
    <t>9780099435532</t>
  </si>
  <si>
    <t>9780099435525</t>
  </si>
  <si>
    <t>9780752882642</t>
  </si>
  <si>
    <t>9780752880976</t>
  </si>
  <si>
    <t>9780755355440</t>
  </si>
  <si>
    <t>9780755352555</t>
  </si>
  <si>
    <t>9780755355334</t>
  </si>
  <si>
    <t>9781407238685</t>
  </si>
  <si>
    <t>9781407238760</t>
  </si>
  <si>
    <t>9780833041526</t>
  </si>
  <si>
    <t>9780330426930</t>
  </si>
  <si>
    <t>9781408807064</t>
  </si>
  <si>
    <t>9780749929770</t>
  </si>
  <si>
    <t>9781408809655</t>
  </si>
  <si>
    <t>9780330427340</t>
  </si>
  <si>
    <t>9780747585923</t>
  </si>
  <si>
    <t>9781407243207</t>
  </si>
  <si>
    <t>9781407243245</t>
  </si>
  <si>
    <t>9781409103516</t>
  </si>
  <si>
    <t>9780330450058</t>
  </si>
  <si>
    <t>9780330419345</t>
  </si>
  <si>
    <t>9780330419338</t>
  </si>
  <si>
    <t>9780330315388</t>
  </si>
  <si>
    <t>9780330370271</t>
  </si>
  <si>
    <t>9780330306065</t>
  </si>
  <si>
    <t>9780330323277</t>
  </si>
  <si>
    <t>9780340923023</t>
  </si>
  <si>
    <t>9780099502234</t>
  </si>
  <si>
    <t>9780553824513</t>
  </si>
  <si>
    <t>9780553818383</t>
  </si>
  <si>
    <t>9780755340880</t>
  </si>
  <si>
    <t>9780749082383</t>
  </si>
  <si>
    <t>9780330347778</t>
  </si>
  <si>
    <t>9781841495651</t>
  </si>
  <si>
    <t>9781841495620</t>
  </si>
  <si>
    <t>9781407243214</t>
  </si>
  <si>
    <t>9780552153140</t>
  </si>
  <si>
    <t>9780340938133</t>
  </si>
  <si>
    <t>9780099551096</t>
  </si>
  <si>
    <t>9780743440301</t>
  </si>
  <si>
    <t>9781416593652</t>
  </si>
  <si>
    <t>9780743492188</t>
  </si>
  <si>
    <t>9781847394712</t>
  </si>
  <si>
    <t>9780099557579</t>
  </si>
  <si>
    <t>9780099550877</t>
  </si>
  <si>
    <t>9780099533245</t>
  </si>
  <si>
    <t>9780755375516</t>
  </si>
  <si>
    <t>9780099240624</t>
  </si>
  <si>
    <t>9780099556312</t>
  </si>
  <si>
    <t>9781409135616</t>
  </si>
  <si>
    <t>9780099557593</t>
  </si>
  <si>
    <t>9780007312078</t>
  </si>
  <si>
    <t>9780755355549</t>
  </si>
  <si>
    <t>9780099233015</t>
  </si>
  <si>
    <t>9780099244721</t>
  </si>
  <si>
    <t>9780099303749</t>
  </si>
  <si>
    <t>9780099442110</t>
  </si>
  <si>
    <t>9780099319511</t>
  </si>
  <si>
    <t>9781409102069</t>
  </si>
  <si>
    <t>9780099435488</t>
  </si>
  <si>
    <t>9780099466482</t>
  </si>
  <si>
    <t>9780099435457</t>
  </si>
  <si>
    <t>9780752893624</t>
  </si>
  <si>
    <t>9780752844114</t>
  </si>
  <si>
    <t>9780099488972</t>
  </si>
  <si>
    <t>9780330522885</t>
  </si>
  <si>
    <t>9781841499048</t>
  </si>
  <si>
    <t>9780749082680</t>
  </si>
  <si>
    <t>9780749082291</t>
  </si>
  <si>
    <t>9780755359455</t>
  </si>
  <si>
    <t>9780450033407</t>
  </si>
  <si>
    <t>9780747267638</t>
  </si>
  <si>
    <t>9780755337583</t>
  </si>
  <si>
    <t>9780751540574</t>
  </si>
  <si>
    <t>9780575094000</t>
  </si>
  <si>
    <t>9780552159890</t>
  </si>
  <si>
    <t>9780007357895</t>
  </si>
  <si>
    <t>9780007299591</t>
  </si>
  <si>
    <t>9780755370702</t>
  </si>
  <si>
    <t>9780007410910</t>
  </si>
  <si>
    <t>9780007282593</t>
  </si>
  <si>
    <t>9780007299652</t>
  </si>
  <si>
    <t>9780007282401</t>
  </si>
  <si>
    <t>9780007282494</t>
  </si>
  <si>
    <t>9780007299720</t>
  </si>
  <si>
    <t>9780007282296</t>
  </si>
  <si>
    <t>9780007282357</t>
  </si>
  <si>
    <t>9780007299713</t>
  </si>
  <si>
    <t>9780007282470</t>
  </si>
  <si>
    <t>9780007299584</t>
  </si>
  <si>
    <t>9780007282241</t>
  </si>
  <si>
    <t>9780007293292</t>
  </si>
  <si>
    <t>9780007299683</t>
  </si>
  <si>
    <t>9780007293315</t>
  </si>
  <si>
    <t>9780007299737</t>
  </si>
  <si>
    <t>9780007357918</t>
  </si>
  <si>
    <t>9780007282524</t>
  </si>
  <si>
    <t>9780007282395</t>
  </si>
  <si>
    <t>9780007293384</t>
  </si>
  <si>
    <t>9780007282678</t>
  </si>
  <si>
    <t>9781848270725</t>
  </si>
  <si>
    <t>9780747266761</t>
  </si>
  <si>
    <t>9781841493961</t>
  </si>
  <si>
    <t>9780330518048</t>
  </si>
  <si>
    <t>9781905654338</t>
  </si>
  <si>
    <t>9780515138313</t>
  </si>
  <si>
    <t>9781416502326</t>
  </si>
  <si>
    <t>9780575076129</t>
  </si>
  <si>
    <t>9780743415606</t>
  </si>
  <si>
    <t>9780099514572</t>
  </si>
  <si>
    <t>9780099514954</t>
  </si>
  <si>
    <t>9780747598251</t>
  </si>
  <si>
    <t>9780755348732</t>
  </si>
  <si>
    <t>9780330301831</t>
  </si>
  <si>
    <t>9780755359882</t>
  </si>
  <si>
    <t>9780747572626</t>
  </si>
  <si>
    <t>9780747572596</t>
  </si>
  <si>
    <t>9780751535419</t>
  </si>
  <si>
    <t>9780749002794</t>
  </si>
  <si>
    <t>9780575100039</t>
  </si>
  <si>
    <t>9780575095687</t>
  </si>
  <si>
    <t>9780575095663</t>
  </si>
  <si>
    <t>9780575095700</t>
  </si>
  <si>
    <t>9781408801925</t>
  </si>
  <si>
    <t>9780752826905</t>
  </si>
  <si>
    <t>9780752847856</t>
  </si>
  <si>
    <t>9780752883496</t>
  </si>
  <si>
    <t>9780099514'978</t>
  </si>
  <si>
    <t>9780755349272</t>
  </si>
  <si>
    <t>9781472207074</t>
  </si>
  <si>
    <t>9781847241153</t>
  </si>
  <si>
    <t>9780099498544</t>
  </si>
  <si>
    <t>9781472207081</t>
  </si>
  <si>
    <t>9780099525264</t>
  </si>
  <si>
    <t>9780330520515</t>
  </si>
  <si>
    <t>9780141046075</t>
  </si>
  <si>
    <t>9780330435475</t>
  </si>
  <si>
    <t>9780552163354</t>
  </si>
  <si>
    <t>9780330419642</t>
  </si>
  <si>
    <t>9780575073982</t>
  </si>
  <si>
    <t>9780575075344</t>
  </si>
  <si>
    <t>9780340953778</t>
  </si>
  <si>
    <t>9780749006358</t>
  </si>
  <si>
    <t>9780575082762</t>
  </si>
  <si>
    <t>9780552160896</t>
  </si>
  <si>
    <t>9780552159807</t>
  </si>
  <si>
    <t>9780752865362</t>
  </si>
  <si>
    <t>9780752876825</t>
  </si>
  <si>
    <t>9780857070784</t>
  </si>
  <si>
    <t>9781847394743</t>
  </si>
  <si>
    <t>9781849834438</t>
  </si>
  <si>
    <t>9780857070715</t>
  </si>
  <si>
    <t>9780330528475</t>
  </si>
  <si>
    <t>9781447221876</t>
  </si>
  <si>
    <t>9780330419048</t>
  </si>
  <si>
    <t>9780330418850</t>
  </si>
  <si>
    <t>9780330513029</t>
  </si>
  <si>
    <t>9780752965447</t>
  </si>
  <si>
    <t>9780755336074</t>
  </si>
  <si>
    <t>9780340963067</t>
  </si>
  <si>
    <t>9780099550693</t>
  </si>
  <si>
    <t>9780099539155</t>
  </si>
  <si>
    <t>9780099568735</t>
  </si>
  <si>
    <t>9781447248422</t>
  </si>
  <si>
    <t>9780330529730</t>
  </si>
  <si>
    <t>9781907411021</t>
  </si>
  <si>
    <t>9780552164375</t>
  </si>
  <si>
    <t>9780099525295</t>
  </si>
  <si>
    <t>9780099599326</t>
  </si>
  <si>
    <t>9780099462262</t>
  </si>
  <si>
    <t>9781444722383</t>
  </si>
  <si>
    <t>9780857500205</t>
  </si>
  <si>
    <t>9780553825602</t>
  </si>
  <si>
    <t>9780755340576</t>
  </si>
  <si>
    <t>9780330418836</t>
  </si>
  <si>
    <t>9780330453141</t>
  </si>
  <si>
    <t>9780755336159</t>
  </si>
  <si>
    <t>9780753540664</t>
  </si>
  <si>
    <t>9781847397737</t>
  </si>
  <si>
    <t>9780857074348</t>
  </si>
  <si>
    <t>9780330453639</t>
  </si>
  <si>
    <t>9780575083066</t>
  </si>
  <si>
    <t>9780552163286</t>
  </si>
  <si>
    <t>9780749929053</t>
  </si>
  <si>
    <t>9780099509738</t>
  </si>
  <si>
    <t>9781849835564</t>
  </si>
  <si>
    <t>9780330492973</t>
  </si>
  <si>
    <t>9780330492997</t>
  </si>
  <si>
    <t>9781407238173</t>
  </si>
  <si>
    <t>9781849833271</t>
  </si>
  <si>
    <t>9781849839013</t>
  </si>
  <si>
    <t>9780857208064</t>
  </si>
  <si>
    <t>9780099548485</t>
  </si>
  <si>
    <t>9780099559436</t>
  </si>
  <si>
    <t>9781849835589</t>
  </si>
  <si>
    <t>9780091939229</t>
  </si>
  <si>
    <t>9780340993781</t>
  </si>
  <si>
    <t>9780340993767</t>
  </si>
  <si>
    <t>9780575082809</t>
  </si>
  <si>
    <t>9780575084865</t>
  </si>
  <si>
    <t>9780330418591</t>
  </si>
  <si>
    <t>9781847396723</t>
  </si>
  <si>
    <t>9780330418843</t>
  </si>
  <si>
    <t>9780552158947</t>
  </si>
  <si>
    <t>9781849835763</t>
  </si>
  <si>
    <t>9780007447862</t>
  </si>
  <si>
    <t>9780007447848</t>
  </si>
  <si>
    <t>9780752893761</t>
  </si>
  <si>
    <t>9781408806975</t>
  </si>
  <si>
    <t>9781509815906</t>
  </si>
  <si>
    <t>9780575079823</t>
  </si>
  <si>
    <t>9781849836883</t>
  </si>
  <si>
    <t>9780099518822</t>
  </si>
  <si>
    <t>9788172343682</t>
  </si>
  <si>
    <t>9780752858517</t>
  </si>
  <si>
    <t>9780743268233</t>
  </si>
  <si>
    <t>9788172247225</t>
  </si>
  <si>
    <t>9788172247249</t>
  </si>
  <si>
    <t>9788172247256</t>
  </si>
  <si>
    <t>9788172240608</t>
  </si>
  <si>
    <t>9788172240530</t>
  </si>
  <si>
    <t>9788184950311</t>
  </si>
  <si>
    <t>9788172242794</t>
  </si>
  <si>
    <t>9788179929650</t>
  </si>
  <si>
    <t>9788179922705</t>
  </si>
  <si>
    <t>9788184951820</t>
  </si>
  <si>
    <t>9788184950489</t>
  </si>
  <si>
    <t>9788172247222</t>
  </si>
  <si>
    <t>9780755340514</t>
  </si>
  <si>
    <t>9780330419017</t>
  </si>
  <si>
    <t>9788184950434</t>
  </si>
  <si>
    <t>9780385618083</t>
  </si>
  <si>
    <t>9780340960554</t>
  </si>
  <si>
    <t>9781444754599</t>
  </si>
  <si>
    <t>9781444754377</t>
  </si>
  <si>
    <t>9780552151832</t>
  </si>
  <si>
    <t>9780552163187</t>
  </si>
  <si>
    <t>9780099685104</t>
  </si>
  <si>
    <t>9780552775274</t>
  </si>
  <si>
    <t>9780099685005</t>
  </si>
  <si>
    <t>9780553825145</t>
  </si>
  <si>
    <t>9780099280415</t>
  </si>
  <si>
    <t>9780552776691</t>
  </si>
  <si>
    <t>9780552779210</t>
  </si>
  <si>
    <t>9780552776707</t>
  </si>
  <si>
    <t>9780099303718</t>
  </si>
  <si>
    <t>9780552141314</t>
  </si>
  <si>
    <t>9780552137478</t>
  </si>
  <si>
    <t>9780552151825</t>
  </si>
  <si>
    <t>9780552149907</t>
  </si>
  <si>
    <t>9780552776745</t>
  </si>
  <si>
    <t>9780552165105</t>
  </si>
  <si>
    <t>9780552151818</t>
  </si>
  <si>
    <t>9780552148535</t>
  </si>
  <si>
    <t>9780552158411</t>
  </si>
  <si>
    <t>9780552163309</t>
  </si>
  <si>
    <t>9780552149945</t>
  </si>
  <si>
    <t>9780552143783</t>
  </si>
  <si>
    <t>9780552159012</t>
  </si>
  <si>
    <t>9780552135238</t>
  </si>
  <si>
    <t>9780552148566</t>
  </si>
  <si>
    <t>9780552145084</t>
  </si>
  <si>
    <t>9780552137492</t>
  </si>
  <si>
    <t>9780552154734</t>
  </si>
  <si>
    <t>9780552774376</t>
  </si>
  <si>
    <t>9780552158404</t>
  </si>
  <si>
    <t>9780552135221</t>
  </si>
  <si>
    <t>9780552166775</t>
  </si>
  <si>
    <t>9780552158299</t>
  </si>
  <si>
    <t>9780552149112</t>
  </si>
  <si>
    <t>9780552154727</t>
  </si>
  <si>
    <t>9780552151801</t>
  </si>
  <si>
    <t>9780552145022</t>
  </si>
  <si>
    <t>9780552161251</t>
  </si>
  <si>
    <t>9780553816402</t>
  </si>
  <si>
    <t>9780552145039</t>
  </si>
  <si>
    <t>9780552141345</t>
  </si>
  <si>
    <t>9780552149914</t>
  </si>
  <si>
    <t>9780552158428</t>
  </si>
  <si>
    <t>9780552151849</t>
  </si>
  <si>
    <t>9780552152471</t>
  </si>
  <si>
    <t>9780552773461</t>
  </si>
  <si>
    <t>9780552776721</t>
  </si>
  <si>
    <t>9780552772754</t>
  </si>
  <si>
    <t>9780552158824</t>
  </si>
  <si>
    <t>9780552152167</t>
  </si>
  <si>
    <t>9780552148511</t>
  </si>
  <si>
    <t>9780552160230</t>
  </si>
  <si>
    <t>9780552141321</t>
  </si>
  <si>
    <t>9780552145060</t>
  </si>
  <si>
    <t>9780552776714</t>
  </si>
  <si>
    <t>9780552774819</t>
  </si>
  <si>
    <t>9780099514589</t>
  </si>
  <si>
    <t>9780552158817</t>
  </si>
  <si>
    <t>9780099571476</t>
  </si>
  <si>
    <t>9780099525349</t>
  </si>
  <si>
    <t>9780099550075</t>
  </si>
  <si>
    <t>9780099550020</t>
  </si>
  <si>
    <t>9780099551546</t>
  </si>
  <si>
    <t>9780099576198</t>
  </si>
  <si>
    <t>9780099218319</t>
  </si>
  <si>
    <t>9780099514596</t>
  </si>
  <si>
    <t>9780099555698</t>
  </si>
  <si>
    <t>9780552163293</t>
  </si>
  <si>
    <t>9780099552819</t>
  </si>
  <si>
    <t>9780099568438</t>
  </si>
  <si>
    <t>9780007353095</t>
  </si>
  <si>
    <t>9780755340910</t>
  </si>
  <si>
    <t>9780755329144</t>
  </si>
  <si>
    <t>9780752884455</t>
  </si>
  <si>
    <t>9780330455886</t>
  </si>
  <si>
    <t>9780099525073</t>
  </si>
  <si>
    <t>9780755340873</t>
  </si>
  <si>
    <t>9780099535997</t>
  </si>
  <si>
    <t>9780099489887</t>
  </si>
  <si>
    <t>9781444700695</t>
  </si>
  <si>
    <t>9781444724509</t>
  </si>
  <si>
    <t>9780099481683</t>
  </si>
  <si>
    <t>9780099547327</t>
  </si>
  <si>
    <t>9780007215409</t>
  </si>
  <si>
    <t>9780099134015</t>
  </si>
  <si>
    <t>9780755323029</t>
  </si>
  <si>
    <t>9780755349890</t>
  </si>
  <si>
    <t>9781407235158</t>
  </si>
  <si>
    <t>9780552998857</t>
  </si>
  <si>
    <t>9780099533672</t>
  </si>
  <si>
    <t>9780553813449</t>
  </si>
  <si>
    <t>9780751547870</t>
  </si>
  <si>
    <t>9780099546962</t>
  </si>
  <si>
    <t>9780099570332</t>
  </si>
  <si>
    <t>9780553825282</t>
  </si>
  <si>
    <t>9780553824414</t>
  </si>
  <si>
    <t>9780099570950</t>
  </si>
  <si>
    <t>9780099522669</t>
  </si>
  <si>
    <t>9780099559764</t>
  </si>
  <si>
    <t>9780755304912</t>
  </si>
  <si>
    <t>9780143028109</t>
  </si>
  <si>
    <t>9780330520614</t>
  </si>
  <si>
    <t>9780330512855</t>
  </si>
  <si>
    <t>9780099179511</t>
  </si>
  <si>
    <t>9780330516976</t>
  </si>
  <si>
    <t>9780007307524</t>
  </si>
  <si>
    <t>9780749009168</t>
  </si>
  <si>
    <t>9780552552738</t>
  </si>
  <si>
    <t>9780340767917</t>
  </si>
  <si>
    <t>9780552774437</t>
  </si>
  <si>
    <t>9780099446668</t>
  </si>
  <si>
    <t>9780552995887</t>
  </si>
  <si>
    <t>9781841497129</t>
  </si>
  <si>
    <t>9780340922453</t>
  </si>
  <si>
    <t>9780749004552</t>
  </si>
  <si>
    <t>9780752865553</t>
  </si>
  <si>
    <t>9780755340859</t>
  </si>
  <si>
    <t>9780755340897</t>
  </si>
  <si>
    <t>9788172237172</t>
  </si>
  <si>
    <t>9780747572619</t>
  </si>
  <si>
    <t>9780755331666</t>
  </si>
  <si>
    <t>9780752877631</t>
  </si>
  <si>
    <t>9781841499178</t>
  </si>
  <si>
    <t>9780330520522</t>
  </si>
  <si>
    <t>9781841496542</t>
  </si>
  <si>
    <t>9780552156158</t>
  </si>
  <si>
    <t>9781407245638</t>
  </si>
  <si>
    <t>9780006483748</t>
  </si>
  <si>
    <t>9781407245324</t>
  </si>
  <si>
    <t>9780099445524</t>
  </si>
  <si>
    <t>9780552562799</t>
  </si>
  <si>
    <t>9780586212042</t>
  </si>
  <si>
    <t>9780752893464</t>
  </si>
  <si>
    <t>9780330269186</t>
  </si>
  <si>
    <t>9780099414933</t>
  </si>
  <si>
    <t>9780099474784</t>
  </si>
  <si>
    <t>9780752826752</t>
  </si>
  <si>
    <t>9781848874756</t>
  </si>
  <si>
    <t>9780340827482</t>
  </si>
  <si>
    <t>9780340831311</t>
  </si>
  <si>
    <t>9780340895672</t>
  </si>
  <si>
    <t>9780099445487</t>
  </si>
  <si>
    <t>9780099547938</t>
  </si>
  <si>
    <t>9780752893273</t>
  </si>
  <si>
    <t>9780340840078</t>
  </si>
  <si>
    <t>9780340895931</t>
  </si>
  <si>
    <t>9780340993033</t>
  </si>
  <si>
    <t>9780752884295</t>
  </si>
  <si>
    <t>9780749957506</t>
  </si>
  <si>
    <t>9781848544154</t>
  </si>
  <si>
    <t>9781848090569</t>
  </si>
  <si>
    <t>9780755349418</t>
  </si>
  <si>
    <t>9780755328192</t>
  </si>
  <si>
    <t>9780099280255</t>
  </si>
  <si>
    <t>9780007270101</t>
  </si>
  <si>
    <t>9780552150828</t>
  </si>
  <si>
    <t>9780755332519</t>
  </si>
  <si>
    <t>9780755328161</t>
  </si>
  <si>
    <t>9780755332496</t>
  </si>
  <si>
    <t>9780755336739</t>
  </si>
  <si>
    <t>9780099535348</t>
  </si>
  <si>
    <t>9780753825976</t>
  </si>
  <si>
    <t>9780753826126</t>
  </si>
  <si>
    <t>9781409117308</t>
  </si>
  <si>
    <t>9780755357604</t>
  </si>
  <si>
    <t>9780340960363</t>
  </si>
  <si>
    <t>9780755321780</t>
  </si>
  <si>
    <t>9780553819915</t>
  </si>
  <si>
    <t>9781444709568</t>
  </si>
  <si>
    <t>9780753828267</t>
  </si>
  <si>
    <t>9780753824009</t>
  </si>
  <si>
    <t>9780575084308</t>
  </si>
  <si>
    <t>9780007301300</t>
  </si>
  <si>
    <t>9780007432974</t>
  </si>
  <si>
    <t>9780340898970</t>
  </si>
  <si>
    <t>9780099537120</t>
  </si>
  <si>
    <t>9780749956332</t>
  </si>
  <si>
    <t>9780091944902</t>
  </si>
  <si>
    <t>9780749955441</t>
  </si>
  <si>
    <t>9780749955199</t>
  </si>
  <si>
    <t>9780749955540</t>
  </si>
  <si>
    <t>9780749956288</t>
  </si>
  <si>
    <t>9780007377992</t>
  </si>
  <si>
    <t>9780749956097</t>
  </si>
  <si>
    <t>9781447254584</t>
  </si>
  <si>
    <t>9780552553773</t>
  </si>
  <si>
    <t>9780099498186</t>
  </si>
  <si>
    <t>9780006551805</t>
  </si>
  <si>
    <t>9780753827109</t>
  </si>
  <si>
    <t>9781447271864</t>
  </si>
  <si>
    <t>9788184681826</t>
  </si>
  <si>
    <t>9788186734339</t>
  </si>
  <si>
    <t>9788186734797</t>
  </si>
  <si>
    <t>9788184680928</t>
  </si>
  <si>
    <t>9788184680935</t>
  </si>
  <si>
    <t>9788184682311</t>
  </si>
  <si>
    <t>9788184680485</t>
  </si>
  <si>
    <t>9788184680959</t>
  </si>
  <si>
    <t>9788184681086</t>
  </si>
  <si>
    <t>9788186734315</t>
  </si>
  <si>
    <t>9788184681062</t>
  </si>
  <si>
    <t>9788186734377</t>
  </si>
  <si>
    <t>9788184680010</t>
  </si>
  <si>
    <t>9788186734766</t>
  </si>
  <si>
    <t>9788184681055</t>
  </si>
  <si>
    <t>9780099570745</t>
  </si>
  <si>
    <t>9780007459964</t>
  </si>
  <si>
    <t>9780007459179</t>
  </si>
  <si>
    <t>9780007436583</t>
  </si>
  <si>
    <t>9780755360772</t>
  </si>
  <si>
    <t>9780755380213</t>
  </si>
  <si>
    <t>9780099548423</t>
  </si>
  <si>
    <t>9780099525370</t>
  </si>
  <si>
    <t>9780755381166</t>
  </si>
  <si>
    <t>9780755342136</t>
  </si>
  <si>
    <t>9780755335930</t>
  </si>
  <si>
    <t>9780330443647</t>
  </si>
  <si>
    <t>9788189888176</t>
  </si>
  <si>
    <t>9788186734260</t>
  </si>
  <si>
    <t>9788184682281</t>
  </si>
  <si>
    <t>9788184680973</t>
  </si>
  <si>
    <t>9788184682298</t>
  </si>
  <si>
    <t>9788184680966</t>
  </si>
  <si>
    <t>9788186734087</t>
  </si>
  <si>
    <t>9788184681895</t>
  </si>
  <si>
    <t>9788184680027</t>
  </si>
  <si>
    <t>9788189888169</t>
  </si>
  <si>
    <t>9788186734773</t>
  </si>
  <si>
    <t>9789350261422</t>
  </si>
  <si>
    <t>9788184681864</t>
  </si>
  <si>
    <t>9788184681048</t>
  </si>
  <si>
    <t>9788184680003</t>
  </si>
  <si>
    <t>9788186734070</t>
  </si>
  <si>
    <t>9781847393234</t>
  </si>
  <si>
    <t>9781409102175</t>
  </si>
  <si>
    <t>9780091930035</t>
  </si>
  <si>
    <t>9780552556002</t>
  </si>
  <si>
    <t>9780099515920</t>
  </si>
  <si>
    <t>9780099415282</t>
  </si>
  <si>
    <t>9780099280248</t>
  </si>
  <si>
    <t>9788184682328</t>
  </si>
  <si>
    <t>9788172236298</t>
  </si>
  <si>
    <t>9788186734803</t>
  </si>
  <si>
    <t>9788184680416</t>
  </si>
  <si>
    <t>9788186734063</t>
  </si>
  <si>
    <t>9788186734259</t>
  </si>
  <si>
    <t>9788184681840</t>
  </si>
  <si>
    <t>9788184681024</t>
  </si>
  <si>
    <t>9788189888183</t>
  </si>
  <si>
    <t>9788186734742</t>
  </si>
  <si>
    <t>9788186734391</t>
  </si>
  <si>
    <t>9788186734155</t>
  </si>
  <si>
    <t>9788186734735</t>
  </si>
  <si>
    <t>9789350261002</t>
  </si>
  <si>
    <t>9780007273225</t>
  </si>
  <si>
    <t>9780007456130</t>
  </si>
  <si>
    <t>9788172239633</t>
  </si>
  <si>
    <t>9780007197668</t>
  </si>
  <si>
    <t>9780007291014</t>
  </si>
  <si>
    <t>9788172235147</t>
  </si>
  <si>
    <t>9780007197644</t>
  </si>
  <si>
    <t>9780007360871</t>
  </si>
  <si>
    <t>9780007492190</t>
  </si>
  <si>
    <t>9780552997669</t>
  </si>
  <si>
    <t>9780749082468</t>
  </si>
  <si>
    <t>9780330434928</t>
  </si>
  <si>
    <t>9780752884530</t>
  </si>
  <si>
    <t>9780552153362</t>
  </si>
  <si>
    <t>9780007182817</t>
  </si>
  <si>
    <t>9780330448710</t>
  </si>
  <si>
    <t>9780747596639</t>
  </si>
  <si>
    <t>9780552995641</t>
  </si>
  <si>
    <t>9788184680492</t>
  </si>
  <si>
    <t>9788186734186</t>
  </si>
  <si>
    <t>9788186734308</t>
  </si>
  <si>
    <t>9788172238476</t>
  </si>
  <si>
    <t>978000728531</t>
  </si>
  <si>
    <t>9780007282388</t>
  </si>
  <si>
    <t>9780007293261</t>
  </si>
  <si>
    <t>9780007299799</t>
  </si>
  <si>
    <t>9780007299744</t>
  </si>
  <si>
    <t>9780007282289</t>
  </si>
  <si>
    <t>9780007299706</t>
  </si>
  <si>
    <t>9780007357901</t>
  </si>
  <si>
    <t>9780007299836</t>
  </si>
  <si>
    <t>9780007299560</t>
  </si>
  <si>
    <t>9780007293216</t>
  </si>
  <si>
    <t>9780007282616</t>
  </si>
  <si>
    <t>9780007282562</t>
  </si>
  <si>
    <t>9780007293285</t>
  </si>
  <si>
    <t>9780007282586</t>
  </si>
  <si>
    <t>9780007282456</t>
  </si>
  <si>
    <t>9780007357932</t>
  </si>
  <si>
    <t>9780007299638</t>
  </si>
  <si>
    <t>9780007293322</t>
  </si>
  <si>
    <t>9780007282425</t>
  </si>
  <si>
    <t>9780007282432</t>
  </si>
  <si>
    <t>9780007299522</t>
  </si>
  <si>
    <t>9780007282555</t>
  </si>
  <si>
    <t>9780007293308</t>
  </si>
  <si>
    <t>9780007293360</t>
  </si>
  <si>
    <t>9780007282302</t>
  </si>
  <si>
    <t>9780007282623</t>
  </si>
  <si>
    <t>9780007299669</t>
  </si>
  <si>
    <t>978007282654</t>
  </si>
  <si>
    <t>9780007282265</t>
  </si>
  <si>
    <t>9780007299515</t>
  </si>
  <si>
    <t>9780007282234</t>
  </si>
  <si>
    <t>9780007282371</t>
  </si>
  <si>
    <t>9780007293247</t>
  </si>
  <si>
    <t>9780007299843</t>
  </si>
  <si>
    <t>9780007282647</t>
  </si>
  <si>
    <t>9780007299676</t>
  </si>
  <si>
    <t>9780007299539</t>
  </si>
  <si>
    <t>9780007299775</t>
  </si>
  <si>
    <t>9780007282500</t>
  </si>
  <si>
    <t>9780007282258</t>
  </si>
  <si>
    <t>9780007357925</t>
  </si>
  <si>
    <t>9780007293230</t>
  </si>
  <si>
    <t>9780007299508</t>
  </si>
  <si>
    <t>9780007293254</t>
  </si>
  <si>
    <t>9780007299812</t>
  </si>
  <si>
    <t>9780007282661</t>
  </si>
  <si>
    <t>9780007282463</t>
  </si>
  <si>
    <t>9780007299607</t>
  </si>
  <si>
    <t>9780007282272</t>
  </si>
  <si>
    <t>9780007299645</t>
  </si>
  <si>
    <t>978000729'9782</t>
  </si>
  <si>
    <t>9780007282630</t>
  </si>
  <si>
    <t>9780007299768</t>
  </si>
  <si>
    <t>9780007299751</t>
  </si>
  <si>
    <t>9780007282487</t>
  </si>
  <si>
    <t>9780007299690</t>
  </si>
  <si>
    <t>9780007293223</t>
  </si>
  <si>
    <t>9780007299621</t>
  </si>
  <si>
    <t>9780007282449</t>
  </si>
  <si>
    <t>9780007282609</t>
  </si>
  <si>
    <t>9780007282548</t>
  </si>
  <si>
    <t>9780007299829</t>
  </si>
  <si>
    <t>9780007293278</t>
  </si>
  <si>
    <t>9780007299614</t>
  </si>
  <si>
    <t>9780007357949</t>
  </si>
  <si>
    <t>9780007282517</t>
  </si>
  <si>
    <t>9780007299805</t>
  </si>
  <si>
    <t>9780007282579</t>
  </si>
  <si>
    <t>9788184743494</t>
  </si>
  <si>
    <t>9788184743517</t>
  </si>
  <si>
    <t>9788184742619</t>
  </si>
  <si>
    <t>9788184743098</t>
  </si>
  <si>
    <t>9788184742244</t>
  </si>
  <si>
    <t>9788184742'978</t>
  </si>
  <si>
    <t>9788184743210</t>
  </si>
  <si>
    <t>9788184743203</t>
  </si>
  <si>
    <t>9788184743487</t>
  </si>
  <si>
    <t>9788184741735</t>
  </si>
  <si>
    <t>9788184742169</t>
  </si>
  <si>
    <t>9788184742657</t>
  </si>
  <si>
    <t>9788184742503</t>
  </si>
  <si>
    <t>9780373246700</t>
  </si>
  <si>
    <t>9780373711635</t>
  </si>
  <si>
    <t>9780373711659</t>
  </si>
  <si>
    <t>9780263843361</t>
  </si>
  <si>
    <t>9780263843354</t>
  </si>
  <si>
    <t>9780263843378</t>
  </si>
  <si>
    <t>9781447209225</t>
  </si>
  <si>
    <t>9780006174431</t>
  </si>
  <si>
    <t>9780007101887</t>
  </si>
  <si>
    <t>9780006179313</t>
  </si>
  <si>
    <t>9788172234874</t>
  </si>
  <si>
    <t>9788172234898</t>
  </si>
  <si>
    <t>9780006498063</t>
  </si>
  <si>
    <t>9788172234836</t>
  </si>
  <si>
    <t>9780006476580</t>
  </si>
  <si>
    <t>9780006175018</t>
  </si>
  <si>
    <t>9780007198917</t>
  </si>
  <si>
    <t>9780007300822</t>
  </si>
  <si>
    <t>9780099414926</t>
  </si>
  <si>
    <t>9780007228270</t>
  </si>
  <si>
    <t>9780007251872</t>
  </si>
  <si>
    <t>9788172234980</t>
  </si>
  <si>
    <t>9780007318681</t>
  </si>
  <si>
    <t>9788172235390</t>
  </si>
  <si>
    <t>9788172235437</t>
  </si>
  <si>
    <t>9780007235803</t>
  </si>
  <si>
    <t>9780099525479</t>
  </si>
  <si>
    <t>9780099570967</t>
  </si>
  <si>
    <t>9781849012072</t>
  </si>
  <si>
    <t>9781849011501</t>
  </si>
  <si>
    <t>9781849011464</t>
  </si>
  <si>
    <t>9781849011457</t>
  </si>
  <si>
    <t>9781849011471</t>
  </si>
  <si>
    <t>9781849011440</t>
  </si>
  <si>
    <t>9781849011495</t>
  </si>
  <si>
    <t>9781849010825</t>
  </si>
  <si>
    <t>9780007413959</t>
  </si>
  <si>
    <t>9780593063088</t>
  </si>
  <si>
    <t>9780007391202</t>
  </si>
  <si>
    <t>9780330457019</t>
  </si>
  <si>
    <t>9780230529274</t>
  </si>
  <si>
    <t>9780007326945</t>
  </si>
  <si>
    <t>9780009194492</t>
  </si>
  <si>
    <t>9780553825510</t>
  </si>
  <si>
    <t>9781849835466</t>
  </si>
  <si>
    <t>9781849835473</t>
  </si>
  <si>
    <t>9781416570875</t>
  </si>
  <si>
    <t>9781847394484</t>
  </si>
  <si>
    <t>9781439180976</t>
  </si>
  <si>
    <t>9781471137853</t>
  </si>
  <si>
    <t>9780743206112</t>
  </si>
  <si>
    <t>9781847393159</t>
  </si>
  <si>
    <t>9781416511892</t>
  </si>
  <si>
    <t>9780857204974</t>
  </si>
  <si>
    <t>9781416579557</t>
  </si>
  <si>
    <t>9780743484374</t>
  </si>
  <si>
    <t>9781849836258</t>
  </si>
  <si>
    <t>9781849834216</t>
  </si>
  <si>
    <t>9781849834223</t>
  </si>
  <si>
    <t>9780743484343</t>
  </si>
  <si>
    <t>9780743497305</t>
  </si>
  <si>
    <t>9781847396310</t>
  </si>
  <si>
    <t>9780743467735</t>
  </si>
  <si>
    <t>9780743489591</t>
  </si>
  <si>
    <t>9780743440998</t>
  </si>
  <si>
    <t>9781849834582</t>
  </si>
  <si>
    <t>9780751547825</t>
  </si>
  <si>
    <t>9780349000183</t>
  </si>
  <si>
    <t>9781844085941</t>
  </si>
  <si>
    <t>9781844082650</t>
  </si>
  <si>
    <t>9780751543216</t>
  </si>
  <si>
    <t>9780751543223</t>
  </si>
  <si>
    <t>9780749956042</t>
  </si>
  <si>
    <t>9780749953836</t>
  </si>
  <si>
    <t>9780749955939</t>
  </si>
  <si>
    <t>9780349120447</t>
  </si>
  <si>
    <t>9781841499130</t>
  </si>
  <si>
    <t>9781841495385</t>
  </si>
  <si>
    <t>9780751545098</t>
  </si>
  <si>
    <t>9780751543797</t>
  </si>
  <si>
    <t>9780751540789</t>
  </si>
  <si>
    <t>9780749941925</t>
  </si>
  <si>
    <t>9780751549010</t>
  </si>
  <si>
    <t>9780755332373</t>
  </si>
  <si>
    <t>9780755329779</t>
  </si>
  <si>
    <t>9780755329748</t>
  </si>
  <si>
    <t>9780755342563</t>
  </si>
  <si>
    <t>9780755336142</t>
  </si>
  <si>
    <t>9780755336180</t>
  </si>
  <si>
    <t>9780755330331</t>
  </si>
  <si>
    <t>9780755319626</t>
  </si>
  <si>
    <t>9780755383245</t>
  </si>
  <si>
    <t>9780755329762</t>
  </si>
  <si>
    <t>9780755342600</t>
  </si>
  <si>
    <t>9780755336692</t>
  </si>
  <si>
    <t>9780755307593</t>
  </si>
  <si>
    <t>9780755344697</t>
  </si>
  <si>
    <t>9780755349531</t>
  </si>
  <si>
    <t>9780755362479</t>
  </si>
  <si>
    <t>9780755356430</t>
  </si>
  <si>
    <t>9780755346608</t>
  </si>
  <si>
    <t>9780755332571</t>
  </si>
  <si>
    <t>9780755332618</t>
  </si>
  <si>
    <t>9780755332403</t>
  </si>
  <si>
    <t>9780755371440</t>
  </si>
  <si>
    <t>9780755329731</t>
  </si>
  <si>
    <t>9780755332212</t>
  </si>
  <si>
    <t>9780755343843</t>
  </si>
  <si>
    <t>9780755328222</t>
  </si>
  <si>
    <t>9780751551334</t>
  </si>
  <si>
    <t>9780755354009</t>
  </si>
  <si>
    <t>9780751551365</t>
  </si>
  <si>
    <t>9780755377831</t>
  </si>
  <si>
    <t>9780755334094</t>
  </si>
  <si>
    <t>9780755355815</t>
  </si>
  <si>
    <t>9780755340552</t>
  </si>
  <si>
    <t>9780755371969</t>
  </si>
  <si>
    <t>9780755332380</t>
  </si>
  <si>
    <t>9780755309962</t>
  </si>
  <si>
    <t>9780755354221</t>
  </si>
  <si>
    <t>9780755340613</t>
  </si>
  <si>
    <t>9780007165186</t>
  </si>
  <si>
    <t>9780008123208</t>
  </si>
  <si>
    <t>9780330419055</t>
  </si>
  <si>
    <t>9780099576181</t>
  </si>
  <si>
    <t>9781444754360</t>
  </si>
  <si>
    <t>9781444754452</t>
  </si>
  <si>
    <t>9780340960547</t>
  </si>
  <si>
    <t>9781408821688</t>
  </si>
  <si>
    <t>9781408825006</t>
  </si>
  <si>
    <t>9781408824993</t>
  </si>
  <si>
    <t>9781408821695</t>
  </si>
  <si>
    <t>9781408821947</t>
  </si>
  <si>
    <t>9781408825013</t>
  </si>
  <si>
    <t>9780007393718</t>
  </si>
  <si>
    <t>9780749955397</t>
  </si>
  <si>
    <t>9780099553274</t>
  </si>
  <si>
    <t>9780099552239</t>
  </si>
  <si>
    <t>9780099557241</t>
  </si>
  <si>
    <t>9780099528241</t>
  </si>
  <si>
    <t>9780099557357</t>
  </si>
  <si>
    <t>9781848270831</t>
  </si>
  <si>
    <t>9780099560449</t>
  </si>
  <si>
    <t>9780099550464</t>
  </si>
  <si>
    <t>9780091936341</t>
  </si>
  <si>
    <t>9780552776387</t>
  </si>
  <si>
    <t>9780099551041</t>
  </si>
  <si>
    <t>9780007285976</t>
  </si>
  <si>
    <t>9780007433315</t>
  </si>
  <si>
    <t>9780007441716</t>
  </si>
  <si>
    <t>9780099517689</t>
  </si>
  <si>
    <t>9780099552741</t>
  </si>
  <si>
    <t>9780749955861</t>
  </si>
  <si>
    <t>9781447402749</t>
  </si>
  <si>
    <t>9780349123257</t>
  </si>
  <si>
    <t>9780349119892</t>
  </si>
  <si>
    <t>9780751548860</t>
  </si>
  <si>
    <t>9780751548761</t>
  </si>
  <si>
    <t>9780751548969</t>
  </si>
  <si>
    <t>9780751548617</t>
  </si>
  <si>
    <t>9780751548914</t>
  </si>
  <si>
    <t>9780751548563</t>
  </si>
  <si>
    <t>9780751544'978</t>
  </si>
  <si>
    <t>9780751542745</t>
  </si>
  <si>
    <t>9780751543650</t>
  </si>
  <si>
    <t>9780751549270</t>
  </si>
  <si>
    <t>9781844088058</t>
  </si>
  <si>
    <t>9780751544060</t>
  </si>
  <si>
    <t>9780751544541</t>
  </si>
  <si>
    <t>9780749955496</t>
  </si>
  <si>
    <t>9780749955298</t>
  </si>
  <si>
    <t>9780749957605</t>
  </si>
  <si>
    <t>9781907411274</t>
  </si>
  <si>
    <t>9781841498164</t>
  </si>
  <si>
    <t>9780749952235</t>
  </si>
  <si>
    <t>9780356500638</t>
  </si>
  <si>
    <t>9780749954871</t>
  </si>
  <si>
    <t>9780552161275</t>
  </si>
  <si>
    <t>9780330545624</t>
  </si>
  <si>
    <t>9780751548815</t>
  </si>
  <si>
    <t>9780755343874</t>
  </si>
  <si>
    <t>9780586217399</t>
  </si>
  <si>
    <t>9780553824360</t>
  </si>
  <si>
    <t>9780330246200</t>
  </si>
  <si>
    <t>9781849836708</t>
  </si>
  <si>
    <t>9788184680393</t>
  </si>
  <si>
    <t>9788184680386</t>
  </si>
  <si>
    <t>9788186734407</t>
  </si>
  <si>
    <t>9781846057922</t>
  </si>
  <si>
    <t>9780751542288</t>
  </si>
  <si>
    <t>9780749953461</t>
  </si>
  <si>
    <t>9781849836319</t>
  </si>
  <si>
    <t>9780330458375</t>
  </si>
  <si>
    <t>9780330419765</t>
  </si>
  <si>
    <t>9780007909896</t>
  </si>
  <si>
    <t>9780751538717</t>
  </si>
  <si>
    <t>9780751530773</t>
  </si>
  <si>
    <t>9788184680034</t>
  </si>
  <si>
    <t>9788186734292</t>
  </si>
  <si>
    <t>9788184681031</t>
  </si>
  <si>
    <t>9788189888190</t>
  </si>
  <si>
    <t>9788184681819</t>
  </si>
  <si>
    <t>9788184681857</t>
  </si>
  <si>
    <t>9788184680904</t>
  </si>
  <si>
    <t>9788184681901</t>
  </si>
  <si>
    <t>9788184680911</t>
  </si>
  <si>
    <t>9788184680041</t>
  </si>
  <si>
    <t>9780751531886</t>
  </si>
  <si>
    <t>9788184681017</t>
  </si>
  <si>
    <t>9788186734414</t>
  </si>
  <si>
    <t>9788186734711</t>
  </si>
  <si>
    <t>9788186734780</t>
  </si>
  <si>
    <t>9788184681888</t>
  </si>
  <si>
    <t>9788184680980</t>
  </si>
  <si>
    <t>9780007252381</t>
  </si>
  <si>
    <t>9780749081591</t>
  </si>
  <si>
    <t>9780747568100</t>
  </si>
  <si>
    <t>9780755348084</t>
  </si>
  <si>
    <t>9780340921364</t>
  </si>
  <si>
    <t>9788186734049</t>
  </si>
  <si>
    <t>9780749954161</t>
  </si>
  <si>
    <t>9780860682011</t>
  </si>
  <si>
    <t>9780552777339</t>
  </si>
  <si>
    <t>9780099550747</t>
  </si>
  <si>
    <t>9781841495903</t>
  </si>
  <si>
    <t>9781905654109</t>
  </si>
  <si>
    <t>9781841493145</t>
  </si>
  <si>
    <t>9780099579946</t>
  </si>
  <si>
    <t>9780099579922</t>
  </si>
  <si>
    <t>9780099579939</t>
  </si>
  <si>
    <t>9780753819494</t>
  </si>
  <si>
    <t>9780753819487</t>
  </si>
  <si>
    <t>9780552991223</t>
  </si>
  <si>
    <t>9780749955410</t>
  </si>
  <si>
    <t>9781408809853</t>
  </si>
  <si>
    <t>9781408821251</t>
  </si>
  <si>
    <t>9781408821275</t>
  </si>
  <si>
    <t>9781408809952</t>
  </si>
  <si>
    <t>9781408815687</t>
  </si>
  <si>
    <t>9781408821268</t>
  </si>
  <si>
    <t>9781408809907</t>
  </si>
  <si>
    <t>9781408826171</t>
  </si>
  <si>
    <t>9780553820942</t>
  </si>
  <si>
    <t>9780099507383</t>
  </si>
  <si>
    <t>9780099908609</t>
  </si>
  <si>
    <t>9780099478980</t>
  </si>
  <si>
    <t>9780141191560</t>
  </si>
  <si>
    <t>9780857382986</t>
  </si>
  <si>
    <t>9781848451001</t>
  </si>
  <si>
    <t>9780719568'978</t>
  </si>
  <si>
    <t>9781848878082</t>
  </si>
  <si>
    <t>9781782118695</t>
  </si>
  <si>
    <t>9780143416050</t>
  </si>
  <si>
    <t>9780143416074</t>
  </si>
  <si>
    <t>9780143416043</t>
  </si>
  <si>
    <t>9780143416067</t>
  </si>
  <si>
    <t>9780143416005</t>
  </si>
  <si>
    <t>9780143415992</t>
  </si>
  <si>
    <t>9780143416012</t>
  </si>
  <si>
    <t>9780143415'978</t>
  </si>
  <si>
    <t>9780143416029</t>
  </si>
  <si>
    <t>9780143415961</t>
  </si>
  <si>
    <t>9780143415947</t>
  </si>
  <si>
    <t>9780143415985</t>
  </si>
  <si>
    <t>9780143415930</t>
  </si>
  <si>
    <t>9780755377763</t>
  </si>
  <si>
    <t>9780007333547</t>
  </si>
  <si>
    <t>9780007296897</t>
  </si>
  <si>
    <t>9780755355822</t>
  </si>
  <si>
    <t>9780755343966</t>
  </si>
  <si>
    <t>9780755390632</t>
  </si>
  <si>
    <t>9780755343973</t>
  </si>
  <si>
    <t>9780755386239</t>
  </si>
  <si>
    <t>9780755392025</t>
  </si>
  <si>
    <t>9780755355853</t>
  </si>
  <si>
    <t>9780755358151</t>
  </si>
  <si>
    <t>9780755377480</t>
  </si>
  <si>
    <t>9780755383603</t>
  </si>
  <si>
    <t>9780755371310</t>
  </si>
  <si>
    <t>9780755371747</t>
  </si>
  <si>
    <t>9780755378227</t>
  </si>
  <si>
    <t>9780755389155</t>
  </si>
  <si>
    <t>9780755385997</t>
  </si>
  <si>
    <t>9780755381739</t>
  </si>
  <si>
    <t>9780755356065</t>
  </si>
  <si>
    <t>9780755350650</t>
  </si>
  <si>
    <t>9780755379439</t>
  </si>
  <si>
    <t>9780755358878</t>
  </si>
  <si>
    <t>9780755373390</t>
  </si>
  <si>
    <t>9780755371488</t>
  </si>
  <si>
    <t>9780755356942</t>
  </si>
  <si>
    <t>9781905654321</t>
  </si>
  <si>
    <t>9781841498089</t>
  </si>
  <si>
    <t>9780099570769</t>
  </si>
  <si>
    <t>9781406330267</t>
  </si>
  <si>
    <t>9781408809488</t>
  </si>
  <si>
    <t>9780751543001</t>
  </si>
  <si>
    <t>9780751542981</t>
  </si>
  <si>
    <t>9780751543438</t>
  </si>
  <si>
    <t>9780751543971</t>
  </si>
  <si>
    <t>9780751543261</t>
  </si>
  <si>
    <t>9780753722718</t>
  </si>
  <si>
    <t>9780753722732</t>
  </si>
  <si>
    <t>9780753722725</t>
  </si>
  <si>
    <t>9780753722756</t>
  </si>
  <si>
    <t>9780753722749</t>
  </si>
  <si>
    <t>9780753722701</t>
  </si>
  <si>
    <t>9780143417729</t>
  </si>
  <si>
    <t>9780670085767</t>
  </si>
  <si>
    <t>9780140282115</t>
  </si>
  <si>
    <t>9780143028727</t>
  </si>
  <si>
    <t>9780141006994</t>
  </si>
  <si>
    <t>9780143416968</t>
  </si>
  <si>
    <t>9780143062271</t>
  </si>
  <si>
    <t>9780751547986</t>
  </si>
  <si>
    <t>9780330520317</t>
  </si>
  <si>
    <t>9780006486114</t>
  </si>
  <si>
    <t>9780007119554</t>
  </si>
  <si>
    <t>9781408824856</t>
  </si>
  <si>
    <t>9780099554431</t>
  </si>
  <si>
    <t>9780099599333</t>
  </si>
  <si>
    <t>9780552159722</t>
  </si>
  <si>
    <t>9780340835463</t>
  </si>
  <si>
    <t>9780552149525</t>
  </si>
  <si>
    <t>9780553816938</t>
  </si>
  <si>
    <t>9780755371174</t>
  </si>
  <si>
    <t>9780755358465</t>
  </si>
  <si>
    <t>9780755390854</t>
  </si>
  <si>
    <t>9780755374205</t>
  </si>
  <si>
    <t>9780755383689</t>
  </si>
  <si>
    <t>9780755379538</t>
  </si>
  <si>
    <t>9780755397297</t>
  </si>
  <si>
    <t>9780755371662</t>
  </si>
  <si>
    <t>9780755393176</t>
  </si>
  <si>
    <t>9780755348251</t>
  </si>
  <si>
    <t>9780755380862</t>
  </si>
  <si>
    <t>9780755385393</t>
  </si>
  <si>
    <t>9780755381050</t>
  </si>
  <si>
    <t>9780755386857</t>
  </si>
  <si>
    <t>978755371662</t>
  </si>
  <si>
    <t>9780755379170</t>
  </si>
  <si>
    <t>9780755334797</t>
  </si>
  <si>
    <t>9780755388554</t>
  </si>
  <si>
    <t>9780755393596</t>
  </si>
  <si>
    <t>9780340824276</t>
  </si>
  <si>
    <t>978009953'9780</t>
  </si>
  <si>
    <t>9780099555452</t>
  </si>
  <si>
    <t>9780099563334</t>
  </si>
  <si>
    <t>9780099548775</t>
  </si>
  <si>
    <t>9780099558484</t>
  </si>
  <si>
    <t>9780091933128</t>
  </si>
  <si>
    <t>9780099554578</t>
  </si>
  <si>
    <t>9780099549369</t>
  </si>
  <si>
    <t>9780099570776</t>
  </si>
  <si>
    <t>9780099576723</t>
  </si>
  <si>
    <t>9780091944780</t>
  </si>
  <si>
    <t>9780099555988</t>
  </si>
  <si>
    <t>9780099553953</t>
  </si>
  <si>
    <t>9780099576624</t>
  </si>
  <si>
    <t>9788184002850</t>
  </si>
  <si>
    <t>9780099570486</t>
  </si>
  <si>
    <t>9780099553663</t>
  </si>
  <si>
    <t>9780099555025</t>
  </si>
  <si>
    <t>9780099535331</t>
  </si>
  <si>
    <t>9780099455493</t>
  </si>
  <si>
    <t>9780099480013</t>
  </si>
  <si>
    <t>9781471115035</t>
  </si>
  <si>
    <t>9780007155668</t>
  </si>
  <si>
    <t>9780007351459</t>
  </si>
  <si>
    <t>9780007475995</t>
  </si>
  <si>
    <t>9780007498819</t>
  </si>
  <si>
    <t>9788184749267</t>
  </si>
  <si>
    <t>9788184749250</t>
  </si>
  <si>
    <t>9788184748857</t>
  </si>
  <si>
    <t>9788184744422</t>
  </si>
  <si>
    <t>9788184744477</t>
  </si>
  <si>
    <t>9788184747126</t>
  </si>
  <si>
    <t>9788184747270</t>
  </si>
  <si>
    <t>9789350094433</t>
  </si>
  <si>
    <t>9781444757194</t>
  </si>
  <si>
    <t>9788184747300</t>
  </si>
  <si>
    <t>9788184744873</t>
  </si>
  <si>
    <t>9788184747287</t>
  </si>
  <si>
    <t>9788184747317</t>
  </si>
  <si>
    <t>9788184747324</t>
  </si>
  <si>
    <t>9788184744453</t>
  </si>
  <si>
    <t>9788184747072</t>
  </si>
  <si>
    <t>9788184744880</t>
  </si>
  <si>
    <t>9780263887112</t>
  </si>
  <si>
    <t>9788184744897</t>
  </si>
  <si>
    <t>9788184747133</t>
  </si>
  <si>
    <t>9788184747140</t>
  </si>
  <si>
    <t>9788184744859</t>
  </si>
  <si>
    <t>9788184744408</t>
  </si>
  <si>
    <t>9788184744415</t>
  </si>
  <si>
    <t>9788184744446</t>
  </si>
  <si>
    <t>9788184747294</t>
  </si>
  <si>
    <t>9788184747089</t>
  </si>
  <si>
    <t>9788184744903</t>
  </si>
  <si>
    <t>9788184744712</t>
  </si>
  <si>
    <t>9788184744910</t>
  </si>
  <si>
    <t>9788184747096</t>
  </si>
  <si>
    <t>9788184744736</t>
  </si>
  <si>
    <t>9788184747119</t>
  </si>
  <si>
    <t>9788184747256</t>
  </si>
  <si>
    <t>9788184747263</t>
  </si>
  <si>
    <t>9788184747102</t>
  </si>
  <si>
    <t>9788184744927</t>
  </si>
  <si>
    <t>9788184744491</t>
  </si>
  <si>
    <t>9788184744743</t>
  </si>
  <si>
    <t>9788184747157</t>
  </si>
  <si>
    <t>9788184747348</t>
  </si>
  <si>
    <t>9788184747331</t>
  </si>
  <si>
    <t>9788184744934</t>
  </si>
  <si>
    <t>9788184747164</t>
  </si>
  <si>
    <t>9780007413645</t>
  </si>
  <si>
    <t>9788184744705</t>
  </si>
  <si>
    <t>9788184744699</t>
  </si>
  <si>
    <t>9788184744729</t>
  </si>
  <si>
    <t>9788184744460</t>
  </si>
  <si>
    <t>9788184744439</t>
  </si>
  <si>
    <t>9788184744675</t>
  </si>
  <si>
    <t>9788184744682</t>
  </si>
  <si>
    <t>9788184744842</t>
  </si>
  <si>
    <t>9788184744668</t>
  </si>
  <si>
    <t>9788184744750</t>
  </si>
  <si>
    <t>9788184744484</t>
  </si>
  <si>
    <t>9781408824863</t>
  </si>
  <si>
    <t>9780747585893</t>
  </si>
  <si>
    <t>9781408844465</t>
  </si>
  <si>
    <t>9780552161695</t>
  </si>
  <si>
    <t>9781408704202</t>
  </si>
  <si>
    <t>9780552774390</t>
  </si>
  <si>
    <t>9780552774055</t>
  </si>
  <si>
    <t>9780722537510</t>
  </si>
  <si>
    <t>9780007551804</t>
  </si>
  <si>
    <t>9780007132867</t>
  </si>
  <si>
    <t>9781444727333</t>
  </si>
  <si>
    <t>9780007166053</t>
  </si>
  <si>
    <t>9780007214716</t>
  </si>
  <si>
    <t>9780007214709</t>
  </si>
  <si>
    <t>9780007214693</t>
  </si>
  <si>
    <t>9780007213627</t>
  </si>
  <si>
    <t>9780007235810</t>
  </si>
  <si>
    <t>9781444723441</t>
  </si>
  <si>
    <t>9781444723458</t>
  </si>
  <si>
    <t>9781444723465</t>
  </si>
  <si>
    <t>9780007251889</t>
  </si>
  <si>
    <t>9781444723489</t>
  </si>
  <si>
    <t>9780007274451</t>
  </si>
  <si>
    <t>9780340827703</t>
  </si>
  <si>
    <t>9781444723502</t>
  </si>
  <si>
    <t>9780007306084</t>
  </si>
  <si>
    <t>9780007435838</t>
  </si>
  <si>
    <t>9781444707823</t>
  </si>
  <si>
    <t>9780340992586</t>
  </si>
  <si>
    <t>9781444707908</t>
  </si>
  <si>
    <t>9781444707892</t>
  </si>
  <si>
    <t>9781444754414</t>
  </si>
  <si>
    <t>9780340979075</t>
  </si>
  <si>
    <t>9780340979037</t>
  </si>
  <si>
    <t>9780340976869</t>
  </si>
  <si>
    <t>9780007435524</t>
  </si>
  <si>
    <t>9780722532935</t>
  </si>
  <si>
    <t>9780007299270</t>
  </si>
  <si>
    <t>9781408800270</t>
  </si>
  <si>
    <t>9780747570639</t>
  </si>
  <si>
    <t>9780006499152</t>
  </si>
  <si>
    <t>9780007488308</t>
  </si>
  <si>
    <t>9780006172475</t>
  </si>
  <si>
    <t>9780007276240</t>
  </si>
  <si>
    <t>9782253113751</t>
  </si>
  <si>
    <t>9780340962794</t>
  </si>
  <si>
    <t>9780340923313</t>
  </si>
  <si>
    <t>9780340897263</t>
  </si>
  <si>
    <t>9780340976906</t>
  </si>
  <si>
    <t>9780007488322</t>
  </si>
  <si>
    <t>9780007488346</t>
  </si>
  <si>
    <t>9780747553953</t>
  </si>
  <si>
    <t>9780747558323</t>
  </si>
  <si>
    <t>9780747598930</t>
  </si>
  <si>
    <t>9781408801048</t>
  </si>
  <si>
    <t>9781408827369</t>
  </si>
  <si>
    <t>9781408806050</t>
  </si>
  <si>
    <t>9780747594956</t>
  </si>
  <si>
    <t>9781408807019</t>
  </si>
  <si>
    <t>9781408815502</t>
  </si>
  <si>
    <t>9781408826164</t>
  </si>
  <si>
    <t>9781408806067</t>
  </si>
  <si>
    <t>9781408826140</t>
  </si>
  <si>
    <t>9780749936952</t>
  </si>
  <si>
    <t>9780671525835</t>
  </si>
  <si>
    <t>9780671525743</t>
  </si>
  <si>
    <t>9780749956806</t>
  </si>
  <si>
    <t>9780749941994</t>
  </si>
  <si>
    <t>9780749941895</t>
  </si>
  <si>
    <t>9780749941949</t>
  </si>
  <si>
    <t>9780099580683</t>
  </si>
  <si>
    <t>9780099552628</t>
  </si>
  <si>
    <t>9781907411908</t>
  </si>
  <si>
    <t>9780349001302</t>
  </si>
  <si>
    <t>9780099450252</t>
  </si>
  <si>
    <t>9780099935704</t>
  </si>
  <si>
    <t>9781841499338</t>
  </si>
  <si>
    <t>9780006476061</t>
  </si>
  <si>
    <t>9780230753280</t>
  </si>
  <si>
    <t>9781447214892</t>
  </si>
  <si>
    <t>9781447213383</t>
  </si>
  <si>
    <t>9781509811090</t>
  </si>
  <si>
    <t>9781447203162</t>
  </si>
  <si>
    <t>9780330507851</t>
  </si>
  <si>
    <t>9781447209300</t>
  </si>
  <si>
    <t>9780330452502</t>
  </si>
  <si>
    <t>9780330519694</t>
  </si>
  <si>
    <t>9780330433136</t>
  </si>
  <si>
    <t>9780805089684</t>
  </si>
  <si>
    <t>9781841958491</t>
  </si>
  <si>
    <t>9781444723472</t>
  </si>
  <si>
    <t>9781444716467</t>
  </si>
  <si>
    <t>9781444704471</t>
  </si>
  <si>
    <t>9781444723496</t>
  </si>
  <si>
    <t>9781444729016</t>
  </si>
  <si>
    <t>9781408827765</t>
  </si>
  <si>
    <t>9781408821909</t>
  </si>
  <si>
    <t>9781408821961</t>
  </si>
  <si>
    <t>9781408822036</t>
  </si>
  <si>
    <t>9781408833148</t>
  </si>
  <si>
    <t>9781408822029</t>
  </si>
  <si>
    <t>9781408830420</t>
  </si>
  <si>
    <t>9780747573395</t>
  </si>
  <si>
    <t>9781408821985</t>
  </si>
  <si>
    <t>9781408821916</t>
  </si>
  <si>
    <t>9781408836521</t>
  </si>
  <si>
    <t>9780340951996</t>
  </si>
  <si>
    <t>9780751551556</t>
  </si>
  <si>
    <t>9780751551693</t>
  </si>
  <si>
    <t>9780751550511</t>
  </si>
  <si>
    <t>9780751551013</t>
  </si>
  <si>
    <t>9780751551006</t>
  </si>
  <si>
    <t>9780751551020</t>
  </si>
  <si>
    <t>9780749957766</t>
  </si>
  <si>
    <t>9780552171670</t>
  </si>
  <si>
    <t>9780552159036</t>
  </si>
  <si>
    <t>9780552774413</t>
  </si>
  <si>
    <t>9780099550174</t>
  </si>
  <si>
    <t>9780099564621</t>
  </si>
  <si>
    <t>9780099550457</t>
  </si>
  <si>
    <t>9780755373963</t>
  </si>
  <si>
    <t>9780749955021</t>
  </si>
  <si>
    <t>9780373274123</t>
  </si>
  <si>
    <t>9780373274062</t>
  </si>
  <si>
    <t>9780373273799</t>
  </si>
  <si>
    <t>9780373228034</t>
  </si>
  <si>
    <t>9780373227495</t>
  </si>
  <si>
    <t>9780373228355</t>
  </si>
  <si>
    <t>9780373228102</t>
  </si>
  <si>
    <t>9780373273577</t>
  </si>
  <si>
    <t>9780373273195</t>
  </si>
  <si>
    <t>9780373274086</t>
  </si>
  <si>
    <t>9780747265320</t>
  </si>
  <si>
    <t>9780749908874</t>
  </si>
  <si>
    <t>9781444732221</t>
  </si>
  <si>
    <t>9780340961780</t>
  </si>
  <si>
    <t>9780340961865</t>
  </si>
  <si>
    <t>9781444756098</t>
  </si>
  <si>
    <t>9781444732238</t>
  </si>
  <si>
    <t>9781444716184</t>
  </si>
  <si>
    <t>9781444708608</t>
  </si>
  <si>
    <t>9781444719963</t>
  </si>
  <si>
    <t>9781444705997</t>
  </si>
  <si>
    <t>9781444755947</t>
  </si>
  <si>
    <t>9781444714500</t>
  </si>
  <si>
    <t>9781444714548</t>
  </si>
  <si>
    <t>9781444760828</t>
  </si>
  <si>
    <t>9781444736724</t>
  </si>
  <si>
    <t>9781444707120</t>
  </si>
  <si>
    <t>9780340993415</t>
  </si>
  <si>
    <t>9780340993361</t>
  </si>
  <si>
    <t>9780340952955</t>
  </si>
  <si>
    <t>9780340952993</t>
  </si>
  <si>
    <t>9780340953440</t>
  </si>
  <si>
    <t>9780340953303</t>
  </si>
  <si>
    <t>9781444757590</t>
  </si>
  <si>
    <t>9781444731736</t>
  </si>
  <si>
    <t>9781444712568</t>
  </si>
  <si>
    <t>9781444707861</t>
  </si>
  <si>
    <t>9781444707830</t>
  </si>
  <si>
    <t>9781444707878</t>
  </si>
  <si>
    <t>9781444720730</t>
  </si>
  <si>
    <t>9781444707441</t>
  </si>
  <si>
    <t>9781444754605</t>
  </si>
  <si>
    <t>9780340897300</t>
  </si>
  <si>
    <t>9780340976883</t>
  </si>
  <si>
    <t>9781444754391</t>
  </si>
  <si>
    <t>9781444754353</t>
  </si>
  <si>
    <t>9781444712117</t>
  </si>
  <si>
    <t>9780340919606</t>
  </si>
  <si>
    <t>9780340993842</t>
  </si>
  <si>
    <t>9780340919637</t>
  </si>
  <si>
    <t>9780340954140</t>
  </si>
  <si>
    <t>9780340919644</t>
  </si>
  <si>
    <t>9780340954126</t>
  </si>
  <si>
    <t>9780340923740</t>
  </si>
  <si>
    <t>9780340899618</t>
  </si>
  <si>
    <t>9781444704907</t>
  </si>
  <si>
    <t>9780552161244</t>
  </si>
  <si>
    <t>9780007156108</t>
  </si>
  <si>
    <t>9780007262717</t>
  </si>
  <si>
    <t>9780007354832</t>
  </si>
  <si>
    <t>9780007331819</t>
  </si>
  <si>
    <t>9780007424948</t>
  </si>
  <si>
    <t>9780007879427</t>
  </si>
  <si>
    <t>9780008124854</t>
  </si>
  <si>
    <t>9780007221523</t>
  </si>
  <si>
    <t>9780007321872</t>
  </si>
  <si>
    <t>9780007477265</t>
  </si>
  <si>
    <t>9780007285846</t>
  </si>
  <si>
    <t>9780007456048</t>
  </si>
  <si>
    <t>9780007345649</t>
  </si>
  <si>
    <t>9780007933655</t>
  </si>
  <si>
    <t>9780007326983</t>
  </si>
  <si>
    <t>9780007442829</t>
  </si>
  <si>
    <t>9780007182657</t>
  </si>
  <si>
    <t>9780007290024</t>
  </si>
  <si>
    <t>9781408826133</t>
  </si>
  <si>
    <t>9781408832523</t>
  </si>
  <si>
    <t>9781408804636</t>
  </si>
  <si>
    <t>9780755347629</t>
  </si>
  <si>
    <t>9780755375554</t>
  </si>
  <si>
    <t>9780755383405</t>
  </si>
  <si>
    <t>9780755355624</t>
  </si>
  <si>
    <t>9780552996693</t>
  </si>
  <si>
    <t>9781849836234</t>
  </si>
  <si>
    <t>9781849831451</t>
  </si>
  <si>
    <t>9781849837132</t>
  </si>
  <si>
    <t>9780671776091</t>
  </si>
  <si>
    <t>9780671737603</t>
  </si>
  <si>
    <t>9780671028558</t>
  </si>
  <si>
    <t>97818473'97850</t>
  </si>
  <si>
    <t>9781416526629</t>
  </si>
  <si>
    <t>9781416526612</t>
  </si>
  <si>
    <t>9781847396501</t>
  </si>
  <si>
    <t>9781849837996</t>
  </si>
  <si>
    <t>9780330412728</t>
  </si>
  <si>
    <t>9781447267119</t>
  </si>
  <si>
    <t>9780330449939</t>
  </si>
  <si>
    <t>9781447218159</t>
  </si>
  <si>
    <t>9781447226406</t>
  </si>
  <si>
    <t>9780330523899</t>
  </si>
  <si>
    <t>9780330523820</t>
  </si>
  <si>
    <t>9780330509855</t>
  </si>
  <si>
    <t>9780330457545</t>
  </si>
  <si>
    <t>9781447211891</t>
  </si>
  <si>
    <t>9780330517935</t>
  </si>
  <si>
    <t>9781447208853</t>
  </si>
  <si>
    <t>9780575077225</t>
  </si>
  <si>
    <t>9780575077331</t>
  </si>
  <si>
    <t>9781407245652</t>
  </si>
  <si>
    <t>9780575134119</t>
  </si>
  <si>
    <t>9781407249919</t>
  </si>
  <si>
    <t>9781780221359</t>
  </si>
  <si>
    <t>9781409136330</t>
  </si>
  <si>
    <t>9781409135678</t>
  </si>
  <si>
    <t>9780752889801</t>
  </si>
  <si>
    <t>978075288'9788</t>
  </si>
  <si>
    <t>978.752889771</t>
  </si>
  <si>
    <t>9781857987928</t>
  </si>
  <si>
    <t>9781407250021</t>
  </si>
  <si>
    <t>9781409117230</t>
  </si>
  <si>
    <t>9788172247214</t>
  </si>
  <si>
    <t>9788172247230</t>
  </si>
  <si>
    <t>9788172247257</t>
  </si>
  <si>
    <t>9780099546559</t>
  </si>
  <si>
    <t>9788184745481</t>
  </si>
  <si>
    <t>9788184746341</t>
  </si>
  <si>
    <t>9788184747683</t>
  </si>
  <si>
    <t>9788184745337</t>
  </si>
  <si>
    <t>9788184745344</t>
  </si>
  <si>
    <t>9788184745306</t>
  </si>
  <si>
    <t>9781405910231</t>
  </si>
  <si>
    <t>9781405910255</t>
  </si>
  <si>
    <t>9781405910279</t>
  </si>
  <si>
    <t>9781405912396</t>
  </si>
  <si>
    <t>9780099576778</t>
  </si>
  <si>
    <t>9780099576792</t>
  </si>
  <si>
    <t>9780099564768</t>
  </si>
  <si>
    <t>9780099492405</t>
  </si>
  <si>
    <t>9780099543923</t>
  </si>
  <si>
    <t>9780007319886</t>
  </si>
  <si>
    <t>9780006178712</t>
  </si>
  <si>
    <t>9780006510550</t>
  </si>
  <si>
    <t>9780857205445</t>
  </si>
  <si>
    <t>9780241961070</t>
  </si>
  <si>
    <t>9781447223405</t>
  </si>
  <si>
    <t>9781447225645</t>
  </si>
  <si>
    <t>9781447225669</t>
  </si>
  <si>
    <t>9781447225676</t>
  </si>
  <si>
    <t>9780747598725</t>
  </si>
  <si>
    <t>9780857501196</t>
  </si>
  <si>
    <t>9780552164535</t>
  </si>
  <si>
    <t>9780552166560</t>
  </si>
  <si>
    <t>9780552161404</t>
  </si>
  <si>
    <t>9781444716023</t>
  </si>
  <si>
    <t>9781444737110</t>
  </si>
  <si>
    <t>9780099525042</t>
  </si>
  <si>
    <t>9780143028574</t>
  </si>
  <si>
    <t>9780241958889</t>
  </si>
  <si>
    <t>9781405910293</t>
  </si>
  <si>
    <t>9781405912433</t>
  </si>
  <si>
    <t>9781405912419</t>
  </si>
  <si>
    <t>9781405909778</t>
  </si>
  <si>
    <t>9780141044576</t>
  </si>
  <si>
    <t>9780425215753</t>
  </si>
  <si>
    <t>9781472106148</t>
  </si>
  <si>
    <t>9781472106162</t>
  </si>
  <si>
    <t>9781472106155</t>
  </si>
  <si>
    <t>9780425218426</t>
  </si>
  <si>
    <t>9780330517942</t>
  </si>
  <si>
    <t>9781444757200</t>
  </si>
  <si>
    <t>9788172247218</t>
  </si>
  <si>
    <t>9788172247232</t>
  </si>
  <si>
    <t>9780751542974</t>
  </si>
  <si>
    <t>9780751539264</t>
  </si>
  <si>
    <t>9780751550931</t>
  </si>
  <si>
    <t>9780552169240</t>
  </si>
  <si>
    <t>9780552163514</t>
  </si>
  <si>
    <t>9780552776431</t>
  </si>
  <si>
    <t>9780752889771</t>
  </si>
  <si>
    <t>9781409120766</t>
  </si>
  <si>
    <t>9780753828113</t>
  </si>
  <si>
    <t>9780552159821</t>
  </si>
  <si>
    <t>9780857500663</t>
  </si>
  <si>
    <t>9781409110040</t>
  </si>
  <si>
    <t>9780552158954</t>
  </si>
  <si>
    <t>9781408822364</t>
  </si>
  <si>
    <t>9781444732139</t>
  </si>
  <si>
    <t>9781409117216</t>
  </si>
  <si>
    <t>9780143419648</t>
  </si>
  <si>
    <t>9780143417200</t>
  </si>
  <si>
    <t>9780143419518</t>
  </si>
  <si>
    <t>9780143068051</t>
  </si>
  <si>
    <t>9780143417866</t>
  </si>
  <si>
    <t>9780143419129</t>
  </si>
  <si>
    <t>9780143418764</t>
  </si>
  <si>
    <t>9780143418825</t>
  </si>
  <si>
    <t>9780143419686</t>
  </si>
  <si>
    <t>9780143332398</t>
  </si>
  <si>
    <t>9780753709122</t>
  </si>
  <si>
    <t>9780753711941</t>
  </si>
  <si>
    <t>9781849920537</t>
  </si>
  <si>
    <t>9781409127796</t>
  </si>
  <si>
    <t>9781780220260</t>
  </si>
  <si>
    <t>9781409102366</t>
  </si>
  <si>
    <t>9781409137962</t>
  </si>
  <si>
    <t>9781409136668</t>
  </si>
  <si>
    <t>9780575100114</t>
  </si>
  <si>
    <t>9780575100169</t>
  </si>
  <si>
    <t>9780575100053</t>
  </si>
  <si>
    <t>9780575093911</t>
  </si>
  <si>
    <t>9780575134133</t>
  </si>
  <si>
    <t>9781409127741</t>
  </si>
  <si>
    <t>9781780220147</t>
  </si>
  <si>
    <t>9781409135517</t>
  </si>
  <si>
    <t>9780752883328</t>
  </si>
  <si>
    <t>9781409121299</t>
  </si>
  <si>
    <t>9780575084896</t>
  </si>
  <si>
    <t>9781409120452</t>
  </si>
  <si>
    <t>9781409121213</t>
  </si>
  <si>
    <t>9781409127765</t>
  </si>
  <si>
    <t>9781409120803</t>
  </si>
  <si>
    <t>9781409137535</t>
  </si>
  <si>
    <t>9781409127628</t>
  </si>
  <si>
    <t>9780575131408</t>
  </si>
  <si>
    <t>9780575088658</t>
  </si>
  <si>
    <t>9780575129559</t>
  </si>
  <si>
    <t>9780753827666</t>
  </si>
  <si>
    <t>9780575127760</t>
  </si>
  <si>
    <t>9781409121596</t>
  </si>
  <si>
    <t>9781409136651</t>
  </si>
  <si>
    <t>9781409102601</t>
  </si>
  <si>
    <t>9781409103042</t>
  </si>
  <si>
    <t>9781409129097</t>
  </si>
  <si>
    <t>9781409120322</t>
  </si>
  <si>
    <t>9781409135838</t>
  </si>
  <si>
    <t>9781409117964</t>
  </si>
  <si>
    <t>9781408830376</t>
  </si>
  <si>
    <t>9781408830406</t>
  </si>
  <si>
    <t>9780747596325</t>
  </si>
  <si>
    <t>9781407243252</t>
  </si>
  <si>
    <t>9780007200283</t>
  </si>
  <si>
    <t>9780349121161</t>
  </si>
  <si>
    <t>9780349118321</t>
  </si>
  <si>
    <t>9780349115696</t>
  </si>
  <si>
    <t>9780349114941</t>
  </si>
  <si>
    <t>9780751548075</t>
  </si>
  <si>
    <t>9780751541311</t>
  </si>
  <si>
    <t>9780349138718</t>
  </si>
  <si>
    <t>9780349123875</t>
  </si>
  <si>
    <t>9780349123851</t>
  </si>
  <si>
    <t>9780751545432</t>
  </si>
  <si>
    <t>9780751551037</t>
  </si>
  <si>
    <t>9780751551044</t>
  </si>
  <si>
    <t>9780751551051</t>
  </si>
  <si>
    <t>9780751514049</t>
  </si>
  <si>
    <t>9780751539165</t>
  </si>
  <si>
    <t>9780751537987</t>
  </si>
  <si>
    <t>9780751532500</t>
  </si>
  <si>
    <t>9780751540253</t>
  </si>
  <si>
    <t>9780751539172</t>
  </si>
  <si>
    <t>9780263253436</t>
  </si>
  <si>
    <t>9780751537994</t>
  </si>
  <si>
    <t>9780751542264</t>
  </si>
  <si>
    <t>9780751545487</t>
  </si>
  <si>
    <t>9780751542448</t>
  </si>
  <si>
    <t>9780751542455</t>
  </si>
  <si>
    <t>9780751540703</t>
  </si>
  <si>
    <t>9780751542462</t>
  </si>
  <si>
    <t>9780751542479</t>
  </si>
  <si>
    <t>9780751541397</t>
  </si>
  <si>
    <t>9780751542486</t>
  </si>
  <si>
    <t>9780751540697</t>
  </si>
  <si>
    <t>9780751542493</t>
  </si>
  <si>
    <t>9780751542387</t>
  </si>
  <si>
    <t>9780751542394</t>
  </si>
  <si>
    <t>9780751542196</t>
  </si>
  <si>
    <t>9780751505559</t>
  </si>
  <si>
    <t>9780751542400</t>
  </si>
  <si>
    <t>9780751542424</t>
  </si>
  <si>
    <t>9780751542202</t>
  </si>
  <si>
    <t>9780751540680</t>
  </si>
  <si>
    <t>9780751542417</t>
  </si>
  <si>
    <t>9780751542431</t>
  </si>
  <si>
    <t>9780751541380</t>
  </si>
  <si>
    <t>9780751505634</t>
  </si>
  <si>
    <t>9780751543933</t>
  </si>
  <si>
    <t>9780349122663</t>
  </si>
  <si>
    <t>9780349000206</t>
  </si>
  <si>
    <t>9780007234912</t>
  </si>
  <si>
    <t>9780751520262</t>
  </si>
  <si>
    <t>9780751527131</t>
  </si>
  <si>
    <t>9780722127568</t>
  </si>
  <si>
    <t>9780722127544</t>
  </si>
  <si>
    <t>9780751507324</t>
  </si>
  <si>
    <t>9780751504804</t>
  </si>
  <si>
    <t>9780751505047</t>
  </si>
  <si>
    <t>9780751505030</t>
  </si>
  <si>
    <t>9780751502985</t>
  </si>
  <si>
    <t>9780751505894</t>
  </si>
  <si>
    <t>9780749929671</t>
  </si>
  <si>
    <t>9780749938987</t>
  </si>
  <si>
    <t>9780749929695</t>
  </si>
  <si>
    <t>9780749934521</t>
  </si>
  <si>
    <t>9780749938321</t>
  </si>
  <si>
    <t>9780749908829</t>
  </si>
  <si>
    <t>9780749908805</t>
  </si>
  <si>
    <t>9780749936570</t>
  </si>
  <si>
    <t>9780749936587</t>
  </si>
  <si>
    <t>9780749936594</t>
  </si>
  <si>
    <t>9780749936600</t>
  </si>
  <si>
    <t>9780749936617</t>
  </si>
  <si>
    <t>9780749936624</t>
  </si>
  <si>
    <t>9780749936631</t>
  </si>
  <si>
    <t>9780749936907</t>
  </si>
  <si>
    <t>9780749939120</t>
  </si>
  <si>
    <t>9780749939137</t>
  </si>
  <si>
    <t>9780749939144</t>
  </si>
  <si>
    <t>9780749908959</t>
  </si>
  <si>
    <t>9780749908928</t>
  </si>
  <si>
    <t>9780749937935</t>
  </si>
  <si>
    <t>9780552148542</t>
  </si>
  <si>
    <t>9780552171915</t>
  </si>
  <si>
    <t>9780552163194</t>
  </si>
  <si>
    <t>9780552164504</t>
  </si>
  <si>
    <t>9780552169394</t>
  </si>
  <si>
    <t>9780552146371</t>
  </si>
  <si>
    <t>9780552148528</t>
  </si>
  <si>
    <t>9781848271227</t>
  </si>
  <si>
    <t>9780330451574</t>
  </si>
  <si>
    <t>9780007367924</t>
  </si>
  <si>
    <t>9780007225798</t>
  </si>
  <si>
    <t>9781444732702</t>
  </si>
  <si>
    <t>9781444759143</t>
  </si>
  <si>
    <t>9781444768770</t>
  </si>
  <si>
    <t>9781444736779</t>
  </si>
  <si>
    <t>9781444700831</t>
  </si>
  <si>
    <t>9781444768565</t>
  </si>
  <si>
    <t>9781444768176</t>
  </si>
  <si>
    <t>9781848546431</t>
  </si>
  <si>
    <t>9780340831717</t>
  </si>
  <si>
    <t>9780340836545</t>
  </si>
  <si>
    <t>9780340836538</t>
  </si>
  <si>
    <t>9781471132124</t>
  </si>
  <si>
    <t>9781471132049</t>
  </si>
  <si>
    <t>9780340840542</t>
  </si>
  <si>
    <t>9781444704280</t>
  </si>
  <si>
    <t>9780340937273</t>
  </si>
  <si>
    <t>9780340937242</t>
  </si>
  <si>
    <t>9780340992722</t>
  </si>
  <si>
    <t>9780340960615</t>
  </si>
  <si>
    <t>9780340960622</t>
  </si>
  <si>
    <t>9781444791679</t>
  </si>
  <si>
    <t>9780340960592</t>
  </si>
  <si>
    <t>9780340977897</t>
  </si>
  <si>
    <t>9780340833865</t>
  </si>
  <si>
    <t>9780340653753</t>
  </si>
  <si>
    <t>9780340960578</t>
  </si>
  <si>
    <t>9780340833896</t>
  </si>
  <si>
    <t>9780340933879</t>
  </si>
  <si>
    <t>9781444713213</t>
  </si>
  <si>
    <t>9780340820902</t>
  </si>
  <si>
    <t>9780340793114</t>
  </si>
  <si>
    <t>9781473631922</t>
  </si>
  <si>
    <t>9781444781359</t>
  </si>
  <si>
    <t>9781444753677</t>
  </si>
  <si>
    <t>9781444708103</t>
  </si>
  <si>
    <t>9781444708097</t>
  </si>
  <si>
    <t>9781444720709</t>
  </si>
  <si>
    <t>9781444720693</t>
  </si>
  <si>
    <t>9781444707885</t>
  </si>
  <si>
    <t>9781444720686</t>
  </si>
  <si>
    <t>9781444707472</t>
  </si>
  <si>
    <t>9781444707465</t>
  </si>
  <si>
    <t>9781444720716</t>
  </si>
  <si>
    <t>9781444707458</t>
  </si>
  <si>
    <t>9781444738292</t>
  </si>
  <si>
    <t>9781444738391</t>
  </si>
  <si>
    <t>9781444738377</t>
  </si>
  <si>
    <t>9781444738384</t>
  </si>
  <si>
    <t>9781473631977</t>
  </si>
  <si>
    <t>9780340793121</t>
  </si>
  <si>
    <t>9781473631960</t>
  </si>
  <si>
    <t>9780340818787</t>
  </si>
  <si>
    <t>9780340818800</t>
  </si>
  <si>
    <t>9780340734551</t>
  </si>
  <si>
    <t>9780340960585</t>
  </si>
  <si>
    <t>978034092298</t>
  </si>
  <si>
    <t>9781444738261</t>
  </si>
  <si>
    <t>9781444738285</t>
  </si>
  <si>
    <t>9781444738278</t>
  </si>
  <si>
    <t>9781444738339</t>
  </si>
  <si>
    <t>9781444738353</t>
  </si>
  <si>
    <t>9781444738322</t>
  </si>
  <si>
    <t>9781444738315</t>
  </si>
  <si>
    <t>9781444738346</t>
  </si>
  <si>
    <t>9781444738308</t>
  </si>
  <si>
    <t>9781444723199</t>
  </si>
  <si>
    <t>9781444723182</t>
  </si>
  <si>
    <t>9781444723519</t>
  </si>
  <si>
    <t>9781444707847</t>
  </si>
  <si>
    <t>9781444707854</t>
  </si>
  <si>
    <t>9781444723540</t>
  </si>
  <si>
    <t>9781444723533</t>
  </si>
  <si>
    <t>9781444723595</t>
  </si>
  <si>
    <t>9781444723229</t>
  </si>
  <si>
    <t>9781444723601</t>
  </si>
  <si>
    <t>9781444723205</t>
  </si>
  <si>
    <t>9781444723267</t>
  </si>
  <si>
    <t>9781444723526</t>
  </si>
  <si>
    <t>9781444723212</t>
  </si>
  <si>
    <t>9781444723236</t>
  </si>
  <si>
    <t>9781444753448</t>
  </si>
  <si>
    <t>9781444723243</t>
  </si>
  <si>
    <t>9781444723175</t>
  </si>
  <si>
    <t>9781444708158</t>
  </si>
  <si>
    <t>9781444708141</t>
  </si>
  <si>
    <t>9781444708134</t>
  </si>
  <si>
    <t>9780553820232</t>
  </si>
  <si>
    <t>9780553820218</t>
  </si>
  <si>
    <t>9781444738360</t>
  </si>
  <si>
    <t>9780552167901</t>
  </si>
  <si>
    <t>9780593066836</t>
  </si>
  <si>
    <t>9780552777001</t>
  </si>
  <si>
    <t>9780552778459</t>
  </si>
  <si>
    <t>9780552161824</t>
  </si>
  <si>
    <t>9780552776134</t>
  </si>
  <si>
    <t>9780553820225</t>
  </si>
  <si>
    <t>9780753829387</t>
  </si>
  <si>
    <t>9781407243276</t>
  </si>
  <si>
    <t>9781409137993</t>
  </si>
  <si>
    <t>9781780220710</t>
  </si>
  <si>
    <t>9781447218227</t>
  </si>
  <si>
    <t>9780330418966</t>
  </si>
  <si>
    <t>9780330509688</t>
  </si>
  <si>
    <t>9781447221814</t>
  </si>
  <si>
    <t>9780330518697</t>
  </si>
  <si>
    <t>9780007773589</t>
  </si>
  <si>
    <t>9781447226475</t>
  </si>
  <si>
    <t>9780330464062</t>
  </si>
  <si>
    <t>9780352346865</t>
  </si>
  <si>
    <t>9780352347299</t>
  </si>
  <si>
    <t>9780352347275</t>
  </si>
  <si>
    <t>9780099555162</t>
  </si>
  <si>
    <t>9780099580652</t>
  </si>
  <si>
    <t>9780091944933</t>
  </si>
  <si>
    <t>9780099580676</t>
  </si>
  <si>
    <t>9780330535663</t>
  </si>
  <si>
    <t>9780007773596</t>
  </si>
  <si>
    <t>9781447274315</t>
  </si>
  <si>
    <t>9780330523523</t>
  </si>
  <si>
    <t>9781447287636</t>
  </si>
  <si>
    <t>9781447274285</t>
  </si>
  <si>
    <t>9781447287629</t>
  </si>
  <si>
    <t>9781447207511</t>
  </si>
  <si>
    <t>9780330545143</t>
  </si>
  <si>
    <t>9780330517775</t>
  </si>
  <si>
    <t>9780330517805</t>
  </si>
  <si>
    <t>9781447248446</t>
  </si>
  <si>
    <t>9780330517812</t>
  </si>
  <si>
    <t>9780330533706</t>
  </si>
  <si>
    <t>9781447208860</t>
  </si>
  <si>
    <t>9780330535427</t>
  </si>
  <si>
    <t>9780330513692</t>
  </si>
  <si>
    <t>9781447208914</t>
  </si>
  <si>
    <t>9780330520300</t>
  </si>
  <si>
    <t>9780330519540</t>
  </si>
  <si>
    <t>9781447225928</t>
  </si>
  <si>
    <t>9780552778206</t>
  </si>
  <si>
    <t>9780593063156</t>
  </si>
  <si>
    <t>9780857500977</t>
  </si>
  <si>
    <t>9780552166539</t>
  </si>
  <si>
    <t>9780099574262</t>
  </si>
  <si>
    <t>9780352346735</t>
  </si>
  <si>
    <t>9780099563693</t>
  </si>
  <si>
    <t>9780099552574</t>
  </si>
  <si>
    <t>9780352346766</t>
  </si>
  <si>
    <t>9780352346933</t>
  </si>
  <si>
    <t>9780099553397</t>
  </si>
  <si>
    <t>9780099555940</t>
  </si>
  <si>
    <t>9780099568599</t>
  </si>
  <si>
    <t>9780091939212</t>
  </si>
  <si>
    <t>9780099569626</t>
  </si>
  <si>
    <t>9780099559962</t>
  </si>
  <si>
    <t>9781784750893</t>
  </si>
  <si>
    <t>9780099558767</t>
  </si>
  <si>
    <t>9780099512769</t>
  </si>
  <si>
    <t>9780552164610</t>
  </si>
  <si>
    <t>9780552778251</t>
  </si>
  <si>
    <t>9780552159968</t>
  </si>
  <si>
    <t>9780552168588</t>
  </si>
  <si>
    <t>9780552168564</t>
  </si>
  <si>
    <t>9780552168595</t>
  </si>
  <si>
    <t>9780552148061</t>
  </si>
  <si>
    <t>9780552148054</t>
  </si>
  <si>
    <t>9780552165273</t>
  </si>
  <si>
    <t>9780751550276</t>
  </si>
  <si>
    <t>9781444714142</t>
  </si>
  <si>
    <t>9780857501745</t>
  </si>
  <si>
    <t>9780743468763</t>
  </si>
  <si>
    <t>9780755392124</t>
  </si>
  <si>
    <t>9780143114550</t>
  </si>
  <si>
    <t>9780755398874</t>
  </si>
  <si>
    <t>9781472200761</t>
  </si>
  <si>
    <t>9781472200747</t>
  </si>
  <si>
    <t>9780755327676</t>
  </si>
  <si>
    <t>9780755336104</t>
  </si>
  <si>
    <t>9780755371358</t>
  </si>
  <si>
    <t>9780755342648</t>
  </si>
  <si>
    <t>9780755381029</t>
  </si>
  <si>
    <t>9780755396733</t>
  </si>
  <si>
    <t>9780755396719</t>
  </si>
  <si>
    <t>9780755395125</t>
  </si>
  <si>
    <t>9780755395101</t>
  </si>
  <si>
    <t>9780755395088</t>
  </si>
  <si>
    <t>9780755395026</t>
  </si>
  <si>
    <t>9780755395002</t>
  </si>
  <si>
    <t>9780755394982</t>
  </si>
  <si>
    <t>9780755393169</t>
  </si>
  <si>
    <t>9780755396498</t>
  </si>
  <si>
    <t>9780755396450</t>
  </si>
  <si>
    <t>9780755396177</t>
  </si>
  <si>
    <t>9780755388257</t>
  </si>
  <si>
    <t>9780755385201</t>
  </si>
  <si>
    <t>9780755371181</t>
  </si>
  <si>
    <t>9780755374212</t>
  </si>
  <si>
    <t>9780755374076</t>
  </si>
  <si>
    <t>9780755374137</t>
  </si>
  <si>
    <t>9780755352999</t>
  </si>
  <si>
    <t>9780755353002</t>
  </si>
  <si>
    <t>9780755353026</t>
  </si>
  <si>
    <t>9780755378234</t>
  </si>
  <si>
    <t>9780755378241</t>
  </si>
  <si>
    <t>9780755334513</t>
  </si>
  <si>
    <t>9780755334490</t>
  </si>
  <si>
    <t>9780755334476</t>
  </si>
  <si>
    <t>9780755334452</t>
  </si>
  <si>
    <t>9780755334438</t>
  </si>
  <si>
    <t>9780755334414</t>
  </si>
  <si>
    <t>9780755334391</t>
  </si>
  <si>
    <t>9780755334377</t>
  </si>
  <si>
    <t>9780755334353</t>
  </si>
  <si>
    <t>9780753828984</t>
  </si>
  <si>
    <t>9781409102960</t>
  </si>
  <si>
    <t>9781780225111</t>
  </si>
  <si>
    <t>9781408837146</t>
  </si>
  <si>
    <t>9781408830949</t>
  </si>
  <si>
    <t>9781448209866</t>
  </si>
  <si>
    <t>9781408853306</t>
  </si>
  <si>
    <t>9781408830369</t>
  </si>
  <si>
    <t>9781781593042</t>
  </si>
  <si>
    <t>9780340640234</t>
  </si>
  <si>
    <t>9780340922989</t>
  </si>
  <si>
    <t>9781444753653</t>
  </si>
  <si>
    <t>9780143104209</t>
  </si>
  <si>
    <t>9781926428994</t>
  </si>
  <si>
    <t>9780140243710</t>
  </si>
  <si>
    <t>9788184749410</t>
  </si>
  <si>
    <t>9788184749427</t>
  </si>
  <si>
    <t>9788184749618</t>
  </si>
  <si>
    <t>9788184749625</t>
  </si>
  <si>
    <t>9788184749632</t>
  </si>
  <si>
    <t>9780718177515</t>
  </si>
  <si>
    <t>9780425251096</t>
  </si>
  <si>
    <t>9780425212868</t>
  </si>
  <si>
    <t>9780425220160</t>
  </si>
  <si>
    <t>9780425223253</t>
  </si>
  <si>
    <t>9780425226735</t>
  </si>
  <si>
    <t>9780425231111</t>
  </si>
  <si>
    <t>9780425235447</t>
  </si>
  <si>
    <t>9780425237793</t>
  </si>
  <si>
    <t>9780425244890</t>
  </si>
  <si>
    <t>9780425220412</t>
  </si>
  <si>
    <t>9780425223222</t>
  </si>
  <si>
    <t>9780425233030</t>
  </si>
  <si>
    <t>9780425238103</t>
  </si>
  <si>
    <t>9780425241790</t>
  </si>
  <si>
    <t>9780425245774</t>
  </si>
  <si>
    <t>9780593072493</t>
  </si>
  <si>
    <t>9780552170024</t>
  </si>
  <si>
    <t>9780552159715</t>
  </si>
  <si>
    <t>9780552161268</t>
  </si>
  <si>
    <t>9780552169974</t>
  </si>
  <si>
    <t>9780552159739</t>
  </si>
  <si>
    <t>9781782062912</t>
  </si>
  <si>
    <t>9788184749830</t>
  </si>
  <si>
    <t>9780091949136</t>
  </si>
  <si>
    <t>9780091948801</t>
  </si>
  <si>
    <t>9780091949143</t>
  </si>
  <si>
    <t>9780091948788</t>
  </si>
  <si>
    <t>9780091949129</t>
  </si>
  <si>
    <t>9780091949082</t>
  </si>
  <si>
    <t>9780091948818</t>
  </si>
  <si>
    <t>9780091948832</t>
  </si>
  <si>
    <t>9780091949112</t>
  </si>
  <si>
    <t>9780091948849</t>
  </si>
  <si>
    <t>9780091948825</t>
  </si>
  <si>
    <t>9780091948856</t>
  </si>
  <si>
    <t>9780091949099</t>
  </si>
  <si>
    <t>9780091949105</t>
  </si>
  <si>
    <t>9780091948795</t>
  </si>
  <si>
    <t>9780091949075</t>
  </si>
  <si>
    <t>9780352345073</t>
  </si>
  <si>
    <t>9780352345202</t>
  </si>
  <si>
    <t>9780352340917</t>
  </si>
  <si>
    <t>9780352345370</t>
  </si>
  <si>
    <t>9780352331205</t>
  </si>
  <si>
    <t>9780352345196</t>
  </si>
  <si>
    <t>9780352345240</t>
  </si>
  <si>
    <t>9780352341860</t>
  </si>
  <si>
    <t>9780099514169</t>
  </si>
  <si>
    <t>9780099513827</t>
  </si>
  <si>
    <t>9780099513780</t>
  </si>
  <si>
    <t>9780099514145</t>
  </si>
  <si>
    <t>9780099513988</t>
  </si>
  <si>
    <t>9780099513773</t>
  </si>
  <si>
    <t>9780099513766</t>
  </si>
  <si>
    <t>9788184745313</t>
  </si>
  <si>
    <t>9780552141352</t>
  </si>
  <si>
    <t>9780099550778</t>
  </si>
  <si>
    <t>9780099580645</t>
  </si>
  <si>
    <t>9788132106951</t>
  </si>
  <si>
    <t>9781847875044</t>
  </si>
  <si>
    <t>9781608716852</t>
  </si>
  <si>
    <t>9780330537124</t>
  </si>
  <si>
    <t>9780330418911</t>
  </si>
  <si>
    <t>9780330353823</t>
  </si>
  <si>
    <t>9780140251685</t>
  </si>
  <si>
    <t>9780140289350</t>
  </si>
  <si>
    <t>9780099550297</t>
  </si>
  <si>
    <t>9780753513569</t>
  </si>
  <si>
    <t>9780753519912</t>
  </si>
  <si>
    <t>9780753519875</t>
  </si>
  <si>
    <t>9780099601012</t>
  </si>
  <si>
    <t>9780099544319</t>
  </si>
  <si>
    <t>9780099222828</t>
  </si>
  <si>
    <t>9780099601111</t>
  </si>
  <si>
    <t>9780099502128</t>
  </si>
  <si>
    <t>9780099499282</t>
  </si>
  <si>
    <t>9780099562979</t>
  </si>
  <si>
    <t>9780099525691</t>
  </si>
  <si>
    <t>9780099453277</t>
  </si>
  <si>
    <t>9780099453291</t>
  </si>
  <si>
    <t>9780099598749</t>
  </si>
  <si>
    <t>9780099525660</t>
  </si>
  <si>
    <t>9780099543039</t>
  </si>
  <si>
    <t>9780099514633</t>
  </si>
  <si>
    <t>9780099514626</t>
  </si>
  <si>
    <t>9780099550068</t>
  </si>
  <si>
    <t>9780099557586</t>
  </si>
  <si>
    <t>9780099533269</t>
  </si>
  <si>
    <t>9780099429289</t>
  </si>
  <si>
    <t>9780099533252</t>
  </si>
  <si>
    <t>9780099414742</t>
  </si>
  <si>
    <t>9780099524922</t>
  </si>
  <si>
    <t>9780099514220</t>
  </si>
  <si>
    <t>9780099514077</t>
  </si>
  <si>
    <t>9780099513858</t>
  </si>
  <si>
    <t>9780099514152</t>
  </si>
  <si>
    <t>9780553825497</t>
  </si>
  <si>
    <t>9789382616016</t>
  </si>
  <si>
    <t>9781447217749</t>
  </si>
  <si>
    <t>9789382616023</t>
  </si>
  <si>
    <t>9780751548525</t>
  </si>
  <si>
    <t>9781409126560</t>
  </si>
  <si>
    <t>9780751543834</t>
  </si>
  <si>
    <t>9780749940522</t>
  </si>
  <si>
    <t>9780749957445</t>
  </si>
  <si>
    <t>9789555321419</t>
  </si>
  <si>
    <t>9780753541623</t>
  </si>
  <si>
    <t>9780099524038</t>
  </si>
  <si>
    <t>9780099503095</t>
  </si>
  <si>
    <t>9780091949181</t>
  </si>
  <si>
    <t>9781849904049</t>
  </si>
  <si>
    <t>9781849904094</t>
  </si>
  <si>
    <t>9781849904063</t>
  </si>
  <si>
    <t>9780099580874</t>
  </si>
  <si>
    <t>9780099282853</t>
  </si>
  <si>
    <t>9780751551587</t>
  </si>
  <si>
    <t>9780751551600</t>
  </si>
  <si>
    <t>9780751551594</t>
  </si>
  <si>
    <t>9780751552010</t>
  </si>
  <si>
    <t>9780749959043</t>
  </si>
  <si>
    <t>9780749959050</t>
  </si>
  <si>
    <t>9780749959067</t>
  </si>
  <si>
    <t>9780349400433</t>
  </si>
  <si>
    <t>9780349400440</t>
  </si>
  <si>
    <t>9780349400457</t>
  </si>
  <si>
    <t>9781471112683</t>
  </si>
  <si>
    <t>9780099428084</t>
  </si>
  <si>
    <t>9780593069295</t>
  </si>
  <si>
    <t>9781405909259</t>
  </si>
  <si>
    <t>9780143417408</t>
  </si>
  <si>
    <t>9780571268832</t>
  </si>
  <si>
    <t>9780515129472</t>
  </si>
  <si>
    <t>9780515132182</t>
  </si>
  <si>
    <t>9780425195475</t>
  </si>
  <si>
    <t>9780425150986</t>
  </si>
  <si>
    <t>9780425186305</t>
  </si>
  <si>
    <t>9780749957483</t>
  </si>
  <si>
    <t>9780425189030</t>
  </si>
  <si>
    <t>9780425197950</t>
  </si>
  <si>
    <t>9780141026268</t>
  </si>
  <si>
    <t>9780241956533</t>
  </si>
  <si>
    <t>9780140297119</t>
  </si>
  <si>
    <t>9788184748970</t>
  </si>
  <si>
    <t>9788184748369</t>
  </si>
  <si>
    <t>9788184749090</t>
  </si>
  <si>
    <t>9788184748338</t>
  </si>
  <si>
    <t>9788184749151</t>
  </si>
  <si>
    <t>9788184749168</t>
  </si>
  <si>
    <t>9788184749014</t>
  </si>
  <si>
    <t>9788184748864</t>
  </si>
  <si>
    <t>9788184749045</t>
  </si>
  <si>
    <t>9788184749182</t>
  </si>
  <si>
    <t>9788184747706</t>
  </si>
  <si>
    <t>9788184748246</t>
  </si>
  <si>
    <t>9788184747690</t>
  </si>
  <si>
    <t>9788184748161</t>
  </si>
  <si>
    <t>9788184748307</t>
  </si>
  <si>
    <t>9788184747805</t>
  </si>
  <si>
    <t>9788184747676</t>
  </si>
  <si>
    <t>9788184747621</t>
  </si>
  <si>
    <t>9788184748932</t>
  </si>
  <si>
    <t>9788184748888</t>
  </si>
  <si>
    <t>9788184748918</t>
  </si>
  <si>
    <t>9788184748154</t>
  </si>
  <si>
    <t>9788184747669</t>
  </si>
  <si>
    <t>9788184749038</t>
  </si>
  <si>
    <t>9788184748185</t>
  </si>
  <si>
    <t>9788184747812</t>
  </si>
  <si>
    <t>9788184747874</t>
  </si>
  <si>
    <t>9788184748215</t>
  </si>
  <si>
    <t>9788184748277</t>
  </si>
  <si>
    <t>9788184748734</t>
  </si>
  <si>
    <t>9788184748123</t>
  </si>
  <si>
    <t>9788184748772</t>
  </si>
  <si>
    <t>9788184747737</t>
  </si>
  <si>
    <t>9788184748314</t>
  </si>
  <si>
    <t>9788184747652</t>
  </si>
  <si>
    <t>9788184748703</t>
  </si>
  <si>
    <t>9788184748741</t>
  </si>
  <si>
    <t>9788184747850</t>
  </si>
  <si>
    <t>9788184747867</t>
  </si>
  <si>
    <t>9788184748727</t>
  </si>
  <si>
    <t>9788184748802</t>
  </si>
  <si>
    <t>9788184748963</t>
  </si>
  <si>
    <t>9788184748260</t>
  </si>
  <si>
    <t>9788184749199</t>
  </si>
  <si>
    <t>9788184749236</t>
  </si>
  <si>
    <t>9788184748222</t>
  </si>
  <si>
    <t>9788184749106</t>
  </si>
  <si>
    <t>9788184747843</t>
  </si>
  <si>
    <t>9788184747881</t>
  </si>
  <si>
    <t>9788184748901</t>
  </si>
  <si>
    <t>9788184748994</t>
  </si>
  <si>
    <t>9788184749229</t>
  </si>
  <si>
    <t>9788184747911</t>
  </si>
  <si>
    <t>9788184748291</t>
  </si>
  <si>
    <t>9788184747645</t>
  </si>
  <si>
    <t>9788184748895</t>
  </si>
  <si>
    <t>9788184748352</t>
  </si>
  <si>
    <t>9788184748192</t>
  </si>
  <si>
    <t>9788184747638</t>
  </si>
  <si>
    <t>9788184749069</t>
  </si>
  <si>
    <t>9788184748710</t>
  </si>
  <si>
    <t>9788184748765</t>
  </si>
  <si>
    <t>9788184749212</t>
  </si>
  <si>
    <t>9788184747720</t>
  </si>
  <si>
    <t>9788184748345</t>
  </si>
  <si>
    <t>9788184748925</t>
  </si>
  <si>
    <t>9788184749120</t>
  </si>
  <si>
    <t>9788184748147</t>
  </si>
  <si>
    <t>9788184749175</t>
  </si>
  <si>
    <t>9788184748697</t>
  </si>
  <si>
    <t>9788184748208</t>
  </si>
  <si>
    <t>9788184747799</t>
  </si>
  <si>
    <t>9788184748109</t>
  </si>
  <si>
    <t>9788184748789</t>
  </si>
  <si>
    <t>9788184748871</t>
  </si>
  <si>
    <t>9788184748253</t>
  </si>
  <si>
    <t>9788184748321</t>
  </si>
  <si>
    <t>9788184747898</t>
  </si>
  <si>
    <t>9788184749076</t>
  </si>
  <si>
    <t>9788184747836</t>
  </si>
  <si>
    <t>9788184749083</t>
  </si>
  <si>
    <t>9780007477296</t>
  </si>
  <si>
    <t>9780755395262</t>
  </si>
  <si>
    <t>9780670921164</t>
  </si>
  <si>
    <t>9781408842454</t>
  </si>
  <si>
    <t>9781444006360</t>
  </si>
  <si>
    <t>9780755375172</t>
  </si>
  <si>
    <t>9780553818116</t>
  </si>
  <si>
    <t>9780552168106</t>
  </si>
  <si>
    <t>9780552168519</t>
  </si>
  <si>
    <t>9780553825534</t>
  </si>
  <si>
    <t>9780552776820</t>
  </si>
  <si>
    <t>9780552161954</t>
  </si>
  <si>
    <t>9780552778268</t>
  </si>
  <si>
    <t>9780099584810</t>
  </si>
  <si>
    <t>9780352347282</t>
  </si>
  <si>
    <t>9780099567776</t>
  </si>
  <si>
    <t>9780099563983</t>
  </si>
  <si>
    <t>9780099580485</t>
  </si>
  <si>
    <t>9780099571049</t>
  </si>
  <si>
    <t>9780099579083</t>
  </si>
  <si>
    <t>9781846042645</t>
  </si>
  <si>
    <t>9780099574569</t>
  </si>
  <si>
    <t>9780099558743</t>
  </si>
  <si>
    <t>9780753540770</t>
  </si>
  <si>
    <t>9780099565772</t>
  </si>
  <si>
    <t>9780099571421</t>
  </si>
  <si>
    <t>9788184747904</t>
  </si>
  <si>
    <t>9788184748130</t>
  </si>
  <si>
    <t>9788184748116</t>
  </si>
  <si>
    <t>9788184749021</t>
  </si>
  <si>
    <t>9788184749007</t>
  </si>
  <si>
    <t>9788184749113</t>
  </si>
  <si>
    <t>9788184749052</t>
  </si>
  <si>
    <t>9788184748178</t>
  </si>
  <si>
    <t>9788184747829</t>
  </si>
  <si>
    <t>9788184749137</t>
  </si>
  <si>
    <t>9780263891386</t>
  </si>
  <si>
    <t>9788184748680</t>
  </si>
  <si>
    <t>9788184747614</t>
  </si>
  <si>
    <t>9788184747713</t>
  </si>
  <si>
    <t>9788184748758</t>
  </si>
  <si>
    <t>9788184748796</t>
  </si>
  <si>
    <t>9788184748949</t>
  </si>
  <si>
    <t>9788184748956</t>
  </si>
  <si>
    <t>9781451635621</t>
  </si>
  <si>
    <t>9780330375252</t>
  </si>
  <si>
    <t>9780330433587</t>
  </si>
  <si>
    <t>9780330438728</t>
  </si>
  <si>
    <t>9780330506687</t>
  </si>
  <si>
    <t>9780330431576</t>
  </si>
  <si>
    <t>9780330434300</t>
  </si>
  <si>
    <t>9780007478262</t>
  </si>
  <si>
    <t>9781847562890</t>
  </si>
  <si>
    <t>9780007311651</t>
  </si>
  <si>
    <t>9780007433353</t>
  </si>
  <si>
    <t>9780007504589</t>
  </si>
  <si>
    <t>9780007346431</t>
  </si>
  <si>
    <t>9780007296910</t>
  </si>
  <si>
    <t>9780007459209</t>
  </si>
  <si>
    <t>9780007433360</t>
  </si>
  <si>
    <t>9780007488230</t>
  </si>
  <si>
    <t>9780007425501</t>
  </si>
  <si>
    <t>9781847563323</t>
  </si>
  <si>
    <t>9780007454778</t>
  </si>
  <si>
    <t>9780007511136</t>
  </si>
  <si>
    <t>9780007511150</t>
  </si>
  <si>
    <t>9780007503803</t>
  </si>
  <si>
    <t>9780007503759</t>
  </si>
  <si>
    <t>9780007481347</t>
  </si>
  <si>
    <t>9780007419845</t>
  </si>
  <si>
    <t>9781847562838</t>
  </si>
  <si>
    <t>9780007459711</t>
  </si>
  <si>
    <t>9780007398430</t>
  </si>
  <si>
    <t>9788184748284</t>
  </si>
  <si>
    <t>9781407243221</t>
  </si>
  <si>
    <t>9780752844084</t>
  </si>
  <si>
    <t>9780753827406</t>
  </si>
  <si>
    <t>9781407248325</t>
  </si>
  <si>
    <t>9781409103820</t>
  </si>
  <si>
    <t>9781409109419</t>
  </si>
  <si>
    <t>9781409120308</t>
  </si>
  <si>
    <t>9781409135425</t>
  </si>
  <si>
    <t>9781409137603</t>
  </si>
  <si>
    <t>9780099410584</t>
  </si>
  <si>
    <t>9781844085026</t>
  </si>
  <si>
    <t>9781844085033</t>
  </si>
  <si>
    <t>9781844085057</t>
  </si>
  <si>
    <t>9781844085064</t>
  </si>
  <si>
    <t>9780751541182</t>
  </si>
  <si>
    <t>9780349139197</t>
  </si>
  <si>
    <t>9780749955564</t>
  </si>
  <si>
    <t>9780751548600</t>
  </si>
  <si>
    <t>9780349123905</t>
  </si>
  <si>
    <t>9780751547023</t>
  </si>
  <si>
    <t>9780751547962</t>
  </si>
  <si>
    <t>9781844088881</t>
  </si>
  <si>
    <t>9780141182742</t>
  </si>
  <si>
    <t>9780140449174</t>
  </si>
  <si>
    <t>9781409135982</t>
  </si>
  <si>
    <t>9781409135449</t>
  </si>
  <si>
    <t>9780753829066</t>
  </si>
  <si>
    <t>9781842126080</t>
  </si>
  <si>
    <t>9781842125830</t>
  </si>
  <si>
    <t>9781409129059</t>
  </si>
  <si>
    <t>9780749691943</t>
  </si>
  <si>
    <t>9781409139393</t>
  </si>
  <si>
    <t>9780007266265</t>
  </si>
  <si>
    <t>9781908533715</t>
  </si>
  <si>
    <t>9781908533876</t>
  </si>
  <si>
    <t>9781908533203</t>
  </si>
  <si>
    <t>9781908533449</t>
  </si>
  <si>
    <t>9781907176982</t>
  </si>
  <si>
    <t>9781908533067</t>
  </si>
  <si>
    <t>9781908533142</t>
  </si>
  <si>
    <t>9781908533098</t>
  </si>
  <si>
    <t>9781908533746</t>
  </si>
  <si>
    <t>9781908533012</t>
  </si>
  <si>
    <t>9781908533180</t>
  </si>
  <si>
    <t>9781908533791</t>
  </si>
  <si>
    <t>9781908533784</t>
  </si>
  <si>
    <t>9781908533111</t>
  </si>
  <si>
    <t>9781908533227</t>
  </si>
  <si>
    <t>9781908533272</t>
  </si>
  <si>
    <t>9781908533081</t>
  </si>
  <si>
    <t>9781908533050</t>
  </si>
  <si>
    <t>9781908533029</t>
  </si>
  <si>
    <t>9781908533722</t>
  </si>
  <si>
    <t>9781908533432</t>
  </si>
  <si>
    <t>9781907176975</t>
  </si>
  <si>
    <t>9781908533135</t>
  </si>
  <si>
    <t>9781908533692</t>
  </si>
  <si>
    <t>9781908533708</t>
  </si>
  <si>
    <t>9781908533043</t>
  </si>
  <si>
    <t>9781908533210</t>
  </si>
  <si>
    <t>9781908533760</t>
  </si>
  <si>
    <t>9781908533265</t>
  </si>
  <si>
    <t>9781908533821</t>
  </si>
  <si>
    <t>9781908533326</t>
  </si>
  <si>
    <t>9781908533333</t>
  </si>
  <si>
    <t>9781908533852</t>
  </si>
  <si>
    <t>9781908533166</t>
  </si>
  <si>
    <t>9781908533883</t>
  </si>
  <si>
    <t>9781908533258</t>
  </si>
  <si>
    <t>9781908533319</t>
  </si>
  <si>
    <t>9781908533364</t>
  </si>
  <si>
    <t>9781908533296</t>
  </si>
  <si>
    <t>9781908533739</t>
  </si>
  <si>
    <t>9780141041940</t>
  </si>
  <si>
    <t>9781780333021</t>
  </si>
  <si>
    <t>9780007920716</t>
  </si>
  <si>
    <t>9780141392608</t>
  </si>
  <si>
    <t>9780330518345</t>
  </si>
  <si>
    <t>9781447221685</t>
  </si>
  <si>
    <t>9781447221678</t>
  </si>
  <si>
    <t>9781447231066</t>
  </si>
  <si>
    <t>9780330505765</t>
  </si>
  <si>
    <t>9780330505772</t>
  </si>
  <si>
    <t>9780007302321</t>
  </si>
  <si>
    <t>9780007446261</t>
  </si>
  <si>
    <t>9781444730623</t>
  </si>
  <si>
    <t>9781444740998</t>
  </si>
  <si>
    <t>9781444756487</t>
  </si>
  <si>
    <t>9781444756678</t>
  </si>
  <si>
    <t>9788172241223</t>
  </si>
  <si>
    <t>9788184953947</t>
  </si>
  <si>
    <t>9788171670406</t>
  </si>
  <si>
    <t>9788184952285</t>
  </si>
  <si>
    <t>9781509811083</t>
  </si>
  <si>
    <t>9780330515818</t>
  </si>
  <si>
    <t>9781908533838</t>
  </si>
  <si>
    <t>9781408809365</t>
  </si>
  <si>
    <t>9780340822784</t>
  </si>
  <si>
    <t>9781444741421</t>
  </si>
  <si>
    <t>9781444765502</t>
  </si>
  <si>
    <t>9781444777055</t>
  </si>
  <si>
    <t>9781444777093</t>
  </si>
  <si>
    <t>9781444738575</t>
  </si>
  <si>
    <t>9781444769296</t>
  </si>
  <si>
    <t>9781848544123</t>
  </si>
  <si>
    <t>9781848544086</t>
  </si>
  <si>
    <t>9781848544048</t>
  </si>
  <si>
    <t>9780593070154</t>
  </si>
  <si>
    <t>9780751552287</t>
  </si>
  <si>
    <t>9780751545302</t>
  </si>
  <si>
    <t>9780751545357</t>
  </si>
  <si>
    <t>9780751549171</t>
  </si>
  <si>
    <t>9781844089000</t>
  </si>
  <si>
    <t>9780751551341</t>
  </si>
  <si>
    <t>9780349401256</t>
  </si>
  <si>
    <t>9781841499758</t>
  </si>
  <si>
    <t>9781841499802</t>
  </si>
  <si>
    <t>9780349112015</t>
  </si>
  <si>
    <t>9780552167239</t>
  </si>
  <si>
    <t>9780553820201</t>
  </si>
  <si>
    <t>9780007467730</t>
  </si>
  <si>
    <t>9780007337880</t>
  </si>
  <si>
    <t>9780007486045</t>
  </si>
  <si>
    <t>9780007287987</t>
  </si>
  <si>
    <t>9780007215331</t>
  </si>
  <si>
    <t>9780007298570</t>
  </si>
  <si>
    <t>9780007215300</t>
  </si>
  <si>
    <t>9780007481644</t>
  </si>
  <si>
    <t>9780007514946</t>
  </si>
  <si>
    <t>9780007298563</t>
  </si>
  <si>
    <t>9780007350483</t>
  </si>
  <si>
    <t>9780007498000</t>
  </si>
  <si>
    <t>9781408704004</t>
  </si>
  <si>
    <t>9781844089079</t>
  </si>
  <si>
    <t>9780751551532</t>
  </si>
  <si>
    <t>9780751547221</t>
  </si>
  <si>
    <t>9780751547948</t>
  </si>
  <si>
    <t>9780751543377</t>
  </si>
  <si>
    <t>9781844082117</t>
  </si>
  <si>
    <t>9781844087785</t>
  </si>
  <si>
    <t>9780751542578</t>
  </si>
  <si>
    <t>9780751550788</t>
  </si>
  <si>
    <t>9780751550771</t>
  </si>
  <si>
    <t>9780749955847</t>
  </si>
  <si>
    <t>9780751538847</t>
  </si>
  <si>
    <t>9780751544183</t>
  </si>
  <si>
    <t>9780751544138</t>
  </si>
  <si>
    <t>9780751544442</t>
  </si>
  <si>
    <t>9780751547535</t>
  </si>
  <si>
    <t>9780751547481</t>
  </si>
  <si>
    <t>9780751547382</t>
  </si>
  <si>
    <t>9780751547436</t>
  </si>
  <si>
    <t>9780751547580</t>
  </si>
  <si>
    <t>9780751550900</t>
  </si>
  <si>
    <t>9780749941598</t>
  </si>
  <si>
    <t>9780349400075</t>
  </si>
  <si>
    <t>9780749954697</t>
  </si>
  <si>
    <t>9780749957490</t>
  </si>
  <si>
    <t>9780749941543</t>
  </si>
  <si>
    <t>9781841498041</t>
  </si>
  <si>
    <t>9780749958534</t>
  </si>
  <si>
    <t>9780749958565</t>
  </si>
  <si>
    <t>9780749958572</t>
  </si>
  <si>
    <t>9780349139692</t>
  </si>
  <si>
    <t>9780749957216</t>
  </si>
  <si>
    <t>9780753519349</t>
  </si>
  <si>
    <t>9780007378036</t>
  </si>
  <si>
    <t>9780751547733</t>
  </si>
  <si>
    <t>9780330477598</t>
  </si>
  <si>
    <t>9780340993095</t>
  </si>
  <si>
    <t>9781444768763</t>
  </si>
  <si>
    <t>9781444768923</t>
  </si>
  <si>
    <t>9781444768954</t>
  </si>
  <si>
    <t>9781444733914</t>
  </si>
  <si>
    <t>9781444740585</t>
  </si>
  <si>
    <t>9780719564628</t>
  </si>
  <si>
    <t>9780719522390</t>
  </si>
  <si>
    <t>9780718157838</t>
  </si>
  <si>
    <t>9780143420361</t>
  </si>
  <si>
    <t>9780143418726</t>
  </si>
  <si>
    <t>9780143420545</t>
  </si>
  <si>
    <t>9780143420668</t>
  </si>
  <si>
    <t>9780749959333</t>
  </si>
  <si>
    <t>9780751551211</t>
  </si>
  <si>
    <t>9781847445773</t>
  </si>
  <si>
    <t>9780349138817</t>
  </si>
  <si>
    <t>9781782063872</t>
  </si>
  <si>
    <t>9781848662469</t>
  </si>
  <si>
    <t>9781782061854</t>
  </si>
  <si>
    <t>9780857388896</t>
  </si>
  <si>
    <t>9781847249586</t>
  </si>
  <si>
    <t>9781849162296</t>
  </si>
  <si>
    <t>9781849163651</t>
  </si>
  <si>
    <t>9781849163705</t>
  </si>
  <si>
    <t>9781782065678</t>
  </si>
  <si>
    <t>9781782061045</t>
  </si>
  <si>
    <t>9780857386489</t>
  </si>
  <si>
    <t>9781782063919</t>
  </si>
  <si>
    <t>9780857382412</t>
  </si>
  <si>
    <t>9781780874005</t>
  </si>
  <si>
    <t>9781780874043</t>
  </si>
  <si>
    <t>9781780874081</t>
  </si>
  <si>
    <t>9781782067481</t>
  </si>
  <si>
    <t>9780141030951</t>
  </si>
  <si>
    <t>9780751551136</t>
  </si>
  <si>
    <t>9780751550405</t>
  </si>
  <si>
    <t>9780349138763</t>
  </si>
  <si>
    <t>9780751549836</t>
  </si>
  <si>
    <t>9781849837835</t>
  </si>
  <si>
    <t>9781849837897</t>
  </si>
  <si>
    <t>9781849837934</t>
  </si>
  <si>
    <t>9780857202932</t>
  </si>
  <si>
    <t>9780857203038</t>
  </si>
  <si>
    <t>9780857203113</t>
  </si>
  <si>
    <t>9780857204233</t>
  </si>
  <si>
    <t>9781849839396</t>
  </si>
  <si>
    <t>9780857207906</t>
  </si>
  <si>
    <t>9780857208088</t>
  </si>
  <si>
    <t>9780857208187</t>
  </si>
  <si>
    <t>9780857208743</t>
  </si>
  <si>
    <t>9780857208880</t>
  </si>
  <si>
    <t>9780857209290</t>
  </si>
  <si>
    <t>9780857209979</t>
  </si>
  <si>
    <t>9781416511151</t>
  </si>
  <si>
    <t>9781416526247</t>
  </si>
  <si>
    <t>9781471102424</t>
  </si>
  <si>
    <t>9781471112201</t>
  </si>
  <si>
    <t>9781471113208</t>
  </si>
  <si>
    <t>9781471114861</t>
  </si>
  <si>
    <t>9781471115141</t>
  </si>
  <si>
    <t>9781476715902</t>
  </si>
  <si>
    <t>9781476715926</t>
  </si>
  <si>
    <t>9781471126093</t>
  </si>
  <si>
    <t>9781471126116</t>
  </si>
  <si>
    <t>9781471126147</t>
  </si>
  <si>
    <t>9781471128219</t>
  </si>
  <si>
    <t>9781471128226</t>
  </si>
  <si>
    <t>9781471128783</t>
  </si>
  <si>
    <t>9781847398185</t>
  </si>
  <si>
    <t>9781847398345</t>
  </si>
  <si>
    <t>9781847398994</t>
  </si>
  <si>
    <t>9781849830171</t>
  </si>
  <si>
    <t>9781849831062</t>
  </si>
  <si>
    <t>9781849831437</t>
  </si>
  <si>
    <t>9781849832953</t>
  </si>
  <si>
    <t>9781849833493</t>
  </si>
  <si>
    <t>9781849836104</t>
  </si>
  <si>
    <t>9781849836142</t>
  </si>
  <si>
    <t>9781471134203</t>
  </si>
  <si>
    <t>9780552170154</t>
  </si>
  <si>
    <t>9781447231134</t>
  </si>
  <si>
    <t>9781471134166</t>
  </si>
  <si>
    <t>9781409139478</t>
  </si>
  <si>
    <t>9781409146629</t>
  </si>
  <si>
    <t>9781409117346</t>
  </si>
  <si>
    <t>9781409103929</t>
  </si>
  <si>
    <t>9781444761184</t>
  </si>
  <si>
    <t>9781444736731</t>
  </si>
  <si>
    <t>9781444751765</t>
  </si>
  <si>
    <t>97802'97870920</t>
  </si>
  <si>
    <t>9780007350353</t>
  </si>
  <si>
    <t>9781447231103</t>
  </si>
  <si>
    <t>9780356502793</t>
  </si>
  <si>
    <t>9780356502809</t>
  </si>
  <si>
    <t>9780356502786</t>
  </si>
  <si>
    <t>9780552167031</t>
  </si>
  <si>
    <t>9780857521620</t>
  </si>
  <si>
    <t>9780552169479</t>
  </si>
  <si>
    <t>9780552170369</t>
  </si>
  <si>
    <t>9780552171922</t>
  </si>
  <si>
    <t>9780552159128</t>
  </si>
  <si>
    <t>9780593071724</t>
  </si>
  <si>
    <t>9780552166096</t>
  </si>
  <si>
    <t>9780099554981</t>
  </si>
  <si>
    <t>9780099578642</t>
  </si>
  <si>
    <t>9780099576754</t>
  </si>
  <si>
    <t>9780099584766</t>
  </si>
  <si>
    <t>9780099571469</t>
  </si>
  <si>
    <t>9780099561859</t>
  </si>
  <si>
    <t>9780099585145</t>
  </si>
  <si>
    <t>9780099569428</t>
  </si>
  <si>
    <t>9780099569350</t>
  </si>
  <si>
    <t>9780099562627</t>
  </si>
  <si>
    <t>9780099585275</t>
  </si>
  <si>
    <t>9780099574637</t>
  </si>
  <si>
    <t>9780099562399</t>
  </si>
  <si>
    <t>9780099534594</t>
  </si>
  <si>
    <t>9780099586579</t>
  </si>
  <si>
    <t>9780099580478</t>
  </si>
  <si>
    <t>9780099574477</t>
  </si>
  <si>
    <t>9780099564065</t>
  </si>
  <si>
    <t>9780099580157</t>
  </si>
  <si>
    <t>9780099550129</t>
  </si>
  <si>
    <t>9780352347206</t>
  </si>
  <si>
    <t>9780352347534</t>
  </si>
  <si>
    <t>9780091953133</t>
  </si>
  <si>
    <t>9780091953416</t>
  </si>
  <si>
    <t>9780091953409</t>
  </si>
  <si>
    <t>9780091953393</t>
  </si>
  <si>
    <t>9780091953386</t>
  </si>
  <si>
    <t>9780091953560</t>
  </si>
  <si>
    <t>9780091951344</t>
  </si>
  <si>
    <t>9780091944797</t>
  </si>
  <si>
    <t>9780352347619</t>
  </si>
  <si>
    <t>9780099580669</t>
  </si>
  <si>
    <t>9780099580270</t>
  </si>
  <si>
    <t>9780099554875</t>
  </si>
  <si>
    <t>9780099546955</t>
  </si>
  <si>
    <t>9780552166102</t>
  </si>
  <si>
    <t>9780857500953</t>
  </si>
  <si>
    <t>9780553825176</t>
  </si>
  <si>
    <t>9780553820522</t>
  </si>
  <si>
    <t>9780552777346</t>
  </si>
  <si>
    <t>9780552777537</t>
  </si>
  <si>
    <t>9780552168991</t>
  </si>
  <si>
    <t>9780552774475</t>
  </si>
  <si>
    <t>9780857502414</t>
  </si>
  <si>
    <t>9780857501356</t>
  </si>
  <si>
    <t>9780552778015</t>
  </si>
  <si>
    <t>9780552166812</t>
  </si>
  <si>
    <t>9780552163460</t>
  </si>
  <si>
    <t>9780552165068</t>
  </si>
  <si>
    <t>9780552778503</t>
  </si>
  <si>
    <t>9780552169332</t>
  </si>
  <si>
    <t>9780857502469</t>
  </si>
  <si>
    <t>9780553824728</t>
  </si>
  <si>
    <t>9780552167734</t>
  </si>
  <si>
    <t>9780857500915</t>
  </si>
  <si>
    <t>9780552778367</t>
  </si>
  <si>
    <t>9780552170406</t>
  </si>
  <si>
    <t>9781447203179</t>
  </si>
  <si>
    <t>9780330544269</t>
  </si>
  <si>
    <t>9781447225384</t>
  </si>
  <si>
    <t>9780330539968</t>
  </si>
  <si>
    <t>9781447241294</t>
  </si>
  <si>
    <t>9781447241300</t>
  </si>
  <si>
    <t>9781447202080</t>
  </si>
  <si>
    <t>9781447223214</t>
  </si>
  <si>
    <t>9781447223429</t>
  </si>
  <si>
    <t>9781447223412</t>
  </si>
  <si>
    <t>9781447227649</t>
  </si>
  <si>
    <t>9781848544888</t>
  </si>
  <si>
    <t>9781444712308</t>
  </si>
  <si>
    <t>9781444778717</t>
  </si>
  <si>
    <t>9781444778694</t>
  </si>
  <si>
    <t>9781444767650</t>
  </si>
  <si>
    <t>9780340993460</t>
  </si>
  <si>
    <t>9781444778113</t>
  </si>
  <si>
    <t>9781444780345</t>
  </si>
  <si>
    <t>9781444752427</t>
  </si>
  <si>
    <t>9781444780505</t>
  </si>
  <si>
    <t>9781444765960</t>
  </si>
  <si>
    <t>9781444728347</t>
  </si>
  <si>
    <t>9780340980712</t>
  </si>
  <si>
    <t>9781444701050</t>
  </si>
  <si>
    <t>9781444766660</t>
  </si>
  <si>
    <t>9781847562357</t>
  </si>
  <si>
    <t>9780007521104</t>
  </si>
  <si>
    <t>9780007480029</t>
  </si>
  <si>
    <t>9780007361557</t>
  </si>
  <si>
    <t>9780007442867</t>
  </si>
  <si>
    <t>9780007350506</t>
  </si>
  <si>
    <t>9780007542307</t>
  </si>
  <si>
    <t>9780007501502</t>
  </si>
  <si>
    <t>9780552167611</t>
  </si>
  <si>
    <t>9780552167642</t>
  </si>
  <si>
    <t>9780553825558</t>
  </si>
  <si>
    <t>9780007351046</t>
  </si>
  <si>
    <t>9780007350865</t>
  </si>
  <si>
    <t>9780007902378</t>
  </si>
  <si>
    <t>9780007449392</t>
  </si>
  <si>
    <t>9780007350896</t>
  </si>
  <si>
    <t>9780007902125</t>
  </si>
  <si>
    <t>9780007350827</t>
  </si>
  <si>
    <t>9780007420100</t>
  </si>
  <si>
    <t>9780007350940</t>
  </si>
  <si>
    <t>9780007902392</t>
  </si>
  <si>
    <t>9780007350971</t>
  </si>
  <si>
    <t>9780007902194</t>
  </si>
  <si>
    <t>9780007420087</t>
  </si>
  <si>
    <t>9780007350780</t>
  </si>
  <si>
    <t>9780007350964</t>
  </si>
  <si>
    <t>9780007350872</t>
  </si>
  <si>
    <t>9780007902248</t>
  </si>
  <si>
    <t>9780007351022</t>
  </si>
  <si>
    <t>9780007902347</t>
  </si>
  <si>
    <t>9780007449941</t>
  </si>
  <si>
    <t>9780007368624</t>
  </si>
  <si>
    <t>9780007449422</t>
  </si>
  <si>
    <t>9780007902309</t>
  </si>
  <si>
    <t>9780007902323</t>
  </si>
  <si>
    <t>9780007350803</t>
  </si>
  <si>
    <t>9780007372379</t>
  </si>
  <si>
    <t>9780007420131</t>
  </si>
  <si>
    <t>9780007368594</t>
  </si>
  <si>
    <t>9780007902330</t>
  </si>
  <si>
    <t>9780007350995</t>
  </si>
  <si>
    <t>9780007350902</t>
  </si>
  <si>
    <t>9780007350988</t>
  </si>
  <si>
    <t>9780007420308</t>
  </si>
  <si>
    <t>9780007420292</t>
  </si>
  <si>
    <t>9780007902187</t>
  </si>
  <si>
    <t>9780007368563</t>
  </si>
  <si>
    <t>9780007902415</t>
  </si>
  <si>
    <t>9780007368600</t>
  </si>
  <si>
    <t>9780007350889</t>
  </si>
  <si>
    <t>9780007902408</t>
  </si>
  <si>
    <t>9780007902101</t>
  </si>
  <si>
    <t>9780007368617</t>
  </si>
  <si>
    <t>9780007350773</t>
  </si>
  <si>
    <t>9780007350841</t>
  </si>
  <si>
    <t>9780007902361</t>
  </si>
  <si>
    <t>9780007350797</t>
  </si>
  <si>
    <t>9780007420148</t>
  </si>
  <si>
    <t>9780007350957</t>
  </si>
  <si>
    <t>9780007420223</t>
  </si>
  <si>
    <t>9780007449484</t>
  </si>
  <si>
    <t>9780007351039</t>
  </si>
  <si>
    <t>9780007350834</t>
  </si>
  <si>
    <t>9780007420117</t>
  </si>
  <si>
    <t>9780007420230</t>
  </si>
  <si>
    <t>9780007449446</t>
  </si>
  <si>
    <t>9780007420247</t>
  </si>
  <si>
    <t>9780007368655</t>
  </si>
  <si>
    <t>9780007368570</t>
  </si>
  <si>
    <t>9780007420094</t>
  </si>
  <si>
    <t>9780007350858</t>
  </si>
  <si>
    <t>9780007368662</t>
  </si>
  <si>
    <t>9780007902118</t>
  </si>
  <si>
    <t>9780007902132</t>
  </si>
  <si>
    <t>9780007420278</t>
  </si>
  <si>
    <t>9780007351053</t>
  </si>
  <si>
    <t>9780007902224</t>
  </si>
  <si>
    <t>9780007902286</t>
  </si>
  <si>
    <t>9780007420070</t>
  </si>
  <si>
    <t>9780007420063</t>
  </si>
  <si>
    <t>9780007902163</t>
  </si>
  <si>
    <t>9780007902200</t>
  </si>
  <si>
    <t>9780007350926</t>
  </si>
  <si>
    <t>9780007351060</t>
  </si>
  <si>
    <t>9780007351008</t>
  </si>
  <si>
    <t>9780007449873</t>
  </si>
  <si>
    <t>9780007902354</t>
  </si>
  <si>
    <t>9780007449934</t>
  </si>
  <si>
    <t>9780007902156</t>
  </si>
  <si>
    <t>9780007368631</t>
  </si>
  <si>
    <t>9780007449460</t>
  </si>
  <si>
    <t>9780007902279</t>
  </si>
  <si>
    <t>9780007368556</t>
  </si>
  <si>
    <t>9780007366556</t>
  </si>
  <si>
    <t>9780007449439</t>
  </si>
  <si>
    <t>9780007350933</t>
  </si>
  <si>
    <t>9780007351015</t>
  </si>
  <si>
    <t>9780007902385</t>
  </si>
  <si>
    <t>9780007902262</t>
  </si>
  <si>
    <t>9780007350810</t>
  </si>
  <si>
    <t>9780007309283</t>
  </si>
  <si>
    <t>9780062106261</t>
  </si>
  <si>
    <t>9780007501519</t>
  </si>
  <si>
    <t>9781847562784</t>
  </si>
  <si>
    <t>9780007190652</t>
  </si>
  <si>
    <t>9780007190669</t>
  </si>
  <si>
    <t>9780007190676</t>
  </si>
  <si>
    <t>9780007190683</t>
  </si>
  <si>
    <t>9780007264971</t>
  </si>
  <si>
    <t>9780007265558</t>
  </si>
  <si>
    <t>9780007506071</t>
  </si>
  <si>
    <t>9780007277490</t>
  </si>
  <si>
    <t>9780007284191</t>
  </si>
  <si>
    <t>9780007357260</t>
  </si>
  <si>
    <t>9780007442836</t>
  </si>
  <si>
    <t>9780007304189</t>
  </si>
  <si>
    <t>9780552161770</t>
  </si>
  <si>
    <t>9780552161763</t>
  </si>
  <si>
    <t>9780007902255</t>
  </si>
  <si>
    <t>9780007902149</t>
  </si>
  <si>
    <t>9780007902170</t>
  </si>
  <si>
    <t>9780007449453</t>
  </si>
  <si>
    <t>9780007449415</t>
  </si>
  <si>
    <t>9780007420056</t>
  </si>
  <si>
    <t>9780007902217</t>
  </si>
  <si>
    <t>9780007420254</t>
  </si>
  <si>
    <t>9780007420261</t>
  </si>
  <si>
    <t>9780007902095</t>
  </si>
  <si>
    <t>9780007902231</t>
  </si>
  <si>
    <t>9780007420315</t>
  </si>
  <si>
    <t>9780007350919</t>
  </si>
  <si>
    <t>9780007420285</t>
  </si>
  <si>
    <t>9780007449408</t>
  </si>
  <si>
    <t>9780007902293</t>
  </si>
  <si>
    <t>9780007420124</t>
  </si>
  <si>
    <t>9780007449477</t>
  </si>
  <si>
    <t>9780007368648</t>
  </si>
  <si>
    <t>9780007449903</t>
  </si>
  <si>
    <t>9780007449897</t>
  </si>
  <si>
    <t>9780007449927</t>
  </si>
  <si>
    <t>9780007449859</t>
  </si>
  <si>
    <t>9780007449880</t>
  </si>
  <si>
    <t>9780007449910</t>
  </si>
  <si>
    <t>9780007449866</t>
  </si>
  <si>
    <t>9781447225348</t>
  </si>
  <si>
    <t>9780330520331</t>
  </si>
  <si>
    <t>9781849839730</t>
  </si>
  <si>
    <t>9781847390851</t>
  </si>
  <si>
    <t>9781451667462</t>
  </si>
  <si>
    <t>9780857203069</t>
  </si>
  <si>
    <t>9781476743554</t>
  </si>
  <si>
    <t>9781476746531</t>
  </si>
  <si>
    <t>9781476746555</t>
  </si>
  <si>
    <t>9781476725390</t>
  </si>
  <si>
    <t>9781849838115</t>
  </si>
  <si>
    <t>9780007431663</t>
  </si>
  <si>
    <t>9780007234806</t>
  </si>
  <si>
    <t>9780007234929</t>
  </si>
  <si>
    <t>9780007165018</t>
  </si>
  <si>
    <t>9780007304509</t>
  </si>
  <si>
    <t>9780007345311</t>
  </si>
  <si>
    <t>9780007326518</t>
  </si>
  <si>
    <t>9780007454266</t>
  </si>
  <si>
    <t>9789351160090</t>
  </si>
  <si>
    <t>9781445424613</t>
  </si>
  <si>
    <t>9781445465944</t>
  </si>
  <si>
    <t>9780755399840</t>
  </si>
  <si>
    <t>9781472207005</t>
  </si>
  <si>
    <t>9780755399581</t>
  </si>
  <si>
    <t>9781472209160</t>
  </si>
  <si>
    <t>9780755399475</t>
  </si>
  <si>
    <t>9780755399444</t>
  </si>
  <si>
    <t>9780755388301</t>
  </si>
  <si>
    <t>9780755371396</t>
  </si>
  <si>
    <t>9780755388578</t>
  </si>
  <si>
    <t>9781472207616</t>
  </si>
  <si>
    <t>9780755399864</t>
  </si>
  <si>
    <t>9780755389049</t>
  </si>
  <si>
    <t>9780755347650</t>
  </si>
  <si>
    <t>9780755392704</t>
  </si>
  <si>
    <t>9781472209207</t>
  </si>
  <si>
    <t>9780007442874</t>
  </si>
  <si>
    <t>9780007920686</t>
  </si>
  <si>
    <t>9780007925322</t>
  </si>
  <si>
    <t>9780007920648</t>
  </si>
  <si>
    <t>9780007925285</t>
  </si>
  <si>
    <t>9780007920655</t>
  </si>
  <si>
    <t>9780007920709</t>
  </si>
  <si>
    <t>9780007395163</t>
  </si>
  <si>
    <t>9780007920679</t>
  </si>
  <si>
    <t>9780007920662</t>
  </si>
  <si>
    <t>9780007920730</t>
  </si>
  <si>
    <t>9780008118044</t>
  </si>
  <si>
    <t>9788184950427</t>
  </si>
  <si>
    <t>9788184952292</t>
  </si>
  <si>
    <t>9788172244019</t>
  </si>
  <si>
    <t>9780007925353</t>
  </si>
  <si>
    <t>9780349106533</t>
  </si>
  <si>
    <t>9780349117768</t>
  </si>
  <si>
    <t>9780007437979</t>
  </si>
  <si>
    <t>9781444779554</t>
  </si>
  <si>
    <t>9781847393920</t>
  </si>
  <si>
    <t>9781849834414</t>
  </si>
  <si>
    <t>9781849019675</t>
  </si>
  <si>
    <t>9781848450813</t>
  </si>
  <si>
    <t>9781848450806</t>
  </si>
  <si>
    <t>9780007248094</t>
  </si>
  <si>
    <t>9780007321421</t>
  </si>
  <si>
    <t>9780007866243</t>
  </si>
  <si>
    <t>9780007866236</t>
  </si>
  <si>
    <t>9780007925988</t>
  </si>
  <si>
    <t>9780007243112</t>
  </si>
  <si>
    <t>9780007805020</t>
  </si>
  <si>
    <t>9780007926329</t>
  </si>
  <si>
    <t>9780007932702</t>
  </si>
  <si>
    <t>9780007926299</t>
  </si>
  <si>
    <t>9780007926060</t>
  </si>
  <si>
    <t>9780007932733</t>
  </si>
  <si>
    <t>9780007932740</t>
  </si>
  <si>
    <t>9780007932726</t>
  </si>
  <si>
    <t>9780007932719</t>
  </si>
  <si>
    <t>9780007838677</t>
  </si>
  <si>
    <t>9780340825068</t>
  </si>
  <si>
    <t>9781444784305</t>
  </si>
  <si>
    <t>9780340840160</t>
  </si>
  <si>
    <t>9780340963098</t>
  </si>
  <si>
    <t>9781444784275</t>
  </si>
  <si>
    <t>9781444784268</t>
  </si>
  <si>
    <t>9781444784299</t>
  </si>
  <si>
    <t>9781444784282</t>
  </si>
  <si>
    <t>9780778303688</t>
  </si>
  <si>
    <t>9780778303428</t>
  </si>
  <si>
    <t>9781409117551</t>
  </si>
  <si>
    <t>9781447226529</t>
  </si>
  <si>
    <t>9780141044682</t>
  </si>
  <si>
    <t>9781782063889</t>
  </si>
  <si>
    <t>9781849833158</t>
  </si>
  <si>
    <t>9781847392'978</t>
  </si>
  <si>
    <t>9781849833073</t>
  </si>
  <si>
    <t>9781849833172</t>
  </si>
  <si>
    <t>9781847391919</t>
  </si>
  <si>
    <t>9780743495387</t>
  </si>
  <si>
    <t>9780743495400</t>
  </si>
  <si>
    <t>9780743440882</t>
  </si>
  <si>
    <t>9781849833080</t>
  </si>
  <si>
    <t>9781849833110</t>
  </si>
  <si>
    <t>9781416502760</t>
  </si>
  <si>
    <t>9781849833097</t>
  </si>
  <si>
    <t>9781847393029</t>
  </si>
  <si>
    <t>9780552169097</t>
  </si>
  <si>
    <t>9780552169066</t>
  </si>
  <si>
    <t>9780552169073</t>
  </si>
  <si>
    <t>9780552169103</t>
  </si>
  <si>
    <t>9780552169059</t>
  </si>
  <si>
    <t>9780552169080</t>
  </si>
  <si>
    <t>9780552168229</t>
  </si>
  <si>
    <t>9780552139915</t>
  </si>
  <si>
    <t>9780552149235</t>
  </si>
  <si>
    <t>9780007307616</t>
  </si>
  <si>
    <t>9780552167222</t>
  </si>
  <si>
    <t>9780552167185</t>
  </si>
  <si>
    <t>9780552167208</t>
  </si>
  <si>
    <t>9780552153799</t>
  </si>
  <si>
    <t>9780552152365</t>
  </si>
  <si>
    <t>9780552152389</t>
  </si>
  <si>
    <t>9780552167215</t>
  </si>
  <si>
    <t>9780007874927</t>
  </si>
  <si>
    <t>9780007874934</t>
  </si>
  <si>
    <t>9780006510895</t>
  </si>
  <si>
    <t>9780007874941</t>
  </si>
  <si>
    <t>9780007304097</t>
  </si>
  <si>
    <t>9780007926008</t>
  </si>
  <si>
    <t>9780007894536</t>
  </si>
  <si>
    <t>9780007879700</t>
  </si>
  <si>
    <t>9780007888962</t>
  </si>
  <si>
    <t>9780007894550</t>
  </si>
  <si>
    <t>9780007899715</t>
  </si>
  <si>
    <t>9780007879694</t>
  </si>
  <si>
    <t>9780007894604</t>
  </si>
  <si>
    <t>9780007894673</t>
  </si>
  <si>
    <t>9780007894680</t>
  </si>
  <si>
    <t>9780340825037</t>
  </si>
  <si>
    <t>9781444706840</t>
  </si>
  <si>
    <t>9781444735642</t>
  </si>
  <si>
    <t>9780751550078</t>
  </si>
  <si>
    <t>9780552168250</t>
  </si>
  <si>
    <t>9780552168328</t>
  </si>
  <si>
    <t>9781447226857</t>
  </si>
  <si>
    <t>9780330527255</t>
  </si>
  <si>
    <t>9781447226833</t>
  </si>
  <si>
    <t>9780330518499</t>
  </si>
  <si>
    <t>9781447226543</t>
  </si>
  <si>
    <t>9781447226567</t>
  </si>
  <si>
    <t>9781447293507</t>
  </si>
  <si>
    <t>9780007832293</t>
  </si>
  <si>
    <t>9780007926169</t>
  </si>
  <si>
    <t>9780007926053</t>
  </si>
  <si>
    <t>9780007926022</t>
  </si>
  <si>
    <t>9780007796489</t>
  </si>
  <si>
    <t>9780007796656</t>
  </si>
  <si>
    <t>9780007926084</t>
  </si>
  <si>
    <t>9780007295685</t>
  </si>
  <si>
    <t>9780749011147</t>
  </si>
  <si>
    <t>9780749013431</t>
  </si>
  <si>
    <t>9780552155045</t>
  </si>
  <si>
    <t>9780552147262</t>
  </si>
  <si>
    <t>9780340919422</t>
  </si>
  <si>
    <t>9780752859422</t>
  </si>
  <si>
    <t>9781409117070</t>
  </si>
  <si>
    <t>9781409150459</t>
  </si>
  <si>
    <t>9781407234496</t>
  </si>
  <si>
    <t>9781407234472</t>
  </si>
  <si>
    <t>9781407234458</t>
  </si>
  <si>
    <t>9780752879642</t>
  </si>
  <si>
    <t>9781407234526</t>
  </si>
  <si>
    <t>9780752877266</t>
  </si>
  <si>
    <t>9781407235011</t>
  </si>
  <si>
    <t>9781407220161</t>
  </si>
  <si>
    <t>9781407235059</t>
  </si>
  <si>
    <t>9781407235035</t>
  </si>
  <si>
    <t>9781407226972</t>
  </si>
  <si>
    <t>9781407226965</t>
  </si>
  <si>
    <t>9781407235028</t>
  </si>
  <si>
    <t>9781407234984</t>
  </si>
  <si>
    <t>9780007127238</t>
  </si>
  <si>
    <t>9780007294954</t>
  </si>
  <si>
    <t>9780007372362</t>
  </si>
  <si>
    <t>9780007234714</t>
  </si>
  <si>
    <t>9780007866281</t>
  </si>
  <si>
    <t>9780007926213</t>
  </si>
  <si>
    <t>9781407238265</t>
  </si>
  <si>
    <t>9781407238272</t>
  </si>
  <si>
    <t>9780099571483</t>
  </si>
  <si>
    <t>9781444739060</t>
  </si>
  <si>
    <t>9781444724363</t>
  </si>
  <si>
    <t>9781444735734</t>
  </si>
  <si>
    <t>9781444735741</t>
  </si>
  <si>
    <t>9781444739077</t>
  </si>
  <si>
    <t>9781444716252</t>
  </si>
  <si>
    <t>9781444739053</t>
  </si>
  <si>
    <t>9780340998380</t>
  </si>
  <si>
    <t>9781444716405</t>
  </si>
  <si>
    <t>9781444735727</t>
  </si>
  <si>
    <t>9781444739046</t>
  </si>
  <si>
    <t>9781444735710</t>
  </si>
  <si>
    <t>9780099410317</t>
  </si>
  <si>
    <t>9780099524465</t>
  </si>
  <si>
    <t>9780747257561</t>
  </si>
  <si>
    <t>9780747266396</t>
  </si>
  <si>
    <t>9780755330270</t>
  </si>
  <si>
    <t>9780747264927</t>
  </si>
  <si>
    <t>9780747257585</t>
  </si>
  <si>
    <t>9780747257578</t>
  </si>
  <si>
    <t>9780755399888</t>
  </si>
  <si>
    <t>9780747266341</t>
  </si>
  <si>
    <t>9780099581048</t>
  </si>
  <si>
    <t>9780099538653</t>
  </si>
  <si>
    <t>9781407243122</t>
  </si>
  <si>
    <t>9781407243146</t>
  </si>
  <si>
    <t>9781407243139</t>
  </si>
  <si>
    <t>9780099255192</t>
  </si>
  <si>
    <t>9780099574866</t>
  </si>
  <si>
    <t>9780099307105</t>
  </si>
  <si>
    <t>9780099561934</t>
  </si>
  <si>
    <t>9780099588337</t>
  </si>
  <si>
    <t>9780099524496</t>
  </si>
  <si>
    <t>9780099543343</t>
  </si>
  <si>
    <t>9780099527275</t>
  </si>
  <si>
    <t>9780099553533</t>
  </si>
  <si>
    <t>9780099547358</t>
  </si>
  <si>
    <t>9780099545170</t>
  </si>
  <si>
    <t>9780099576631</t>
  </si>
  <si>
    <t>9780099486'978</t>
  </si>
  <si>
    <t>9780099559672</t>
  </si>
  <si>
    <t>9780099559634</t>
  </si>
  <si>
    <t>9780099559627</t>
  </si>
  <si>
    <t>9780099559658</t>
  </si>
  <si>
    <t>9780099521730</t>
  </si>
  <si>
    <t>9780099559665</t>
  </si>
  <si>
    <t>9780099429999</t>
  </si>
  <si>
    <t>9780099522799</t>
  </si>
  <si>
    <t>9780099503132</t>
  </si>
  <si>
    <t>9780099427896</t>
  </si>
  <si>
    <t>9780099559597</t>
  </si>
  <si>
    <t>9780099559689</t>
  </si>
  <si>
    <t>9780099553588</t>
  </si>
  <si>
    <t>9780099549833</t>
  </si>
  <si>
    <t>9780099543046</t>
  </si>
  <si>
    <t>9780099549963</t>
  </si>
  <si>
    <t>9780099510222</t>
  </si>
  <si>
    <t>97800994'97875</t>
  </si>
  <si>
    <t>9780330509916</t>
  </si>
  <si>
    <t>9781447220602</t>
  </si>
  <si>
    <t>9780330447911</t>
  </si>
  <si>
    <t>9781447220596</t>
  </si>
  <si>
    <t>9781447226871</t>
  </si>
  <si>
    <t>9781447226581</t>
  </si>
  <si>
    <t>9781407235226</t>
  </si>
  <si>
    <t>9780099553151</t>
  </si>
  <si>
    <t>9780099542445</t>
  </si>
  <si>
    <t>9780099504276</t>
  </si>
  <si>
    <t>9780099437314</t>
  </si>
  <si>
    <t>9780099522041</t>
  </si>
  <si>
    <t>9780099580997</t>
  </si>
  <si>
    <t>9780099522560</t>
  </si>
  <si>
    <t>9780099580980</t>
  </si>
  <si>
    <t>9780099514923</t>
  </si>
  <si>
    <t>9780099534853</t>
  </si>
  <si>
    <t>9780099534785</t>
  </si>
  <si>
    <t>9780099534938</t>
  </si>
  <si>
    <t>9780099534839</t>
  </si>
  <si>
    <t>9780099303787</t>
  </si>
  <si>
    <t>9780340961803</t>
  </si>
  <si>
    <t>9780099581123</t>
  </si>
  <si>
    <t>9780099492344</t>
  </si>
  <si>
    <t>9780099549727</t>
  </si>
  <si>
    <t>9780091875206</t>
  </si>
  <si>
    <t>9780099514725</t>
  </si>
  <si>
    <t>9780099517832</t>
  </si>
  <si>
    <t>9781847390950</t>
  </si>
  <si>
    <t>9781847390967</t>
  </si>
  <si>
    <t>9780007873777</t>
  </si>
  <si>
    <t>9780007927876</t>
  </si>
  <si>
    <t>9780330297646</t>
  </si>
  <si>
    <t>9780330302630</t>
  </si>
  <si>
    <t>9781407235127</t>
  </si>
  <si>
    <t>9781409116783</t>
  </si>
  <si>
    <t>9781409155768</t>
  </si>
  <si>
    <t>9781407234885</t>
  </si>
  <si>
    <t>9781407235103</t>
  </si>
  <si>
    <t>9781409157427</t>
  </si>
  <si>
    <t>9781407234977</t>
  </si>
  <si>
    <t>9781407235110</t>
  </si>
  <si>
    <t>9781407234946</t>
  </si>
  <si>
    <t>9781407234908</t>
  </si>
  <si>
    <t>9781407234915</t>
  </si>
  <si>
    <t>9781407234960</t>
  </si>
  <si>
    <t>9780263877243</t>
  </si>
  <si>
    <t>9780263875140</t>
  </si>
  <si>
    <t>9780263867404</t>
  </si>
  <si>
    <t>9780263871852</t>
  </si>
  <si>
    <t>9780263867251</t>
  </si>
  <si>
    <t>9780263872316</t>
  </si>
  <si>
    <t>9780263871876</t>
  </si>
  <si>
    <t>9780263890105</t>
  </si>
  <si>
    <t>9780263877182</t>
  </si>
  <si>
    <t>9780263867411</t>
  </si>
  <si>
    <t>9780263865905</t>
  </si>
  <si>
    <t>9780263865837</t>
  </si>
  <si>
    <t>9780007915255</t>
  </si>
  <si>
    <t>9780007921829</t>
  </si>
  <si>
    <t>9780099517221</t>
  </si>
  <si>
    <t>9781847390943</t>
  </si>
  <si>
    <t>9780743206341</t>
  </si>
  <si>
    <t>9780752826028</t>
  </si>
  <si>
    <t>9781407235189</t>
  </si>
  <si>
    <t>9781407235219</t>
  </si>
  <si>
    <t>9781407235172</t>
  </si>
  <si>
    <t>9781407235166</t>
  </si>
  <si>
    <t>9781847390936</t>
  </si>
  <si>
    <t>9781416526513</t>
  </si>
  <si>
    <t>9781847392954</t>
  </si>
  <si>
    <t>9781416511748</t>
  </si>
  <si>
    <t>9781847396778</t>
  </si>
  <si>
    <t>9781407234939</t>
  </si>
  <si>
    <t>9781407235141</t>
  </si>
  <si>
    <t>9780330520607</t>
  </si>
  <si>
    <t>9780099584827</t>
  </si>
  <si>
    <t>9780099559979</t>
  </si>
  <si>
    <t>9780099590934</t>
  </si>
  <si>
    <t>9780099571360</t>
  </si>
  <si>
    <t>9780099581550</t>
  </si>
  <si>
    <t>9780099589990</t>
  </si>
  <si>
    <t>9780099575573</t>
  </si>
  <si>
    <t>9780099575030</t>
  </si>
  <si>
    <t>9780099583165</t>
  </si>
  <si>
    <t>9780099578345</t>
  </si>
  <si>
    <t>9780099583677</t>
  </si>
  <si>
    <t>9780099589679</t>
  </si>
  <si>
    <t>9780091954918</t>
  </si>
  <si>
    <t>9780091923969</t>
  </si>
  <si>
    <t>9780099583844</t>
  </si>
  <si>
    <t>9780099571926</t>
  </si>
  <si>
    <t>9780755385027</t>
  </si>
  <si>
    <t>9780755383566</t>
  </si>
  <si>
    <t>9781472201577</t>
  </si>
  <si>
    <t>9781472214065</t>
  </si>
  <si>
    <t>9780755393220</t>
  </si>
  <si>
    <t>9781780872964</t>
  </si>
  <si>
    <t>9781780870519</t>
  </si>
  <si>
    <t>9781782065043</t>
  </si>
  <si>
    <t>9781848663206</t>
  </si>
  <si>
    <t>9781782069416</t>
  </si>
  <si>
    <t>9781780876702</t>
  </si>
  <si>
    <t>9780099553427</t>
  </si>
  <si>
    <t>9780552157360</t>
  </si>
  <si>
    <t>9781444752151</t>
  </si>
  <si>
    <t>9781444714920</t>
  </si>
  <si>
    <t>9781444754827</t>
  </si>
  <si>
    <t>9781444704938</t>
  </si>
  <si>
    <t>9781444738056</t>
  </si>
  <si>
    <t>9781444777338</t>
  </si>
  <si>
    <t>9781444776263</t>
  </si>
  <si>
    <t>9781444713'978</t>
  </si>
  <si>
    <t>9781444730661</t>
  </si>
  <si>
    <t>9781444778878</t>
  </si>
  <si>
    <t>9781444739695</t>
  </si>
  <si>
    <t>9781444778830</t>
  </si>
  <si>
    <t>9780340895962</t>
  </si>
  <si>
    <t>9781444778915</t>
  </si>
  <si>
    <t>9781444734447</t>
  </si>
  <si>
    <t>9781444758573</t>
  </si>
  <si>
    <t>9781444709742</t>
  </si>
  <si>
    <t>9781848541115</t>
  </si>
  <si>
    <t>9781444732269</t>
  </si>
  <si>
    <t>9781848544369</t>
  </si>
  <si>
    <t>9781444787474</t>
  </si>
  <si>
    <t>9781444784848</t>
  </si>
  <si>
    <t>9780340960370</t>
  </si>
  <si>
    <t>9781444761269</t>
  </si>
  <si>
    <t>9781444767636</t>
  </si>
  <si>
    <t>9781444757286</t>
  </si>
  <si>
    <t>9780349139593</t>
  </si>
  <si>
    <t>9780751552355</t>
  </si>
  <si>
    <t>9780751544336</t>
  </si>
  <si>
    <t>9780751552270</t>
  </si>
  <si>
    <t>9780749956349</t>
  </si>
  <si>
    <t>9781841499833</t>
  </si>
  <si>
    <t>9781444759426</t>
  </si>
  <si>
    <t>9781444704945</t>
  </si>
  <si>
    <t>9781444763133</t>
  </si>
  <si>
    <t>9781444778120</t>
  </si>
  <si>
    <t>9781447247852</t>
  </si>
  <si>
    <t>9781447218432</t>
  </si>
  <si>
    <t>9780230772830</t>
  </si>
  <si>
    <t>9781447255956</t>
  </si>
  <si>
    <t>9781447213390</t>
  </si>
  <si>
    <t>9781447230489</t>
  </si>
  <si>
    <t>9781447202097</t>
  </si>
  <si>
    <t>9780751552614</t>
  </si>
  <si>
    <t>9780751552607</t>
  </si>
  <si>
    <t>9780751552621</t>
  </si>
  <si>
    <t>9780349404196</t>
  </si>
  <si>
    <t>9780349403304</t>
  </si>
  <si>
    <t>9780751549881</t>
  </si>
  <si>
    <t>9780751549683</t>
  </si>
  <si>
    <t>9780751548051</t>
  </si>
  <si>
    <t>9780751554465</t>
  </si>
  <si>
    <t>9780349400587</t>
  </si>
  <si>
    <t>9780749955854</t>
  </si>
  <si>
    <t>9780749958176</t>
  </si>
  <si>
    <t>9780356501291</t>
  </si>
  <si>
    <t>9780349139623</t>
  </si>
  <si>
    <t>9780751550344</t>
  </si>
  <si>
    <t>9780751551242</t>
  </si>
  <si>
    <t>9780349401249</t>
  </si>
  <si>
    <t>9780751547887</t>
  </si>
  <si>
    <t>9781844087334</t>
  </si>
  <si>
    <t>9780751548709</t>
  </si>
  <si>
    <t>9780751550238</t>
  </si>
  <si>
    <t>9780751548228</t>
  </si>
  <si>
    <t>9780349401317</t>
  </si>
  <si>
    <t>9780330445672</t>
  </si>
  <si>
    <t>9780552778527</t>
  </si>
  <si>
    <t>9781848548459</t>
  </si>
  <si>
    <t>9781444723038</t>
  </si>
  <si>
    <t>9781444727074</t>
  </si>
  <si>
    <t>9781444778854</t>
  </si>
  <si>
    <t>9781444791570</t>
  </si>
  <si>
    <t>9781444791617</t>
  </si>
  <si>
    <t>9780356502489</t>
  </si>
  <si>
    <t>9780751543810</t>
  </si>
  <si>
    <t>9780356501918</t>
  </si>
  <si>
    <t>9780751550320</t>
  </si>
  <si>
    <t>9780349402109</t>
  </si>
  <si>
    <t>9780356502977</t>
  </si>
  <si>
    <t>9780749957858</t>
  </si>
  <si>
    <t>9780749958886</t>
  </si>
  <si>
    <t>9780099576655</t>
  </si>
  <si>
    <t>9780552163279</t>
  </si>
  <si>
    <t>9780552779692</t>
  </si>
  <si>
    <t>9780552159098</t>
  </si>
  <si>
    <t>9780857500779</t>
  </si>
  <si>
    <t>9780552777803</t>
  </si>
  <si>
    <t>9780552779739</t>
  </si>
  <si>
    <t>9781476760773</t>
  </si>
  <si>
    <t>9781471137150</t>
  </si>
  <si>
    <t>9781476767284</t>
  </si>
  <si>
    <t>9781847375704</t>
  </si>
  <si>
    <t>9781849838122</t>
  </si>
  <si>
    <t>9781416502791</t>
  </si>
  <si>
    <t>9780099558064</t>
  </si>
  <si>
    <t>9780099574224</t>
  </si>
  <si>
    <t>9780099574187</t>
  </si>
  <si>
    <t>9780099569572</t>
  </si>
  <si>
    <t>9780099569558</t>
  </si>
  <si>
    <t>9780099564089</t>
  </si>
  <si>
    <t>9780091953249</t>
  </si>
  <si>
    <t>9780099580140</t>
  </si>
  <si>
    <t>9780091953591</t>
  </si>
  <si>
    <t>9780099587835</t>
  </si>
  <si>
    <t>9780007536726</t>
  </si>
  <si>
    <t>9780007536740</t>
  </si>
  <si>
    <t>9780007538393</t>
  </si>
  <si>
    <t>9780007482856</t>
  </si>
  <si>
    <t>9780007348657</t>
  </si>
  <si>
    <t>9780007544219</t>
  </si>
  <si>
    <t>9780007501410</t>
  </si>
  <si>
    <t>9780007489886</t>
  </si>
  <si>
    <t>9780007531196</t>
  </si>
  <si>
    <t>9780007296941</t>
  </si>
  <si>
    <t>9781847560148</t>
  </si>
  <si>
    <t>9788184004380</t>
  </si>
  <si>
    <t>9780349400617</t>
  </si>
  <si>
    <t>9780749958596</t>
  </si>
  <si>
    <t>9780751551419</t>
  </si>
  <si>
    <t>9780751551457</t>
  </si>
  <si>
    <t>9780751549966</t>
  </si>
  <si>
    <t>9781471148750</t>
  </si>
  <si>
    <t>9780340841129</t>
  </si>
  <si>
    <t>9789383260683</t>
  </si>
  <si>
    <t>9789383260607</t>
  </si>
  <si>
    <t>9789383260775</t>
  </si>
  <si>
    <t>9788129124883</t>
  </si>
  <si>
    <t>9788129130020</t>
  </si>
  <si>
    <t>9788129130938</t>
  </si>
  <si>
    <t>9780393062915</t>
  </si>
  <si>
    <t>9789350096703</t>
  </si>
  <si>
    <t>9789381607763</t>
  </si>
  <si>
    <t>9789382607427</t>
  </si>
  <si>
    <t>9789382607151</t>
  </si>
  <si>
    <t>9789381607770</t>
  </si>
  <si>
    <t>9789382607045</t>
  </si>
  <si>
    <t>9789381607473</t>
  </si>
  <si>
    <t>9789382607410</t>
  </si>
  <si>
    <t>9789382607380</t>
  </si>
  <si>
    <t>9789380070872</t>
  </si>
  <si>
    <t>9789380070957</t>
  </si>
  <si>
    <t>9789380070902</t>
  </si>
  <si>
    <t>9789380070919</t>
  </si>
  <si>
    <t>9789381607701</t>
  </si>
  <si>
    <t>9789382607021</t>
  </si>
  <si>
    <t>9789380070865</t>
  </si>
  <si>
    <t>9789381607510</t>
  </si>
  <si>
    <t>9789380070889</t>
  </si>
  <si>
    <t>9789380070858</t>
  </si>
  <si>
    <t>9789381607749</t>
  </si>
  <si>
    <t>9780670087297</t>
  </si>
  <si>
    <t>9780141007212</t>
  </si>
  <si>
    <t>9781405909389</t>
  </si>
  <si>
    <t>978140590'9785</t>
  </si>
  <si>
    <t>9780143420101</t>
  </si>
  <si>
    <t>9780670085705</t>
  </si>
  <si>
    <t>9780143421382</t>
  </si>
  <si>
    <t>9780143415275</t>
  </si>
  <si>
    <t>9780007464586</t>
  </si>
  <si>
    <t>9780007350315</t>
  </si>
  <si>
    <t>9780007500277</t>
  </si>
  <si>
    <t>9780007500291</t>
  </si>
  <si>
    <t>9780007500314</t>
  </si>
  <si>
    <t>9780552165464</t>
  </si>
  <si>
    <t>9780552779685</t>
  </si>
  <si>
    <t>9780552776592</t>
  </si>
  <si>
    <t>9780552778794</t>
  </si>
  <si>
    <t>9780552169400</t>
  </si>
  <si>
    <t>9780099273776</t>
  </si>
  <si>
    <t>9780099287865</t>
  </si>
  <si>
    <t>9780099422747</t>
  </si>
  <si>
    <t>9780099458357</t>
  </si>
  <si>
    <t>9780099458364</t>
  </si>
  <si>
    <t>9780099741312</t>
  </si>
  <si>
    <t>9780099820604</t>
  </si>
  <si>
    <t>9780099472254</t>
  </si>
  <si>
    <t>9780099497998</t>
  </si>
  <si>
    <t>9780099552444</t>
  </si>
  <si>
    <t>9780099459712</t>
  </si>
  <si>
    <t>9780091948368</t>
  </si>
  <si>
    <t>9780099564126</t>
  </si>
  <si>
    <t>9781780576572</t>
  </si>
  <si>
    <t>9781780892481</t>
  </si>
  <si>
    <t>9780099588290</t>
  </si>
  <si>
    <t>9780099559245</t>
  </si>
  <si>
    <t>9781781620083</t>
  </si>
  <si>
    <t>9780099586739</t>
  </si>
  <si>
    <t>9780099550860</t>
  </si>
  <si>
    <t>9781848092389</t>
  </si>
  <si>
    <t>9780552169585</t>
  </si>
  <si>
    <t>9781847399717</t>
  </si>
  <si>
    <t>9780007580422</t>
  </si>
  <si>
    <t>9780007356348</t>
  </si>
  <si>
    <t>9781447233749</t>
  </si>
  <si>
    <t>9780330535212</t>
  </si>
  <si>
    <t>9781447212386</t>
  </si>
  <si>
    <t>9781447212157</t>
  </si>
  <si>
    <t>9781447212140</t>
  </si>
  <si>
    <t>9780099511625</t>
  </si>
  <si>
    <t>9780575112148</t>
  </si>
  <si>
    <t>9781473200494</t>
  </si>
  <si>
    <t>9781409137320</t>
  </si>
  <si>
    <t>9781409147077</t>
  </si>
  <si>
    <t>97802'97856474</t>
  </si>
  <si>
    <t>9781780224596</t>
  </si>
  <si>
    <t>9780575129931</t>
  </si>
  <si>
    <t>9780575129627</t>
  </si>
  <si>
    <t>9781409137504</t>
  </si>
  <si>
    <t>9781409150480</t>
  </si>
  <si>
    <t>9781409137634</t>
  </si>
  <si>
    <t>9781409135937</t>
  </si>
  <si>
    <t>9781409150503</t>
  </si>
  <si>
    <t>9780140187298</t>
  </si>
  <si>
    <t>9780141396552</t>
  </si>
  <si>
    <t>9780007139842</t>
  </si>
  <si>
    <t>9789381438442</t>
  </si>
  <si>
    <t>9789381438459</t>
  </si>
  <si>
    <t>9789381438466</t>
  </si>
  <si>
    <t>9789381438473</t>
  </si>
  <si>
    <t>9789381438480</t>
  </si>
  <si>
    <t>9789381438497</t>
  </si>
  <si>
    <t>9789381438503</t>
  </si>
  <si>
    <t>9789381438510</t>
  </si>
  <si>
    <t>9789381438527</t>
  </si>
  <si>
    <t>9789381438534</t>
  </si>
  <si>
    <t>9789381438541</t>
  </si>
  <si>
    <t>9789381438558</t>
  </si>
  <si>
    <t>9789381438565</t>
  </si>
  <si>
    <t>9789381438572</t>
  </si>
  <si>
    <t>9789381438589</t>
  </si>
  <si>
    <t>9789381438596</t>
  </si>
  <si>
    <t>9789381438602</t>
  </si>
  <si>
    <t>9789381438619</t>
  </si>
  <si>
    <t>9789381438626</t>
  </si>
  <si>
    <t>9789381438633</t>
  </si>
  <si>
    <t>9789386037398</t>
  </si>
  <si>
    <t>9789381438657</t>
  </si>
  <si>
    <t>9789381438664</t>
  </si>
  <si>
    <t>9789381438671</t>
  </si>
  <si>
    <t>9789381438848</t>
  </si>
  <si>
    <t>9789381438855</t>
  </si>
  <si>
    <t>9789381438862</t>
  </si>
  <si>
    <t>9789381438879</t>
  </si>
  <si>
    <t>9789381438886</t>
  </si>
  <si>
    <t>9789381438893</t>
  </si>
  <si>
    <t>9789383299546</t>
  </si>
  <si>
    <t>9789383299591</t>
  </si>
  <si>
    <t>9789381438909</t>
  </si>
  <si>
    <t>9789383299249</t>
  </si>
  <si>
    <t>9781476712772</t>
  </si>
  <si>
    <t>9781444734409</t>
  </si>
  <si>
    <t>9781444776775</t>
  </si>
  <si>
    <t>9781444762433</t>
  </si>
  <si>
    <t>9781444706024</t>
  </si>
  <si>
    <t>9781444779585</t>
  </si>
  <si>
    <t>9781471119682</t>
  </si>
  <si>
    <t>9780857079220</t>
  </si>
  <si>
    <t>9780857203182</t>
  </si>
  <si>
    <t>9781471110788</t>
  </si>
  <si>
    <t>9780751552188</t>
  </si>
  <si>
    <t>9780349138596</t>
  </si>
  <si>
    <t>9780340918555</t>
  </si>
  <si>
    <t>9780099590330</t>
  </si>
  <si>
    <t>9780091952891</t>
  </si>
  <si>
    <t>9780091952907</t>
  </si>
  <si>
    <t>9780593072318</t>
  </si>
  <si>
    <t>9781780890326</t>
  </si>
  <si>
    <t>9781780890289</t>
  </si>
  <si>
    <t>9780099509721</t>
  </si>
  <si>
    <t>9780099585855</t>
  </si>
  <si>
    <t>9780749953232</t>
  </si>
  <si>
    <t>9780099581888</t>
  </si>
  <si>
    <t>9780099571544</t>
  </si>
  <si>
    <t>9780099594758</t>
  </si>
  <si>
    <t>9780099579120</t>
  </si>
  <si>
    <t>9780099574071</t>
  </si>
  <si>
    <t>9780099574033</t>
  </si>
  <si>
    <t>9780091953348</t>
  </si>
  <si>
    <t>9780099580249</t>
  </si>
  <si>
    <t>9780099581482</t>
  </si>
  <si>
    <t>9780099590293</t>
  </si>
  <si>
    <t>9780099593775</t>
  </si>
  <si>
    <t>9780099581475</t>
  </si>
  <si>
    <t>9780099578925</t>
  </si>
  <si>
    <t>9780099559252</t>
  </si>
  <si>
    <t>9781444777079</t>
  </si>
  <si>
    <t>9780552170727</t>
  </si>
  <si>
    <t>9780857501059</t>
  </si>
  <si>
    <t>9780553825701</t>
  </si>
  <si>
    <t>9780857501592</t>
  </si>
  <si>
    <t>9780553825183</t>
  </si>
  <si>
    <t>9780552776981</t>
  </si>
  <si>
    <t>9780552779708</t>
  </si>
  <si>
    <t>9780552777100</t>
  </si>
  <si>
    <t>9781848271241</t>
  </si>
  <si>
    <t>9781784160036</t>
  </si>
  <si>
    <t>9780552170741</t>
  </si>
  <si>
    <t>9780552168755</t>
  </si>
  <si>
    <t>9780552169196</t>
  </si>
  <si>
    <t>9780552170567</t>
  </si>
  <si>
    <t>9780552168410</t>
  </si>
  <si>
    <t>9781848271562</t>
  </si>
  <si>
    <t>9780552164566</t>
  </si>
  <si>
    <t>9780552168953</t>
  </si>
  <si>
    <t>9781408846209</t>
  </si>
  <si>
    <t>9781472205940</t>
  </si>
  <si>
    <t>9781405911665</t>
  </si>
  <si>
    <t>9780143423072</t>
  </si>
  <si>
    <t>9780143417231</t>
  </si>
  <si>
    <t>9780143418801</t>
  </si>
  <si>
    <t>9780451235138</t>
  </si>
  <si>
    <t>9780451415233</t>
  </si>
  <si>
    <t>9780099575894</t>
  </si>
  <si>
    <t>9780007491452</t>
  </si>
  <si>
    <t>9780007555123</t>
  </si>
  <si>
    <t>9780751548372</t>
  </si>
  <si>
    <t>9780751547597</t>
  </si>
  <si>
    <t>9780349123486</t>
  </si>
  <si>
    <t>9780751555769</t>
  </si>
  <si>
    <t>9780349139333</t>
  </si>
  <si>
    <t>9780751549867</t>
  </si>
  <si>
    <t>9780349400792</t>
  </si>
  <si>
    <t>9780349004204</t>
  </si>
  <si>
    <t>9780749958121</t>
  </si>
  <si>
    <t>9780751552263</t>
  </si>
  <si>
    <t>9780349140292</t>
  </si>
  <si>
    <t>9780749957056</t>
  </si>
  <si>
    <t>9780356501307</t>
  </si>
  <si>
    <t>9780356502816</t>
  </si>
  <si>
    <t>9780356503455</t>
  </si>
  <si>
    <t>9780356503707</t>
  </si>
  <si>
    <t>9780349403014</t>
  </si>
  <si>
    <t>9781844089680</t>
  </si>
  <si>
    <t>9781844089697</t>
  </si>
  <si>
    <t>9781844089703</t>
  </si>
  <si>
    <t>9780349404011</t>
  </si>
  <si>
    <t>9780552774802</t>
  </si>
  <si>
    <t>9780552778428</t>
  </si>
  <si>
    <t>9780552159111</t>
  </si>
  <si>
    <t>9781848271418</t>
  </si>
  <si>
    <t>9780857500656</t>
  </si>
  <si>
    <t>9780552778466</t>
  </si>
  <si>
    <t>9780552779005</t>
  </si>
  <si>
    <t>9780552779326</t>
  </si>
  <si>
    <t>9780552171267</t>
  </si>
  <si>
    <t>9780857389640</t>
  </si>
  <si>
    <t>9781849163422</t>
  </si>
  <si>
    <t>9780857389268</t>
  </si>
  <si>
    <t>9781849162760</t>
  </si>
  <si>
    <t>9781847247926</t>
  </si>
  <si>
    <t>9781849161527</t>
  </si>
  <si>
    <t>9781849160070</t>
  </si>
  <si>
    <t>9781847247650</t>
  </si>
  <si>
    <t>9781849161145</t>
  </si>
  <si>
    <t>9789556651959</t>
  </si>
  <si>
    <t>9780755322824</t>
  </si>
  <si>
    <t>9780099593348</t>
  </si>
  <si>
    <t>9781849905183</t>
  </si>
  <si>
    <t>9781849905220</t>
  </si>
  <si>
    <t>9780099580898</t>
  </si>
  <si>
    <t>9780099572183</t>
  </si>
  <si>
    <t>9780352347251</t>
  </si>
  <si>
    <t>9780352347800</t>
  </si>
  <si>
    <t>9780099559122</t>
  </si>
  <si>
    <t>9780091952914</t>
  </si>
  <si>
    <t>9780099586432</t>
  </si>
  <si>
    <t>9780099576396</t>
  </si>
  <si>
    <t>9780099583868</t>
  </si>
  <si>
    <t>9780352347794</t>
  </si>
  <si>
    <t>9780099581369</t>
  </si>
  <si>
    <t>9780007268474</t>
  </si>
  <si>
    <t>9780007484461</t>
  </si>
  <si>
    <t>9780007524402</t>
  </si>
  <si>
    <t>9780007540037</t>
  </si>
  <si>
    <t>9780007419586</t>
  </si>
  <si>
    <t>9780007350513</t>
  </si>
  <si>
    <t>9780007497782</t>
  </si>
  <si>
    <t>9780007464326</t>
  </si>
  <si>
    <t>9780007455065</t>
  </si>
  <si>
    <t>9780007503612</t>
  </si>
  <si>
    <t>9780007481361</t>
  </si>
  <si>
    <t>9780007570126</t>
  </si>
  <si>
    <t>9780007493715</t>
  </si>
  <si>
    <t>9781444783247</t>
  </si>
  <si>
    <t>9781444732245</t>
  </si>
  <si>
    <t>9781444741438</t>
  </si>
  <si>
    <t>9780340998656</t>
  </si>
  <si>
    <t>9781444721416</t>
  </si>
  <si>
    <t>9781848548787</t>
  </si>
  <si>
    <t>9781444785289</t>
  </si>
  <si>
    <t>9781444778274</t>
  </si>
  <si>
    <t>9780143330196</t>
  </si>
  <si>
    <t>9781409103943</t>
  </si>
  <si>
    <t>9780007487813</t>
  </si>
  <si>
    <t>9780007258925</t>
  </si>
  <si>
    <t>9781847562036</t>
  </si>
  <si>
    <t>9780007480197</t>
  </si>
  <si>
    <t>9780007536191</t>
  </si>
  <si>
    <t>9780007523184</t>
  </si>
  <si>
    <t>9780007456024</t>
  </si>
  <si>
    <t>9780007304523</t>
  </si>
  <si>
    <t>9780007304530</t>
  </si>
  <si>
    <t>9780007926183</t>
  </si>
  <si>
    <t>9780007930524</t>
  </si>
  <si>
    <t>9780008124892</t>
  </si>
  <si>
    <t>9780006514664</t>
  </si>
  <si>
    <t>9780008124915</t>
  </si>
  <si>
    <t>9780008124922</t>
  </si>
  <si>
    <t>9780007199457</t>
  </si>
  <si>
    <t>9780007930357</t>
  </si>
  <si>
    <t>9780007276394</t>
  </si>
  <si>
    <t>9780007349425</t>
  </si>
  <si>
    <t>9780007452231</t>
  </si>
  <si>
    <t>9780007933624</t>
  </si>
  <si>
    <t>9780007320189</t>
  </si>
  <si>
    <t>9780007507504</t>
  </si>
  <si>
    <t>9780007456765</t>
  </si>
  <si>
    <t>9780007446995</t>
  </si>
  <si>
    <t>9780007486113</t>
  </si>
  <si>
    <t>9780007491292</t>
  </si>
  <si>
    <t>9780007481767</t>
  </si>
  <si>
    <t>9780007481712</t>
  </si>
  <si>
    <t>9780007472406</t>
  </si>
  <si>
    <t>9780007494187</t>
  </si>
  <si>
    <t>9780007424276</t>
  </si>
  <si>
    <t>9780007514250</t>
  </si>
  <si>
    <t>9780007504992</t>
  </si>
  <si>
    <t>9780007503674</t>
  </si>
  <si>
    <t>9780007433384</t>
  </si>
  <si>
    <t>9780007478248</t>
  </si>
  <si>
    <t>9780007500222</t>
  </si>
  <si>
    <t>9780007349234</t>
  </si>
  <si>
    <t>9780007527557</t>
  </si>
  <si>
    <t>9780007527564</t>
  </si>
  <si>
    <t>9780007527571</t>
  </si>
  <si>
    <t>9780007527588</t>
  </si>
  <si>
    <t>9780007527595</t>
  </si>
  <si>
    <t>9780007527601</t>
  </si>
  <si>
    <t>9780007556878</t>
  </si>
  <si>
    <t>9780007562695</t>
  </si>
  <si>
    <t>9781847563651</t>
  </si>
  <si>
    <t>9780007560707</t>
  </si>
  <si>
    <t>9780749399573</t>
  </si>
  <si>
    <t>9780552168458</t>
  </si>
  <si>
    <t>9780099574163</t>
  </si>
  <si>
    <t>9780099570127</t>
  </si>
  <si>
    <t>9781444742688</t>
  </si>
  <si>
    <t>9781444785678</t>
  </si>
  <si>
    <t>9781444752441</t>
  </si>
  <si>
    <t>9781444797008</t>
  </si>
  <si>
    <t>9781444791631</t>
  </si>
  <si>
    <t>9781444791624</t>
  </si>
  <si>
    <t>9781444755497</t>
  </si>
  <si>
    <t>9781444791563</t>
  </si>
  <si>
    <t>9781444791969</t>
  </si>
  <si>
    <t>9781471115172</t>
  </si>
  <si>
    <t>9781471100611</t>
  </si>
  <si>
    <t>9781847399328</t>
  </si>
  <si>
    <t>9781476735382</t>
  </si>
  <si>
    <t>9780743496032</t>
  </si>
  <si>
    <t>9780743430463</t>
  </si>
  <si>
    <t>9780743468800</t>
  </si>
  <si>
    <t>9781416510932</t>
  </si>
  <si>
    <t>9781416510949</t>
  </si>
  <si>
    <t>9780143422853</t>
  </si>
  <si>
    <t>9780743430456</t>
  </si>
  <si>
    <t>9780099570721</t>
  </si>
  <si>
    <t>9780755352920</t>
  </si>
  <si>
    <t>9781851689019</t>
  </si>
  <si>
    <t>9781848453074</t>
  </si>
  <si>
    <t>9780349139630</t>
  </si>
  <si>
    <t>9781447211259</t>
  </si>
  <si>
    <t>9780552778473</t>
  </si>
  <si>
    <t>9780091953119</t>
  </si>
  <si>
    <t>9780099549222</t>
  </si>
  <si>
    <t>9780091953553</t>
  </si>
  <si>
    <t>9780099588771</t>
  </si>
  <si>
    <t>9780099563297</t>
  </si>
  <si>
    <t>9780352346773</t>
  </si>
  <si>
    <t>9780099584391</t>
  </si>
  <si>
    <t>9780091950378</t>
  </si>
  <si>
    <t>9780099558835</t>
  </si>
  <si>
    <t>9780099588832</t>
  </si>
  <si>
    <t>9780099578352</t>
  </si>
  <si>
    <t>9780099565970</t>
  </si>
  <si>
    <t>9780007359257</t>
  </si>
  <si>
    <t>9780007219766</t>
  </si>
  <si>
    <t>9780007481699</t>
  </si>
  <si>
    <t>9780007487189</t>
  </si>
  <si>
    <t>9780007487226</t>
  </si>
  <si>
    <t>9780007545513</t>
  </si>
  <si>
    <t>9780007522972</t>
  </si>
  <si>
    <t>9780007467778</t>
  </si>
  <si>
    <t>9780007444342</t>
  </si>
  <si>
    <t>9780007550081</t>
  </si>
  <si>
    <t>9780007264773</t>
  </si>
  <si>
    <t>9780007264803</t>
  </si>
  <si>
    <t>9781847562821</t>
  </si>
  <si>
    <t>9780007532865</t>
  </si>
  <si>
    <t>9780007290802</t>
  </si>
  <si>
    <t>9780007511341</t>
  </si>
  <si>
    <t>9780007550890</t>
  </si>
  <si>
    <t>9780007317950</t>
  </si>
  <si>
    <t>9780007588695</t>
  </si>
  <si>
    <t>9780007398461</t>
  </si>
  <si>
    <t>9781847561985</t>
  </si>
  <si>
    <t>9781847562845</t>
  </si>
  <si>
    <t>9780751550061</t>
  </si>
  <si>
    <t>9781849837088</t>
  </si>
  <si>
    <t>9781471101441</t>
  </si>
  <si>
    <t>9781471112607</t>
  </si>
  <si>
    <t>9781849833004</t>
  </si>
  <si>
    <t>9780857206251</t>
  </si>
  <si>
    <t>9781849833486</t>
  </si>
  <si>
    <t>9780857209672</t>
  </si>
  <si>
    <t>9780857205896</t>
  </si>
  <si>
    <t>9781439183465</t>
  </si>
  <si>
    <t>9781471132087</t>
  </si>
  <si>
    <t>9781471132063</t>
  </si>
  <si>
    <t>9780857207548</t>
  </si>
  <si>
    <t>9781471101724</t>
  </si>
  <si>
    <t>9781476753164</t>
  </si>
  <si>
    <t>9781471136818</t>
  </si>
  <si>
    <t>9781471127243</t>
  </si>
  <si>
    <t>9781471129223</t>
  </si>
  <si>
    <t>9781471133794</t>
  </si>
  <si>
    <t>9780857203083</t>
  </si>
  <si>
    <t>9781471113413</t>
  </si>
  <si>
    <t>9780857207739</t>
  </si>
  <si>
    <t>9781471102356</t>
  </si>
  <si>
    <t>9781471131271</t>
  </si>
  <si>
    <t>9781471131257</t>
  </si>
  <si>
    <t>9781471131240</t>
  </si>
  <si>
    <t>9788129131072</t>
  </si>
  <si>
    <t>9789381841167</t>
  </si>
  <si>
    <t>9788129104595</t>
  </si>
  <si>
    <t>9788129113726</t>
  </si>
  <si>
    <t>9788129135520</t>
  </si>
  <si>
    <t>9788129108180</t>
  </si>
  <si>
    <t>9788129118806</t>
  </si>
  <si>
    <t>9781471133565</t>
  </si>
  <si>
    <t>9780575101777</t>
  </si>
  <si>
    <t>9780007879656</t>
  </si>
  <si>
    <t>9780099455059</t>
  </si>
  <si>
    <t>9781407238715</t>
  </si>
  <si>
    <t>9780575103740</t>
  </si>
  <si>
    <t>9780575103764</t>
  </si>
  <si>
    <t>97805750'97872</t>
  </si>
  <si>
    <t>9780575103702</t>
  </si>
  <si>
    <t>9780007866311</t>
  </si>
  <si>
    <t>9781407224756</t>
  </si>
  <si>
    <t>9781407234045</t>
  </si>
  <si>
    <t>9780749009618</t>
  </si>
  <si>
    <t>9780755395149</t>
  </si>
  <si>
    <t>9781849832649</t>
  </si>
  <si>
    <t>9781849836609</t>
  </si>
  <si>
    <t>9781471142307</t>
  </si>
  <si>
    <t>9781416526759</t>
  </si>
  <si>
    <t>9780099450702</t>
  </si>
  <si>
    <t>9780091898960</t>
  </si>
  <si>
    <t>9780007896660</t>
  </si>
  <si>
    <t>9780751546057</t>
  </si>
  <si>
    <t>9781408822074</t>
  </si>
  <si>
    <t>9780349123134</t>
  </si>
  <si>
    <t>9780349123158</t>
  </si>
  <si>
    <t>9780575077119</t>
  </si>
  <si>
    <t>9780751545586</t>
  </si>
  <si>
    <t>9780751545531</t>
  </si>
  <si>
    <t>9781407227696</t>
  </si>
  <si>
    <t>9780241950746</t>
  </si>
  <si>
    <t>9780141047003</t>
  </si>
  <si>
    <t>9781849831093</t>
  </si>
  <si>
    <t>9780141033198</t>
  </si>
  <si>
    <t>9780743461382</t>
  </si>
  <si>
    <t>9780747232728</t>
  </si>
  <si>
    <t>9780747248392</t>
  </si>
  <si>
    <t>9780007368266</t>
  </si>
  <si>
    <t>9780747265382</t>
  </si>
  <si>
    <t>9780340897454</t>
  </si>
  <si>
    <t>9781407229645</t>
  </si>
  <si>
    <t>9780007304615</t>
  </si>
  <si>
    <t>9780007349340</t>
  </si>
  <si>
    <t>9780007306022</t>
  </si>
  <si>
    <t>9780007933617</t>
  </si>
  <si>
    <t>9780099307204</t>
  </si>
  <si>
    <t>9780099307303</t>
  </si>
  <si>
    <t>9780099441489</t>
  </si>
  <si>
    <t>9780099441496</t>
  </si>
  <si>
    <t>9780099441519</t>
  </si>
  <si>
    <t>9780330327916</t>
  </si>
  <si>
    <t>9780330336635</t>
  </si>
  <si>
    <t>9780749940874</t>
  </si>
  <si>
    <t>9780263875225</t>
  </si>
  <si>
    <t>9780263875638</t>
  </si>
  <si>
    <t>9780373602926</t>
  </si>
  <si>
    <t>9780749938253</t>
  </si>
  <si>
    <t>9780749956653</t>
  </si>
  <si>
    <t>9780751548174</t>
  </si>
  <si>
    <t>9781444735437</t>
  </si>
  <si>
    <t>9781444735390</t>
  </si>
  <si>
    <t>9780330321952</t>
  </si>
  <si>
    <t>9781849832595</t>
  </si>
  <si>
    <t>9780751546101</t>
  </si>
  <si>
    <t>9781780339337</t>
  </si>
  <si>
    <t>9780007879687</t>
  </si>
  <si>
    <t>9780007197590</t>
  </si>
  <si>
    <t>9781407238876</t>
  </si>
  <si>
    <t>9780099556626</t>
  </si>
  <si>
    <t>9780007205608</t>
  </si>
  <si>
    <t>9781849831116</t>
  </si>
  <si>
    <t>9780006479093</t>
  </si>
  <si>
    <t>9780743449670</t>
  </si>
  <si>
    <t>9780007796342</t>
  </si>
  <si>
    <t>9780330280860</t>
  </si>
  <si>
    <t>9780755342525</t>
  </si>
  <si>
    <t>9780755358731</t>
  </si>
  <si>
    <t>9780007933679</t>
  </si>
  <si>
    <t>9780007889037</t>
  </si>
  <si>
    <t>9780007933662</t>
  </si>
  <si>
    <t>9780007933648</t>
  </si>
  <si>
    <t>9781472212078</t>
  </si>
  <si>
    <t>9781407245812</t>
  </si>
  <si>
    <t>9781444732443</t>
  </si>
  <si>
    <t>9780552147248</t>
  </si>
  <si>
    <t>9781444760477</t>
  </si>
  <si>
    <t>9781444760194</t>
  </si>
  <si>
    <t>9781444760071</t>
  </si>
  <si>
    <t>9781444760293</t>
  </si>
  <si>
    <t>9781444760170</t>
  </si>
  <si>
    <t>9781444790238</t>
  </si>
  <si>
    <t>9781444760378</t>
  </si>
  <si>
    <t>9781444760279</t>
  </si>
  <si>
    <t>9781444760439</t>
  </si>
  <si>
    <t>9781444760330</t>
  </si>
  <si>
    <t>9781407245621</t>
  </si>
  <si>
    <t>9781407245560</t>
  </si>
  <si>
    <t>9781407245614</t>
  </si>
  <si>
    <t>9781407245584</t>
  </si>
  <si>
    <t>9781407208190</t>
  </si>
  <si>
    <t>9781407224497</t>
  </si>
  <si>
    <t>9781407245287</t>
  </si>
  <si>
    <t>9780007810109</t>
  </si>
  <si>
    <t>9781471134159</t>
  </si>
  <si>
    <t>9781471134173</t>
  </si>
  <si>
    <t>9781471148767</t>
  </si>
  <si>
    <t>9789350092149</t>
  </si>
  <si>
    <t>9780141035772</t>
  </si>
  <si>
    <t>9780756616144</t>
  </si>
  <si>
    <t>9780007233694</t>
  </si>
  <si>
    <t>9780753555545</t>
  </si>
  <si>
    <t>9780552778039</t>
  </si>
  <si>
    <t>9780552778190</t>
  </si>
  <si>
    <t>9780099589594</t>
  </si>
  <si>
    <t>9781444788624</t>
  </si>
  <si>
    <t>9781444778557</t>
  </si>
  <si>
    <t>9781444778434</t>
  </si>
  <si>
    <t>9781444736373</t>
  </si>
  <si>
    <t>9781444755695</t>
  </si>
  <si>
    <t>9781444760873</t>
  </si>
  <si>
    <t>9781444729252</t>
  </si>
  <si>
    <t>9781444742732</t>
  </si>
  <si>
    <t>9781444777451</t>
  </si>
  <si>
    <t>9781444706079</t>
  </si>
  <si>
    <t>9781444786774</t>
  </si>
  <si>
    <t>9780330376174</t>
  </si>
  <si>
    <t>9780330519397</t>
  </si>
  <si>
    <t>9780330519380</t>
  </si>
  <si>
    <t>9780330376266</t>
  </si>
  <si>
    <t>9780330376204</t>
  </si>
  <si>
    <t>9780330533065</t>
  </si>
  <si>
    <t>9780330376211</t>
  </si>
  <si>
    <t>9780330533041</t>
  </si>
  <si>
    <t>9780330522694</t>
  </si>
  <si>
    <t>9780330411684</t>
  </si>
  <si>
    <t>9780099549536</t>
  </si>
  <si>
    <t>9780099533641</t>
  </si>
  <si>
    <t>9780099599265</t>
  </si>
  <si>
    <t>9780099561965</t>
  </si>
  <si>
    <t>9781847399861</t>
  </si>
  <si>
    <t>9781847398512</t>
  </si>
  <si>
    <t>9781849832243</t>
  </si>
  <si>
    <t>9780330449243</t>
  </si>
  <si>
    <t>9780330449250</t>
  </si>
  <si>
    <t>9781447208020</t>
  </si>
  <si>
    <t>9780330493901</t>
  </si>
  <si>
    <t>9780330436489</t>
  </si>
  <si>
    <t>9781447207924</t>
  </si>
  <si>
    <t>9781447208082</t>
  </si>
  <si>
    <t>9781447207870</t>
  </si>
  <si>
    <t>9780263889826</t>
  </si>
  <si>
    <t>9780263890228</t>
  </si>
  <si>
    <t>9780263904574</t>
  </si>
  <si>
    <t>9780263904567</t>
  </si>
  <si>
    <t>9780263888263</t>
  </si>
  <si>
    <t>9780263904550</t>
  </si>
  <si>
    <t>9780263904543</t>
  </si>
  <si>
    <t>9781782064091</t>
  </si>
  <si>
    <t>9781447208785</t>
  </si>
  <si>
    <t>9780312990701</t>
  </si>
  <si>
    <t>9781407238500</t>
  </si>
  <si>
    <t>9781407217086</t>
  </si>
  <si>
    <t>9781407226200</t>
  </si>
  <si>
    <t>9781407238517</t>
  </si>
  <si>
    <t>9781407229430</t>
  </si>
  <si>
    <t>9781407238494</t>
  </si>
  <si>
    <t>9781407238487</t>
  </si>
  <si>
    <t>9781444735420</t>
  </si>
  <si>
    <t>9781444735451</t>
  </si>
  <si>
    <t>9780751505719</t>
  </si>
  <si>
    <t>9781447212218</t>
  </si>
  <si>
    <t>9781447212256</t>
  </si>
  <si>
    <t>9781447212263</t>
  </si>
  <si>
    <t>9781447212270</t>
  </si>
  <si>
    <t>9781447212324</t>
  </si>
  <si>
    <t>9780330512770</t>
  </si>
  <si>
    <t>9780007905904</t>
  </si>
  <si>
    <t>9780007879816</t>
  </si>
  <si>
    <t>9780007905911</t>
  </si>
  <si>
    <t>9780007825523</t>
  </si>
  <si>
    <t>9780007930418</t>
  </si>
  <si>
    <t>9780007796359</t>
  </si>
  <si>
    <t>9780007879830</t>
  </si>
  <si>
    <t>9781447257035</t>
  </si>
  <si>
    <t>9780330519342</t>
  </si>
  <si>
    <t>9780330452472</t>
  </si>
  <si>
    <t>9781409145974</t>
  </si>
  <si>
    <t>9781409120346</t>
  </si>
  <si>
    <t>9781409146605</t>
  </si>
  <si>
    <t>9781409149903</t>
  </si>
  <si>
    <t>9781409128731</t>
  </si>
  <si>
    <t>9781409146735</t>
  </si>
  <si>
    <t>9781409147190</t>
  </si>
  <si>
    <t>9780753827826</t>
  </si>
  <si>
    <t>9781409155669</t>
  </si>
  <si>
    <t>9781409155836</t>
  </si>
  <si>
    <t>9781409128199</t>
  </si>
  <si>
    <t>9781409137252</t>
  </si>
  <si>
    <t>9781409137474</t>
  </si>
  <si>
    <t>9781409155973</t>
  </si>
  <si>
    <t>9781409150640</t>
  </si>
  <si>
    <t>9781409150657</t>
  </si>
  <si>
    <t>9781409150664</t>
  </si>
  <si>
    <t>9781409150671</t>
  </si>
  <si>
    <t>9781409150688</t>
  </si>
  <si>
    <t>9781780228198</t>
  </si>
  <si>
    <t>9781780228136</t>
  </si>
  <si>
    <t>9781780228099</t>
  </si>
  <si>
    <t>9781780228105</t>
  </si>
  <si>
    <t>9780141191553</t>
  </si>
  <si>
    <t>9780091954499</t>
  </si>
  <si>
    <t>9780099574248</t>
  </si>
  <si>
    <t>9781409167860</t>
  </si>
  <si>
    <t>9789351063186</t>
  </si>
  <si>
    <t>9789351063193</t>
  </si>
  <si>
    <t>9789351063209</t>
  </si>
  <si>
    <t>9789351063216</t>
  </si>
  <si>
    <t>9789351063223</t>
  </si>
  <si>
    <t>9789351063230</t>
  </si>
  <si>
    <t>9789351063247</t>
  </si>
  <si>
    <t>9789351063285</t>
  </si>
  <si>
    <t>9789351063254</t>
  </si>
  <si>
    <t>9789351063261</t>
  </si>
  <si>
    <t>9789351063278</t>
  </si>
  <si>
    <t>9789351063308</t>
  </si>
  <si>
    <t>9789351063292</t>
  </si>
  <si>
    <t>9789351063315</t>
  </si>
  <si>
    <t>9789351063322</t>
  </si>
  <si>
    <t>9789351063360</t>
  </si>
  <si>
    <t>9789351063377</t>
  </si>
  <si>
    <t>9789351063384</t>
  </si>
  <si>
    <t>9789351063391</t>
  </si>
  <si>
    <t>9789351063407</t>
  </si>
  <si>
    <t>9789351063414</t>
  </si>
  <si>
    <t>9789351063421</t>
  </si>
  <si>
    <t>9789351063469</t>
  </si>
  <si>
    <t>9789351063438</t>
  </si>
  <si>
    <t>9789351063445</t>
  </si>
  <si>
    <t>9789351063452</t>
  </si>
  <si>
    <t>9789351063742</t>
  </si>
  <si>
    <t>9789351063735</t>
  </si>
  <si>
    <t>9789351063490</t>
  </si>
  <si>
    <t>9789351063506</t>
  </si>
  <si>
    <t>9789351063520</t>
  </si>
  <si>
    <t>9789351063537</t>
  </si>
  <si>
    <t>9789351063544</t>
  </si>
  <si>
    <t>9789351063551</t>
  </si>
  <si>
    <t>9789351063568</t>
  </si>
  <si>
    <t>9789351063575</t>
  </si>
  <si>
    <t>9789351063582</t>
  </si>
  <si>
    <t>9789351063629</t>
  </si>
  <si>
    <t>9789351063599</t>
  </si>
  <si>
    <t>9789351063605</t>
  </si>
  <si>
    <t>9789351063612</t>
  </si>
  <si>
    <t>9789351063667</t>
  </si>
  <si>
    <t>9789351063650</t>
  </si>
  <si>
    <t>9789351063353</t>
  </si>
  <si>
    <t>9789351064190</t>
  </si>
  <si>
    <t>9789351064206</t>
  </si>
  <si>
    <t>9789351064213</t>
  </si>
  <si>
    <t>9789351064220</t>
  </si>
  <si>
    <t>9789351064237</t>
  </si>
  <si>
    <t>9789351064251</t>
  </si>
  <si>
    <t>9789351064268</t>
  </si>
  <si>
    <t>9789351064305</t>
  </si>
  <si>
    <t>9789351064275</t>
  </si>
  <si>
    <t>9789351064282</t>
  </si>
  <si>
    <t>9789351064299</t>
  </si>
  <si>
    <t>9789351064329</t>
  </si>
  <si>
    <t>9789351064312</t>
  </si>
  <si>
    <t>9789351064343</t>
  </si>
  <si>
    <t>9789351064350</t>
  </si>
  <si>
    <t>9789351064367</t>
  </si>
  <si>
    <t>9789351064374</t>
  </si>
  <si>
    <t>9789351064381</t>
  </si>
  <si>
    <t>9789351064398</t>
  </si>
  <si>
    <t>9789351064411</t>
  </si>
  <si>
    <t>9789351064428</t>
  </si>
  <si>
    <t>9789351064435</t>
  </si>
  <si>
    <t>9789351064404</t>
  </si>
  <si>
    <t>9789351064442</t>
  </si>
  <si>
    <t>9789351064466</t>
  </si>
  <si>
    <t>9789351064473</t>
  </si>
  <si>
    <t>9789351065067</t>
  </si>
  <si>
    <t>9789351064459</t>
  </si>
  <si>
    <t>9789351064763</t>
  </si>
  <si>
    <t>9789351064770</t>
  </si>
  <si>
    <t>9789351064503</t>
  </si>
  <si>
    <t>9789351064510</t>
  </si>
  <si>
    <t>9789351064527</t>
  </si>
  <si>
    <t>9789351064534</t>
  </si>
  <si>
    <t>9789351064541</t>
  </si>
  <si>
    <t>9789351064558</t>
  </si>
  <si>
    <t>9789351064572</t>
  </si>
  <si>
    <t>9789351064589</t>
  </si>
  <si>
    <t>9789351064596</t>
  </si>
  <si>
    <t>9789351064565</t>
  </si>
  <si>
    <t>9789351064602</t>
  </si>
  <si>
    <t>9789351064626</t>
  </si>
  <si>
    <t>9789351064633</t>
  </si>
  <si>
    <t>9789351066057</t>
  </si>
  <si>
    <t>9789351066064</t>
  </si>
  <si>
    <t>9789351066071</t>
  </si>
  <si>
    <t>9789351066088</t>
  </si>
  <si>
    <t>9789351066095</t>
  </si>
  <si>
    <t>9789351066101</t>
  </si>
  <si>
    <t>9789351066125</t>
  </si>
  <si>
    <t>9789351066132</t>
  </si>
  <si>
    <t>9789351066149</t>
  </si>
  <si>
    <t>9789351066118</t>
  </si>
  <si>
    <t>9789351066156</t>
  </si>
  <si>
    <t>9789351066163</t>
  </si>
  <si>
    <t>9789351065128</t>
  </si>
  <si>
    <t>9789351064619</t>
  </si>
  <si>
    <t>9789351065135</t>
  </si>
  <si>
    <t>9789351065142</t>
  </si>
  <si>
    <t>9789351065159</t>
  </si>
  <si>
    <t>9789351065166</t>
  </si>
  <si>
    <t>9789351065173</t>
  </si>
  <si>
    <t>9789351065180</t>
  </si>
  <si>
    <t>9789351065197</t>
  </si>
  <si>
    <t>9789351065203</t>
  </si>
  <si>
    <t>9789351065210</t>
  </si>
  <si>
    <t>9789351065234</t>
  </si>
  <si>
    <t>9789351065241</t>
  </si>
  <si>
    <t>9789351065258</t>
  </si>
  <si>
    <t>9789351065227</t>
  </si>
  <si>
    <t>9789351065265</t>
  </si>
  <si>
    <t>9789351065272</t>
  </si>
  <si>
    <t>9789351065289</t>
  </si>
  <si>
    <t>9789351064947</t>
  </si>
  <si>
    <t>9789351065326</t>
  </si>
  <si>
    <t>9789351065333</t>
  </si>
  <si>
    <t>9781407238708</t>
  </si>
  <si>
    <t>9781407238722</t>
  </si>
  <si>
    <t>9781407238678</t>
  </si>
  <si>
    <t>9781407238746</t>
  </si>
  <si>
    <t>9781407238753</t>
  </si>
  <si>
    <t>9781407238739</t>
  </si>
  <si>
    <t>9780099532934</t>
  </si>
  <si>
    <t>9780099532941</t>
  </si>
  <si>
    <t>9780099558088</t>
  </si>
  <si>
    <t>9780552165884</t>
  </si>
  <si>
    <t>9781847245588</t>
  </si>
  <si>
    <t>9780571253500</t>
  </si>
  <si>
    <t>9780007342587</t>
  </si>
  <si>
    <t>9780007509119</t>
  </si>
  <si>
    <t>9780007310326</t>
  </si>
  <si>
    <t>9780593073834</t>
  </si>
  <si>
    <t>9781780890128</t>
  </si>
  <si>
    <t>9780701187651</t>
  </si>
  <si>
    <t>9780751507287</t>
  </si>
  <si>
    <t>9780751502480</t>
  </si>
  <si>
    <t>9780751507805</t>
  </si>
  <si>
    <t>9780340768099</t>
  </si>
  <si>
    <t>9780552127035</t>
  </si>
  <si>
    <t>9780552136914</t>
  </si>
  <si>
    <t>9780752858364</t>
  </si>
  <si>
    <t>9780751511208</t>
  </si>
  <si>
    <t>9780751528527</t>
  </si>
  <si>
    <t>9780722166741</t>
  </si>
  <si>
    <t>9780722166697</t>
  </si>
  <si>
    <t>9780552084048</t>
  </si>
  <si>
    <t>9780330309028</t>
  </si>
  <si>
    <t>9780749336905</t>
  </si>
  <si>
    <t>9780330291385</t>
  </si>
  <si>
    <t>9780450411069</t>
  </si>
  <si>
    <t>9780330440776</t>
  </si>
  <si>
    <t>9780920057377</t>
  </si>
  <si>
    <t>9780330323642</t>
  </si>
  <si>
    <t>9780340820285</t>
  </si>
  <si>
    <t>9780451183972</t>
  </si>
  <si>
    <t>9780373627028</t>
  </si>
  <si>
    <t>9780552136921</t>
  </si>
  <si>
    <t>9780752847641</t>
  </si>
  <si>
    <t>9780752876887</t>
  </si>
  <si>
    <t>9781860461521</t>
  </si>
  <si>
    <t>9780007322145</t>
  </si>
  <si>
    <t>9780007453412</t>
  </si>
  <si>
    <t>9781405259644</t>
  </si>
  <si>
    <t>9780749319922</t>
  </si>
  <si>
    <t>9780340635377</t>
  </si>
  <si>
    <t>9780340658178</t>
  </si>
  <si>
    <t>9780450417375</t>
  </si>
  <si>
    <t>9780450424021</t>
  </si>
  <si>
    <t>9780340756959</t>
  </si>
  <si>
    <t>9780340244005</t>
  </si>
  <si>
    <t>9780450409387</t>
  </si>
  <si>
    <t>9780747261704</t>
  </si>
  <si>
    <t>9780747261759</t>
  </si>
  <si>
    <t>9780752880945</t>
  </si>
  <si>
    <t>9780752877204</t>
  </si>
  <si>
    <t>9780752881089</t>
  </si>
  <si>
    <t>9780752877273</t>
  </si>
  <si>
    <t>9780752877310</t>
  </si>
  <si>
    <t>9781407247564</t>
  </si>
  <si>
    <t>9780752877174</t>
  </si>
  <si>
    <t>9780752881072</t>
  </si>
  <si>
    <t>9780752877181</t>
  </si>
  <si>
    <t>9781407247571</t>
  </si>
  <si>
    <t>9781407247557</t>
  </si>
  <si>
    <t>9780752865638</t>
  </si>
  <si>
    <t>9781407247595</t>
  </si>
  <si>
    <t>9780752877679</t>
  </si>
  <si>
    <t>9780753819821</t>
  </si>
  <si>
    <t>9781862300408</t>
  </si>
  <si>
    <t>9780552994439</t>
  </si>
  <si>
    <t>9780857203687</t>
  </si>
  <si>
    <t>9780752847283</t>
  </si>
  <si>
    <t>9780440224051</t>
  </si>
  <si>
    <t>9780349000329</t>
  </si>
  <si>
    <t>9780349139289</t>
  </si>
  <si>
    <t>9780349000282</t>
  </si>
  <si>
    <t>9780007905935</t>
  </si>
  <si>
    <t>9780007242498</t>
  </si>
  <si>
    <t>9780007921850</t>
  </si>
  <si>
    <t>9780007877447</t>
  </si>
  <si>
    <t>9780007899708</t>
  </si>
  <si>
    <t>9780552168236</t>
  </si>
  <si>
    <t>9780552168212</t>
  </si>
  <si>
    <t>9780552167345</t>
  </si>
  <si>
    <t>9780552167369</t>
  </si>
  <si>
    <t>9780552167383</t>
  </si>
  <si>
    <t>9780552167390</t>
  </si>
  <si>
    <t>9780552168168</t>
  </si>
  <si>
    <t>9780749957964</t>
  </si>
  <si>
    <t>9780749957896</t>
  </si>
  <si>
    <t>9780749957995</t>
  </si>
  <si>
    <t>9780749957926</t>
  </si>
  <si>
    <t>9780749957933</t>
  </si>
  <si>
    <t>9780749957971</t>
  </si>
  <si>
    <t>9780749958091</t>
  </si>
  <si>
    <t>9780749957940</t>
  </si>
  <si>
    <t>9780749957988</t>
  </si>
  <si>
    <t>9780749958084</t>
  </si>
  <si>
    <t>9780749957889</t>
  </si>
  <si>
    <t>9780749957872</t>
  </si>
  <si>
    <t>9780749952150</t>
  </si>
  <si>
    <t>9780330515573</t>
  </si>
  <si>
    <t>9781447226499</t>
  </si>
  <si>
    <t>9781447226383</t>
  </si>
  <si>
    <t>9780330455442</t>
  </si>
  <si>
    <t>9780330456333</t>
  </si>
  <si>
    <t>9780330455428</t>
  </si>
  <si>
    <t>9781444739008</t>
  </si>
  <si>
    <t>9780007892303</t>
  </si>
  <si>
    <t>9780340834930</t>
  </si>
  <si>
    <t>9781471125812</t>
  </si>
  <si>
    <t>9781444735475</t>
  </si>
  <si>
    <t>9780340770337</t>
  </si>
  <si>
    <t>9780007927869</t>
  </si>
  <si>
    <t>9781444763997</t>
  </si>
  <si>
    <t>9781444764000</t>
  </si>
  <si>
    <t>9780340935132</t>
  </si>
  <si>
    <t>9781444739114</t>
  </si>
  <si>
    <t>9781471125843</t>
  </si>
  <si>
    <t>9780330487580</t>
  </si>
  <si>
    <t>9780751521849</t>
  </si>
  <si>
    <t>9780340689561</t>
  </si>
  <si>
    <t>9780007218646</t>
  </si>
  <si>
    <t>9780553817072</t>
  </si>
  <si>
    <t>9780099429265</t>
  </si>
  <si>
    <t>9789554186903</t>
  </si>
  <si>
    <t>9780552170529</t>
  </si>
  <si>
    <t>9780552161'978</t>
  </si>
  <si>
    <t>9780552778176</t>
  </si>
  <si>
    <t>9780552165297</t>
  </si>
  <si>
    <t>9781784160173</t>
  </si>
  <si>
    <t>9780552166133</t>
  </si>
  <si>
    <t>9780593070178</t>
  </si>
  <si>
    <t>9780552170550</t>
  </si>
  <si>
    <t>9780099595151</t>
  </si>
  <si>
    <t>9780091956486</t>
  </si>
  <si>
    <t>9780099594734</t>
  </si>
  <si>
    <t>9780099588382</t>
  </si>
  <si>
    <t>9780099590996</t>
  </si>
  <si>
    <t>9780099284369</t>
  </si>
  <si>
    <t>9780099583349</t>
  </si>
  <si>
    <t>9780091944919</t>
  </si>
  <si>
    <t>9780099559047</t>
  </si>
  <si>
    <t>9780099572282</t>
  </si>
  <si>
    <t>9780091957810</t>
  </si>
  <si>
    <t>9780753555590</t>
  </si>
  <si>
    <t>9780099586425</t>
  </si>
  <si>
    <t>9780091948382</t>
  </si>
  <si>
    <t>9780099595038</t>
  </si>
  <si>
    <t>9781784700928</t>
  </si>
  <si>
    <t>9780007892204</t>
  </si>
  <si>
    <t>9780007892235</t>
  </si>
  <si>
    <t>9780007892266</t>
  </si>
  <si>
    <t>9780007892211</t>
  </si>
  <si>
    <t>9780007892280</t>
  </si>
  <si>
    <t>9780007892341</t>
  </si>
  <si>
    <t>9780007892242</t>
  </si>
  <si>
    <t>9780007892297</t>
  </si>
  <si>
    <t>9780007892334</t>
  </si>
  <si>
    <t>9780552572439</t>
  </si>
  <si>
    <t>9780552572446</t>
  </si>
  <si>
    <t>9780099549673</t>
  </si>
  <si>
    <t>9781847562296</t>
  </si>
  <si>
    <t>9780552154796</t>
  </si>
  <si>
    <t>9781407245607</t>
  </si>
  <si>
    <t>9781407248400</t>
  </si>
  <si>
    <t>9780099550051</t>
  </si>
  <si>
    <t>9781784750862</t>
  </si>
  <si>
    <t>9780099574644</t>
  </si>
  <si>
    <t>9781447221586</t>
  </si>
  <si>
    <t>9780330544412</t>
  </si>
  <si>
    <t>9781447221579</t>
  </si>
  <si>
    <t>9780263904581</t>
  </si>
  <si>
    <t>9780263246636</t>
  </si>
  <si>
    <t>9780263896732</t>
  </si>
  <si>
    <t>9780263890082</t>
  </si>
  <si>
    <t>9780263890112</t>
  </si>
  <si>
    <t>9780263246629</t>
  </si>
  <si>
    <t>9780263890143</t>
  </si>
  <si>
    <t>9780263890198</t>
  </si>
  <si>
    <t>9780263889727</t>
  </si>
  <si>
    <t>9780263246407</t>
  </si>
  <si>
    <t>9780263910476</t>
  </si>
  <si>
    <t>9780263902389</t>
  </si>
  <si>
    <t>9780263896718</t>
  </si>
  <si>
    <t>9780263902143</t>
  </si>
  <si>
    <t>9780263902150</t>
  </si>
  <si>
    <t>9780263245493</t>
  </si>
  <si>
    <t>9780263896725</t>
  </si>
  <si>
    <t>9780263889550</t>
  </si>
  <si>
    <t>9780263890358</t>
  </si>
  <si>
    <t>9780263890440</t>
  </si>
  <si>
    <t>9780263890211</t>
  </si>
  <si>
    <t>9780263897777</t>
  </si>
  <si>
    <t>9780825461828</t>
  </si>
  <si>
    <t>9780007933631</t>
  </si>
  <si>
    <t>9780751508598</t>
  </si>
  <si>
    <t>9781447212355</t>
  </si>
  <si>
    <t>9781447212362</t>
  </si>
  <si>
    <t>9781447212409</t>
  </si>
  <si>
    <t>9781447212416</t>
  </si>
  <si>
    <t>9781447212423</t>
  </si>
  <si>
    <t>9781447285250</t>
  </si>
  <si>
    <t>9781447285281</t>
  </si>
  <si>
    <t>9781447285212</t>
  </si>
  <si>
    <t>9781447285199</t>
  </si>
  <si>
    <t>9781447208099</t>
  </si>
  <si>
    <t>9780007347902</t>
  </si>
  <si>
    <t>9780194248204</t>
  </si>
  <si>
    <t>9780099411499</t>
  </si>
  <si>
    <t>9780141392462</t>
  </si>
  <si>
    <t>9781784750831</t>
  </si>
  <si>
    <t>9789351770251</t>
  </si>
  <si>
    <t>9780007905881</t>
  </si>
  <si>
    <t>9780007905874</t>
  </si>
  <si>
    <t>9780007866250</t>
  </si>
  <si>
    <t>9780460876841</t>
  </si>
  <si>
    <t>9780099511939</t>
  </si>
  <si>
    <t>9781407217055</t>
  </si>
  <si>
    <t>9781447262503</t>
  </si>
  <si>
    <t>9781407239484</t>
  </si>
  <si>
    <t>9781447272656</t>
  </si>
  <si>
    <t>9780330455459</t>
  </si>
  <si>
    <t>9780755325733</t>
  </si>
  <si>
    <t>9780755321872</t>
  </si>
  <si>
    <t>9780755321902</t>
  </si>
  <si>
    <t>9780263902327</t>
  </si>
  <si>
    <t>9780263888256</t>
  </si>
  <si>
    <t>9780263889994</t>
  </si>
  <si>
    <t>9781847240712</t>
  </si>
  <si>
    <t>9781849160995</t>
  </si>
  <si>
    <t>9781847245519</t>
  </si>
  <si>
    <t>9780007384501</t>
  </si>
  <si>
    <t>9780007327065</t>
  </si>
  <si>
    <t>9781409135395</t>
  </si>
  <si>
    <t>9781444739084</t>
  </si>
  <si>
    <t>9781447221654</t>
  </si>
  <si>
    <t>9780340828618</t>
  </si>
  <si>
    <t>9780340767580</t>
  </si>
  <si>
    <t>9780340767566</t>
  </si>
  <si>
    <t>9780755378418</t>
  </si>
  <si>
    <t>9780007896653</t>
  </si>
  <si>
    <t>9781471132483</t>
  </si>
  <si>
    <t>9781471132490</t>
  </si>
  <si>
    <t>9781471132452</t>
  </si>
  <si>
    <t>9781844084524</t>
  </si>
  <si>
    <t>9780007580910</t>
  </si>
  <si>
    <t>9780008112448</t>
  </si>
  <si>
    <t>9780007590001</t>
  </si>
  <si>
    <t>9789350099124</t>
  </si>
  <si>
    <t>9780749081898</t>
  </si>
  <si>
    <t>9780099511854</t>
  </si>
  <si>
    <t>9780099511465</t>
  </si>
  <si>
    <t>9780099518921</t>
  </si>
  <si>
    <t>9780099529736</t>
  </si>
  <si>
    <t>9780099540854</t>
  </si>
  <si>
    <t>9781447255970</t>
  </si>
  <si>
    <t>9781447256649</t>
  </si>
  <si>
    <t>9781447231233</t>
  </si>
  <si>
    <t>9781509815654</t>
  </si>
  <si>
    <t>9781447286264</t>
  </si>
  <si>
    <t>9781784750824</t>
  </si>
  <si>
    <t>9780552778565</t>
  </si>
  <si>
    <t>9780552162425</t>
  </si>
  <si>
    <t>9781784160203</t>
  </si>
  <si>
    <t>9780552169189</t>
  </si>
  <si>
    <t>9780552165877</t>
  </si>
  <si>
    <t>9781784160418</t>
  </si>
  <si>
    <t>9780552778862</t>
  </si>
  <si>
    <t>9780552171083</t>
  </si>
  <si>
    <t>9780552779654</t>
  </si>
  <si>
    <t>9780552170734</t>
  </si>
  <si>
    <t>9780552773744</t>
  </si>
  <si>
    <t>9780552170130</t>
  </si>
  <si>
    <t>9781471132872</t>
  </si>
  <si>
    <t>9781471120282</t>
  </si>
  <si>
    <t>9781471141539</t>
  </si>
  <si>
    <t>9781476786049</t>
  </si>
  <si>
    <t>9781471115080</t>
  </si>
  <si>
    <t>9781471137655</t>
  </si>
  <si>
    <t>9781471138744</t>
  </si>
  <si>
    <t>9780007580576</t>
  </si>
  <si>
    <t>9781444755350</t>
  </si>
  <si>
    <t>9781444704990</t>
  </si>
  <si>
    <t>9781444707311</t>
  </si>
  <si>
    <t>9781444737967</t>
  </si>
  <si>
    <t>9781444753714</t>
  </si>
  <si>
    <t>9781848546530</t>
  </si>
  <si>
    <t>9781444787276</t>
  </si>
  <si>
    <t>9781444784473</t>
  </si>
  <si>
    <t>9781444738841</t>
  </si>
  <si>
    <t>9781444787061</t>
  </si>
  <si>
    <t>9781444736465</t>
  </si>
  <si>
    <t>9781444793758</t>
  </si>
  <si>
    <t>9780340960196</t>
  </si>
  <si>
    <t>9781444704686</t>
  </si>
  <si>
    <t>9781444704693</t>
  </si>
  <si>
    <t>9781444704709</t>
  </si>
  <si>
    <t>9781444704716</t>
  </si>
  <si>
    <t>9781784750251</t>
  </si>
  <si>
    <t>9781846553615</t>
  </si>
  <si>
    <t>9781784750428</t>
  </si>
  <si>
    <t>9780099574286</t>
  </si>
  <si>
    <t>9780099558750</t>
  </si>
  <si>
    <t>9780099572251</t>
  </si>
  <si>
    <t>9780099539568</t>
  </si>
  <si>
    <t>9780099591696</t>
  </si>
  <si>
    <t>9780352347763</t>
  </si>
  <si>
    <t>9780352347817</t>
  </si>
  <si>
    <t>9781784750268</t>
  </si>
  <si>
    <t>9780091956493</t>
  </si>
  <si>
    <t>9780099568575</t>
  </si>
  <si>
    <t>9780099584544</t>
  </si>
  <si>
    <t>9780091956103</t>
  </si>
  <si>
    <t>9780099551270</t>
  </si>
  <si>
    <t>9780352347909</t>
  </si>
  <si>
    <t>9780099585329</t>
  </si>
  <si>
    <t>9781784700232</t>
  </si>
  <si>
    <t>9780099584193</t>
  </si>
  <si>
    <t>9780099584834</t>
  </si>
  <si>
    <t>9780099582151</t>
  </si>
  <si>
    <t>9780099559368</t>
  </si>
  <si>
    <t>9780099599234</t>
  </si>
  <si>
    <t>9780091953102</t>
  </si>
  <si>
    <t>9780753555422</t>
  </si>
  <si>
    <t>9780749958657</t>
  </si>
  <si>
    <t>9780749958626</t>
  </si>
  <si>
    <t>9780356500669</t>
  </si>
  <si>
    <t>9780749958602</t>
  </si>
  <si>
    <t>9780751555332</t>
  </si>
  <si>
    <t>9780751553338</t>
  </si>
  <si>
    <t>9780349405995</t>
  </si>
  <si>
    <t>9780349406015</t>
  </si>
  <si>
    <t>9780349406046</t>
  </si>
  <si>
    <t>9780349406053</t>
  </si>
  <si>
    <t>9781472103055</t>
  </si>
  <si>
    <t>9781472110619</t>
  </si>
  <si>
    <t>9781780335773</t>
  </si>
  <si>
    <t>9781472110626</t>
  </si>
  <si>
    <t>9781472111647</t>
  </si>
  <si>
    <t>9781472112156</t>
  </si>
  <si>
    <t>9781472115546</t>
  </si>
  <si>
    <t>9781472113276</t>
  </si>
  <si>
    <t>9781472108609</t>
  </si>
  <si>
    <t>9781472108562</t>
  </si>
  <si>
    <t>9781472108579</t>
  </si>
  <si>
    <t>9781472111661</t>
  </si>
  <si>
    <t>9781472118707</t>
  </si>
  <si>
    <t>9781472109460</t>
  </si>
  <si>
    <t>9781472111180</t>
  </si>
  <si>
    <t>9781472111197</t>
  </si>
  <si>
    <t>9781472114655</t>
  </si>
  <si>
    <t>9781472114198</t>
  </si>
  <si>
    <t>9781472114167</t>
  </si>
  <si>
    <t>9781472114464</t>
  </si>
  <si>
    <t>9781472108265</t>
  </si>
  <si>
    <t>9781472116406</t>
  </si>
  <si>
    <t>9780349407401</t>
  </si>
  <si>
    <t>9780349407371</t>
  </si>
  <si>
    <t>9780349407395</t>
  </si>
  <si>
    <t>9781472103079</t>
  </si>
  <si>
    <t>9781472103093</t>
  </si>
  <si>
    <t>9781472115782</t>
  </si>
  <si>
    <t>9781472115829</t>
  </si>
  <si>
    <t>9781472115843</t>
  </si>
  <si>
    <t>9781472106421</t>
  </si>
  <si>
    <t>9781472110633</t>
  </si>
  <si>
    <t>9781472110862</t>
  </si>
  <si>
    <t>9781472114600</t>
  </si>
  <si>
    <t>9781472110541</t>
  </si>
  <si>
    <t>9780749955274</t>
  </si>
  <si>
    <t>9781905654796</t>
  </si>
  <si>
    <t>9781905654741</t>
  </si>
  <si>
    <t>9781905654789</t>
  </si>
  <si>
    <t>9781905654772</t>
  </si>
  <si>
    <t>9781907410208</t>
  </si>
  <si>
    <t>9781905654765</t>
  </si>
  <si>
    <t>9781907411502</t>
  </si>
  <si>
    <t>9780199540464</t>
  </si>
  <si>
    <t>9781444713589</t>
  </si>
  <si>
    <t>9781444787887</t>
  </si>
  <si>
    <t>9781444789232</t>
  </si>
  <si>
    <t>9781444797213</t>
  </si>
  <si>
    <t>9781444760354</t>
  </si>
  <si>
    <t>9781444760132</t>
  </si>
  <si>
    <t>9781444760453</t>
  </si>
  <si>
    <t>9781444760491</t>
  </si>
  <si>
    <t>9781444760415</t>
  </si>
  <si>
    <t>9781444728392</t>
  </si>
  <si>
    <t>9781444785524</t>
  </si>
  <si>
    <t>9781848549173</t>
  </si>
  <si>
    <t>9781444768732</t>
  </si>
  <si>
    <t>9781444799019</t>
  </si>
  <si>
    <t>9781780226583</t>
  </si>
  <si>
    <t>9781780228228</t>
  </si>
  <si>
    <t>9781409153603</t>
  </si>
  <si>
    <t>9781409109488</t>
  </si>
  <si>
    <t>9781409151562</t>
  </si>
  <si>
    <t>9781409150183</t>
  </si>
  <si>
    <t>9781409148142</t>
  </si>
  <si>
    <t>9781409139591</t>
  </si>
  <si>
    <t>9781409155942</t>
  </si>
  <si>
    <t>9780575120693</t>
  </si>
  <si>
    <t>9781447279662</t>
  </si>
  <si>
    <t>9781447279679</t>
  </si>
  <si>
    <t>9781447279686</t>
  </si>
  <si>
    <t>9781447279693</t>
  </si>
  <si>
    <t>9781447279709</t>
  </si>
  <si>
    <t>9780330526630</t>
  </si>
  <si>
    <t>9780330526623</t>
  </si>
  <si>
    <t>9780330458368</t>
  </si>
  <si>
    <t>9780330458382</t>
  </si>
  <si>
    <t>9780330526616</t>
  </si>
  <si>
    <t>9780330545013</t>
  </si>
  <si>
    <t>9780330545006</t>
  </si>
  <si>
    <t>9780007486175</t>
  </si>
  <si>
    <t>9780007594078</t>
  </si>
  <si>
    <t>9780006176909</t>
  </si>
  <si>
    <t>9780007385171</t>
  </si>
  <si>
    <t>9780007579181</t>
  </si>
  <si>
    <t>9780007303137</t>
  </si>
  <si>
    <t>9780007560509</t>
  </si>
  <si>
    <t>9780008110543</t>
  </si>
  <si>
    <t>9780008110505</t>
  </si>
  <si>
    <t>9780008110468</t>
  </si>
  <si>
    <t>9780008110482</t>
  </si>
  <si>
    <t>9780007552283</t>
  </si>
  <si>
    <t>9780007579174</t>
  </si>
  <si>
    <t>9780008126438</t>
  </si>
  <si>
    <t>9780007542000</t>
  </si>
  <si>
    <t>9780007503216</t>
  </si>
  <si>
    <t>9780593068953</t>
  </si>
  <si>
    <t>9780857501479</t>
  </si>
  <si>
    <t>9780857500793</t>
  </si>
  <si>
    <t>9780552779395</t>
  </si>
  <si>
    <t>9780552774703</t>
  </si>
  <si>
    <t>9780552159135</t>
  </si>
  <si>
    <t>9780552779012</t>
  </si>
  <si>
    <t>9781471139499</t>
  </si>
  <si>
    <t>9781849830287</t>
  </si>
  <si>
    <t>9781849830294</t>
  </si>
  <si>
    <t>9781471140150</t>
  </si>
  <si>
    <t>9781471113888</t>
  </si>
  <si>
    <t>9781471141751</t>
  </si>
  <si>
    <t>9781471134319</t>
  </si>
  <si>
    <t>9781471134494</t>
  </si>
  <si>
    <t>9781472112316</t>
  </si>
  <si>
    <t>9780751552508</t>
  </si>
  <si>
    <t>9780751547207</t>
  </si>
  <si>
    <t>9780751557954</t>
  </si>
  <si>
    <t>9780751554946</t>
  </si>
  <si>
    <t>9781472115195</t>
  </si>
  <si>
    <t>9780356503004</t>
  </si>
  <si>
    <t>9781780331812</t>
  </si>
  <si>
    <t>9780349140520</t>
  </si>
  <si>
    <t>9780751550481</t>
  </si>
  <si>
    <t>9780751549263</t>
  </si>
  <si>
    <t>9781844088478</t>
  </si>
  <si>
    <t>9781844088416</t>
  </si>
  <si>
    <t>9781844088461</t>
  </si>
  <si>
    <t>9780751551662</t>
  </si>
  <si>
    <t>9781472114006</t>
  </si>
  <si>
    <t>9781472114013</t>
  </si>
  <si>
    <t>9780349139463</t>
  </si>
  <si>
    <t>9780091952822</t>
  </si>
  <si>
    <t>9781409109723</t>
  </si>
  <si>
    <t>9781409138006</t>
  </si>
  <si>
    <t>9780007375158</t>
  </si>
  <si>
    <t>9781447244837</t>
  </si>
  <si>
    <t>9780330512930</t>
  </si>
  <si>
    <t>9780330518895</t>
  </si>
  <si>
    <t>9780007433957</t>
  </si>
  <si>
    <t>9781472203373</t>
  </si>
  <si>
    <t>9781472239525</t>
  </si>
  <si>
    <t>9781472204684</t>
  </si>
  <si>
    <t>9781472204226</t>
  </si>
  <si>
    <t>9781472212122</t>
  </si>
  <si>
    <t>9780755379576</t>
  </si>
  <si>
    <t>9780755392247</t>
  </si>
  <si>
    <t>9780755388943</t>
  </si>
  <si>
    <t>9781472209238</t>
  </si>
  <si>
    <t>9781472204912</t>
  </si>
  <si>
    <t>9781472214256</t>
  </si>
  <si>
    <t>9781472209856</t>
  </si>
  <si>
    <t>9781472228420</t>
  </si>
  <si>
    <t>9780230766655</t>
  </si>
  <si>
    <t>9781447245971</t>
  </si>
  <si>
    <t>9781447267096</t>
  </si>
  <si>
    <t>9781447206224</t>
  </si>
  <si>
    <t>9781447290599</t>
  </si>
  <si>
    <t>9780778302025</t>
  </si>
  <si>
    <t>9780778302148</t>
  </si>
  <si>
    <t>9780007805143</t>
  </si>
  <si>
    <t>9780007905898</t>
  </si>
  <si>
    <t>9781407219950</t>
  </si>
  <si>
    <t>9780778301073</t>
  </si>
  <si>
    <t>9780751550153</t>
  </si>
  <si>
    <t>9780007130320</t>
  </si>
  <si>
    <t>9781847247858</t>
  </si>
  <si>
    <t>9781904598749</t>
  </si>
  <si>
    <t>9780552148399</t>
  </si>
  <si>
    <t>9781849160704</t>
  </si>
  <si>
    <t>9780752262031</t>
  </si>
  <si>
    <t>9780751520224</t>
  </si>
  <si>
    <t>9780751520071</t>
  </si>
  <si>
    <t>9780751516951</t>
  </si>
  <si>
    <t>9780751525441</t>
  </si>
  <si>
    <t>9780751519358</t>
  </si>
  <si>
    <t>9780751549744</t>
  </si>
  <si>
    <t>9780007432431</t>
  </si>
  <si>
    <t>9780743484329</t>
  </si>
  <si>
    <t>9781849834674</t>
  </si>
  <si>
    <t>9780743450294</t>
  </si>
  <si>
    <t>9780671003593</t>
  </si>
  <si>
    <t>9781847396495</t>
  </si>
  <si>
    <t>9780671702502</t>
  </si>
  <si>
    <t>9780743430333</t>
  </si>
  <si>
    <t>9780671737610</t>
  </si>
  <si>
    <t>9780671737627</t>
  </si>
  <si>
    <t>9780671737634</t>
  </si>
  <si>
    <t>9781416517214</t>
  </si>
  <si>
    <t>9780340936900</t>
  </si>
  <si>
    <t>9781416502852</t>
  </si>
  <si>
    <t>9781416502869</t>
  </si>
  <si>
    <t>9781848451254</t>
  </si>
  <si>
    <t>9781848451261</t>
  </si>
  <si>
    <t>9781848451704</t>
  </si>
  <si>
    <t>9780007892259</t>
  </si>
  <si>
    <t>9780007892273</t>
  </si>
  <si>
    <t>9780552572453</t>
  </si>
  <si>
    <t>9780552152754</t>
  </si>
  <si>
    <t>9780330411981</t>
  </si>
  <si>
    <t>9780330436083</t>
  </si>
  <si>
    <t>9780330511032</t>
  </si>
  <si>
    <t>9780552145831</t>
  </si>
  <si>
    <t>9780552168182</t>
  </si>
  <si>
    <t>9780552168199</t>
  </si>
  <si>
    <t>9780552168205</t>
  </si>
  <si>
    <t>9780099460077</t>
  </si>
  <si>
    <t>9780330451260</t>
  </si>
  <si>
    <t>9780330457828</t>
  </si>
  <si>
    <t>9780753819135</t>
  </si>
  <si>
    <t>9780753819661</t>
  </si>
  <si>
    <t>9780753819715</t>
  </si>
  <si>
    <t>9780753822371</t>
  </si>
  <si>
    <t>9780753822432</t>
  </si>
  <si>
    <t>9780753826652</t>
  </si>
  <si>
    <t>9780263998641</t>
  </si>
  <si>
    <t>9780778300823</t>
  </si>
  <si>
    <t>9780778300977</t>
  </si>
  <si>
    <t>9780778301646</t>
  </si>
  <si>
    <t>9781848451650</t>
  </si>
  <si>
    <t>9781848451308</t>
  </si>
  <si>
    <t>9781847243348</t>
  </si>
  <si>
    <t>9781444760156</t>
  </si>
  <si>
    <t>9781473611375</t>
  </si>
  <si>
    <t>9781473611382</t>
  </si>
  <si>
    <t>9781473611399</t>
  </si>
  <si>
    <t>9781473611405</t>
  </si>
  <si>
    <t>9781473611412</t>
  </si>
  <si>
    <t>9780099526599</t>
  </si>
  <si>
    <t>9780099570554</t>
  </si>
  <si>
    <t>9781407247588</t>
  </si>
  <si>
    <t>9780007234905</t>
  </si>
  <si>
    <t>9780007274208</t>
  </si>
  <si>
    <t>9781849836296</t>
  </si>
  <si>
    <t>9781849836418</t>
  </si>
  <si>
    <t>9781509816019</t>
  </si>
  <si>
    <t>9780330515207</t>
  </si>
  <si>
    <t>9780099514961</t>
  </si>
  <si>
    <t>9780330456920</t>
  </si>
  <si>
    <t>9780091908362</t>
  </si>
  <si>
    <t>9780099514435</t>
  </si>
  <si>
    <t>9781405920377</t>
  </si>
  <si>
    <t>9781405920384</t>
  </si>
  <si>
    <t>9781405920391</t>
  </si>
  <si>
    <t>9780099490050</t>
  </si>
  <si>
    <t>9780751540857</t>
  </si>
  <si>
    <t>9781471142277</t>
  </si>
  <si>
    <t>9781471142284</t>
  </si>
  <si>
    <t>9781471142314</t>
  </si>
  <si>
    <t>9781849833356</t>
  </si>
  <si>
    <t>9780751506204</t>
  </si>
  <si>
    <t>9780751511345</t>
  </si>
  <si>
    <t>9780751534979</t>
  </si>
  <si>
    <t>9780751539868</t>
  </si>
  <si>
    <t>9780751543483</t>
  </si>
  <si>
    <t>9780330442329</t>
  </si>
  <si>
    <t>9781447207986</t>
  </si>
  <si>
    <t>9780571228539</t>
  </si>
  <si>
    <t>9780571229604</t>
  </si>
  <si>
    <t>9780099513759</t>
  </si>
  <si>
    <t>9780099513797</t>
  </si>
  <si>
    <t>9780099513841</t>
  </si>
  <si>
    <t>9780099514022</t>
  </si>
  <si>
    <t>9780099580690</t>
  </si>
  <si>
    <t>9780752883809</t>
  </si>
  <si>
    <t>9781409117759</t>
  </si>
  <si>
    <t>9781409119869</t>
  </si>
  <si>
    <t>9781447251224</t>
  </si>
  <si>
    <t>9780099435440</t>
  </si>
  <si>
    <t>9780007203307</t>
  </si>
  <si>
    <t>9780007203338</t>
  </si>
  <si>
    <t>9781898801979</t>
  </si>
  <si>
    <t>9781407248431</t>
  </si>
  <si>
    <t>9780778300892</t>
  </si>
  <si>
    <t>9780778301141</t>
  </si>
  <si>
    <t>9780778301950</t>
  </si>
  <si>
    <t>9780330435857</t>
  </si>
  <si>
    <t>9780330399883</t>
  </si>
  <si>
    <t>9780330464567</t>
  </si>
  <si>
    <t>9780099594536</t>
  </si>
  <si>
    <t>9780099586463</t>
  </si>
  <si>
    <t>9781784700881</t>
  </si>
  <si>
    <t>9780099526643</t>
  </si>
  <si>
    <t>9781444736625</t>
  </si>
  <si>
    <t>9781473610798</t>
  </si>
  <si>
    <t>9781444765533</t>
  </si>
  <si>
    <t>9781444731422</t>
  </si>
  <si>
    <t>9781444755909</t>
  </si>
  <si>
    <t>9781444796025</t>
  </si>
  <si>
    <t>9781444784718</t>
  </si>
  <si>
    <t>9780062401724</t>
  </si>
  <si>
    <t>9780008123246</t>
  </si>
  <si>
    <t>9780007467815</t>
  </si>
  <si>
    <t>9780007479078</t>
  </si>
  <si>
    <t>9780007506606</t>
  </si>
  <si>
    <t>9780007457977</t>
  </si>
  <si>
    <t>9781444778151</t>
  </si>
  <si>
    <t>9781444762488</t>
  </si>
  <si>
    <t>9780340963661</t>
  </si>
  <si>
    <t>9780340963692</t>
  </si>
  <si>
    <t>9780340963722</t>
  </si>
  <si>
    <t>9780340992531</t>
  </si>
  <si>
    <t>9781444757491</t>
  </si>
  <si>
    <t>9781444738766</t>
  </si>
  <si>
    <t>9781444738803</t>
  </si>
  <si>
    <t>9780007531677</t>
  </si>
  <si>
    <t>9780007520312</t>
  </si>
  <si>
    <t>9780007438945</t>
  </si>
  <si>
    <t>9780008123161</t>
  </si>
  <si>
    <t>9780007550722</t>
  </si>
  <si>
    <t>9780007384266</t>
  </si>
  <si>
    <t>9781471139321</t>
  </si>
  <si>
    <t>9781476791456</t>
  </si>
  <si>
    <t>9781471102523</t>
  </si>
  <si>
    <t>9781471123818</t>
  </si>
  <si>
    <t>9780099592020</t>
  </si>
  <si>
    <t>9780099591290</t>
  </si>
  <si>
    <t>9780552171113</t>
  </si>
  <si>
    <t>9781409137245</t>
  </si>
  <si>
    <t>9780575092075</t>
  </si>
  <si>
    <t>9781473208490</t>
  </si>
  <si>
    <t>9780575100589</t>
  </si>
  <si>
    <t>9780671797485</t>
  </si>
  <si>
    <t>9780008101244</t>
  </si>
  <si>
    <t>9780330544436</t>
  </si>
  <si>
    <t>9781447221616</t>
  </si>
  <si>
    <t>9780701188061</t>
  </si>
  <si>
    <t>9780099549482</t>
  </si>
  <si>
    <t>9780099595076</t>
  </si>
  <si>
    <t>9780099590835</t>
  </si>
  <si>
    <t>9781784701383</t>
  </si>
  <si>
    <t>9780099559580</t>
  </si>
  <si>
    <t>9780099579144</t>
  </si>
  <si>
    <t>9780007548699</t>
  </si>
  <si>
    <t>9780007578979</t>
  </si>
  <si>
    <t>9780007578986</t>
  </si>
  <si>
    <t>9780007578993</t>
  </si>
  <si>
    <t>9780007296842</t>
  </si>
  <si>
    <t>9780099560432</t>
  </si>
  <si>
    <t>9780553824483</t>
  </si>
  <si>
    <t>9780575090972</t>
  </si>
  <si>
    <t>9780575134027</t>
  </si>
  <si>
    <t>9781409156451</t>
  </si>
  <si>
    <t>9781409129707</t>
  </si>
  <si>
    <t>9781409156482</t>
  </si>
  <si>
    <t>9781409145660</t>
  </si>
  <si>
    <t>9780752884004</t>
  </si>
  <si>
    <t>9780593069219</t>
  </si>
  <si>
    <t>9780857502674</t>
  </si>
  <si>
    <t>9781784160005</t>
  </si>
  <si>
    <t>9780552779159</t>
  </si>
  <si>
    <t>9780552779371</t>
  </si>
  <si>
    <t>9780552171410</t>
  </si>
  <si>
    <t>9780593072882</t>
  </si>
  <si>
    <t>9780552778435</t>
  </si>
  <si>
    <t>9780857521507</t>
  </si>
  <si>
    <t>9780593072448</t>
  </si>
  <si>
    <t>9781447212348</t>
  </si>
  <si>
    <t>9780061950728</t>
  </si>
  <si>
    <t>9780007550258</t>
  </si>
  <si>
    <t>9781784753252</t>
  </si>
  <si>
    <t>9780755389988</t>
  </si>
  <si>
    <t>9780755377602</t>
  </si>
  <si>
    <t>9781472226808</t>
  </si>
  <si>
    <t>9780755378456</t>
  </si>
  <si>
    <t>9781472216977</t>
  </si>
  <si>
    <t>9781472215987</t>
  </si>
  <si>
    <t>9781472212818</t>
  </si>
  <si>
    <t>9780755352982</t>
  </si>
  <si>
    <t>9781472217974</t>
  </si>
  <si>
    <t>9781472217936</t>
  </si>
  <si>
    <t>9781472217950</t>
  </si>
  <si>
    <t>9781472217912</t>
  </si>
  <si>
    <t>9781472223081</t>
  </si>
  <si>
    <t>9781472223104</t>
  </si>
  <si>
    <t>9781472223128</t>
  </si>
  <si>
    <t>9781472222596</t>
  </si>
  <si>
    <t>9781472222619</t>
  </si>
  <si>
    <t>9781472222633</t>
  </si>
  <si>
    <t>9780755396320</t>
  </si>
  <si>
    <t>9781472211033</t>
  </si>
  <si>
    <t>9781472200570</t>
  </si>
  <si>
    <t>9781472200518</t>
  </si>
  <si>
    <t>9781472208323</t>
  </si>
  <si>
    <t>9780755357031</t>
  </si>
  <si>
    <t>9781472215192</t>
  </si>
  <si>
    <t>9781472215178</t>
  </si>
  <si>
    <t>9780857389985</t>
  </si>
  <si>
    <t>9781784291297</t>
  </si>
  <si>
    <t>9781782061632</t>
  </si>
  <si>
    <t>9781848667426</t>
  </si>
  <si>
    <t>9781780877174</t>
  </si>
  <si>
    <t>9781784291457</t>
  </si>
  <si>
    <t>9781848664296</t>
  </si>
  <si>
    <t>9781782069157</t>
  </si>
  <si>
    <t>9781782434429</t>
  </si>
  <si>
    <t>9781409129769</t>
  </si>
  <si>
    <t>9781409149293</t>
  </si>
  <si>
    <t>9781409151814</t>
  </si>
  <si>
    <t>9781473202375</t>
  </si>
  <si>
    <t>9780751550764</t>
  </si>
  <si>
    <t>9780349139296</t>
  </si>
  <si>
    <t>9780749959326</t>
  </si>
  <si>
    <t>9781444758993</t>
  </si>
  <si>
    <t>9781444738674</t>
  </si>
  <si>
    <t>9781444788655</t>
  </si>
  <si>
    <t>9781444921205</t>
  </si>
  <si>
    <t>9781444752335</t>
  </si>
  <si>
    <t>9781444739749</t>
  </si>
  <si>
    <t>9781444752199</t>
  </si>
  <si>
    <t>9781444754841</t>
  </si>
  <si>
    <t>9781848548039</t>
  </si>
  <si>
    <t>9781444779660</t>
  </si>
  <si>
    <t>9781408842096</t>
  </si>
  <si>
    <t>9781408830505</t>
  </si>
  <si>
    <t>9780747588191</t>
  </si>
  <si>
    <t>9781472222800</t>
  </si>
  <si>
    <t>9781472222824</t>
  </si>
  <si>
    <t>9781472222848</t>
  </si>
  <si>
    <t>9781472221261</t>
  </si>
  <si>
    <t>9781472204721</t>
  </si>
  <si>
    <t>9781472214584</t>
  </si>
  <si>
    <t>9781472218964</t>
  </si>
  <si>
    <t>9781472219442</t>
  </si>
  <si>
    <t>9781472208071</t>
  </si>
  <si>
    <t>9781472208101</t>
  </si>
  <si>
    <t>9781472208132</t>
  </si>
  <si>
    <t>9781472226518</t>
  </si>
  <si>
    <t>9781472226280</t>
  </si>
  <si>
    <t>9781472217301</t>
  </si>
  <si>
    <t>9780007510894</t>
  </si>
  <si>
    <t>9780007513154</t>
  </si>
  <si>
    <t>9780007528189</t>
  </si>
  <si>
    <t>9780008125271</t>
  </si>
  <si>
    <t>9781869509064</t>
  </si>
  <si>
    <t>9780007512041</t>
  </si>
  <si>
    <t>9780007548729</t>
  </si>
  <si>
    <t>9780007544271</t>
  </si>
  <si>
    <t>9780008127695</t>
  </si>
  <si>
    <t>9780008135577</t>
  </si>
  <si>
    <t>9780008108335</t>
  </si>
  <si>
    <t>9780141047867</t>
  </si>
  <si>
    <t>9780575092860</t>
  </si>
  <si>
    <t>9780141339573</t>
  </si>
  <si>
    <t>9781444738629</t>
  </si>
  <si>
    <t>9780141047874</t>
  </si>
  <si>
    <t>9780755387465</t>
  </si>
  <si>
    <t>9781472226792</t>
  </si>
  <si>
    <t>9781472226952</t>
  </si>
  <si>
    <t>9781472213785</t>
  </si>
  <si>
    <t>9780755377817</t>
  </si>
  <si>
    <t>9781472223579</t>
  </si>
  <si>
    <t>9781849905176</t>
  </si>
  <si>
    <t>9781849905190</t>
  </si>
  <si>
    <t>9781849905237</t>
  </si>
  <si>
    <t>9781849905244</t>
  </si>
  <si>
    <t>9781471101014</t>
  </si>
  <si>
    <t>9781471139826</t>
  </si>
  <si>
    <t>9781471138454</t>
  </si>
  <si>
    <t>9781471138706</t>
  </si>
  <si>
    <t>9781471131905</t>
  </si>
  <si>
    <t>9781471102851</t>
  </si>
  <si>
    <t>9781442419803</t>
  </si>
  <si>
    <t>9781849014984</t>
  </si>
  <si>
    <t>9781847391001</t>
  </si>
  <si>
    <t>9781780872384</t>
  </si>
  <si>
    <t>9781782066293</t>
  </si>
  <si>
    <t>9781408810507</t>
  </si>
  <si>
    <t>9780263246421</t>
  </si>
  <si>
    <t>9781447222507</t>
  </si>
  <si>
    <t>9780263910469</t>
  </si>
  <si>
    <t>9780263889604</t>
  </si>
  <si>
    <t>9780263897623</t>
  </si>
  <si>
    <t>9780263906752</t>
  </si>
  <si>
    <t>9780330522038</t>
  </si>
  <si>
    <t>9780330522014</t>
  </si>
  <si>
    <t>9781848663268</t>
  </si>
  <si>
    <t>9781782067832</t>
  </si>
  <si>
    <t>9781782062110</t>
  </si>
  <si>
    <t>9780857385154</t>
  </si>
  <si>
    <t>9780857389367</t>
  </si>
  <si>
    <t>9781471131523</t>
  </si>
  <si>
    <t>9781471134975</t>
  </si>
  <si>
    <t>9781471112508</t>
  </si>
  <si>
    <t>9781409129509</t>
  </si>
  <si>
    <t>9781409120513</t>
  </si>
  <si>
    <t>9780753817568</t>
  </si>
  <si>
    <t>9781409119821</t>
  </si>
  <si>
    <t>9781849906197</t>
  </si>
  <si>
    <t>9781846079863</t>
  </si>
  <si>
    <t>9781908533289</t>
  </si>
  <si>
    <t>9781908533128</t>
  </si>
  <si>
    <t>9781908533302</t>
  </si>
  <si>
    <t>9780099574057</t>
  </si>
  <si>
    <t>9780099574149</t>
  </si>
  <si>
    <t>9780099534624</t>
  </si>
  <si>
    <t>9780006479673</t>
  </si>
  <si>
    <t>9781409151395</t>
  </si>
  <si>
    <t>9780751537512</t>
  </si>
  <si>
    <t>9780751554151</t>
  </si>
  <si>
    <t>9781409151401</t>
  </si>
  <si>
    <t>9781447283072</t>
  </si>
  <si>
    <t>9780099574095</t>
  </si>
  <si>
    <t>9780099586470</t>
  </si>
  <si>
    <t>9781847563408</t>
  </si>
  <si>
    <t>9781847563415</t>
  </si>
  <si>
    <t>9781847563422</t>
  </si>
  <si>
    <t>9781847563439</t>
  </si>
  <si>
    <t>9780007311903</t>
  </si>
  <si>
    <t>9780007583140</t>
  </si>
  <si>
    <t>9780007503285</t>
  </si>
  <si>
    <t>9781847563668</t>
  </si>
  <si>
    <t>9781409120353</t>
  </si>
  <si>
    <t>9781780226217</t>
  </si>
  <si>
    <t>9781409147237</t>
  </si>
  <si>
    <t>9781408707401</t>
  </si>
  <si>
    <t>9781841499505</t>
  </si>
  <si>
    <t>9780356502120</t>
  </si>
  <si>
    <t>9780751552157</t>
  </si>
  <si>
    <t>9780349006536</t>
  </si>
  <si>
    <t>9781472118820</t>
  </si>
  <si>
    <t>9780751554496</t>
  </si>
  <si>
    <t>9780349403700</t>
  </si>
  <si>
    <t>9781780876733</t>
  </si>
  <si>
    <t>9781780876672</t>
  </si>
  <si>
    <t>9781782063384</t>
  </si>
  <si>
    <t>9781782063346</t>
  </si>
  <si>
    <t>9781780876559</t>
  </si>
  <si>
    <t>9781780876511</t>
  </si>
  <si>
    <t>9781848667860</t>
  </si>
  <si>
    <t>9781848665910</t>
  </si>
  <si>
    <t>9780857388803</t>
  </si>
  <si>
    <t>9781848663688</t>
  </si>
  <si>
    <t>9781780876368</t>
  </si>
  <si>
    <t>9780007493555</t>
  </si>
  <si>
    <t>9780007493562</t>
  </si>
  <si>
    <t>9780007493579</t>
  </si>
  <si>
    <t>9780007493456</t>
  </si>
  <si>
    <t>9780007493586</t>
  </si>
  <si>
    <t>9780007493593</t>
  </si>
  <si>
    <t>9780007493463</t>
  </si>
  <si>
    <t>9780007493609</t>
  </si>
  <si>
    <t>9780007493616</t>
  </si>
  <si>
    <t>9780007493470</t>
  </si>
  <si>
    <t>9780007493487</t>
  </si>
  <si>
    <t>9780007493623</t>
  </si>
  <si>
    <t>9780007493494</t>
  </si>
  <si>
    <t>9780007493500</t>
  </si>
  <si>
    <t>9780007493517</t>
  </si>
  <si>
    <t>9780007493524</t>
  </si>
  <si>
    <t>9780007493531</t>
  </si>
  <si>
    <t>9780007493630</t>
  </si>
  <si>
    <t>9780007493647</t>
  </si>
  <si>
    <t>9780007493548</t>
  </si>
  <si>
    <t>9780099554455</t>
  </si>
  <si>
    <t>9781848548565</t>
  </si>
  <si>
    <t>9781473616783</t>
  </si>
  <si>
    <t>9781444791419</t>
  </si>
  <si>
    <t>9780340921630</t>
  </si>
  <si>
    <t>9781476780122</t>
  </si>
  <si>
    <t>9780099594574</t>
  </si>
  <si>
    <t>9780099594437</t>
  </si>
  <si>
    <t>9780099598947</t>
  </si>
  <si>
    <t>9780099598763</t>
  </si>
  <si>
    <t>9780552778022</t>
  </si>
  <si>
    <t>9781848271913</t>
  </si>
  <si>
    <t>9780099587873</t>
  </si>
  <si>
    <t>9780099581826</t>
  </si>
  <si>
    <t>9780141014944</t>
  </si>
  <si>
    <t>9780749386405</t>
  </si>
  <si>
    <t>9789351772200</t>
  </si>
  <si>
    <t>9781476764061</t>
  </si>
  <si>
    <t>9789350296691</t>
  </si>
  <si>
    <t>9780007552450</t>
  </si>
  <si>
    <t>9780007208692</t>
  </si>
  <si>
    <t>9780008108175</t>
  </si>
  <si>
    <t>9780007563081</t>
  </si>
  <si>
    <t>9781471133367</t>
  </si>
  <si>
    <t>9781471133527</t>
  </si>
  <si>
    <t>9780007165162</t>
  </si>
  <si>
    <t>9780743226721</t>
  </si>
  <si>
    <t>9781594774973</t>
  </si>
  <si>
    <t>9780857070692</t>
  </si>
  <si>
    <t>9780141034263</t>
  </si>
  <si>
    <t>9780857860842</t>
  </si>
  <si>
    <t>9780007243679</t>
  </si>
  <si>
    <t>9781846146039</t>
  </si>
  <si>
    <t>9781594202742</t>
  </si>
  <si>
    <t>9781570627170</t>
  </si>
  <si>
    <t>9781473621145</t>
  </si>
  <si>
    <t>9781444767667</t>
  </si>
  <si>
    <t>9781473610651</t>
  </si>
  <si>
    <t>9781444778168</t>
  </si>
  <si>
    <t>9781473614291</t>
  </si>
  <si>
    <t>9780099244929</t>
  </si>
  <si>
    <t>9780099457169</t>
  </si>
  <si>
    <t>9780099406136</t>
  </si>
  <si>
    <t>9780099416159</t>
  </si>
  <si>
    <t>9781407249902</t>
  </si>
  <si>
    <t>9781447288275</t>
  </si>
  <si>
    <t>9780330452823</t>
  </si>
  <si>
    <t>9780552170338</t>
  </si>
  <si>
    <t>9780007501809</t>
  </si>
  <si>
    <t>9780007523023</t>
  </si>
  <si>
    <t>9780007553884</t>
  </si>
  <si>
    <t>9780007501229</t>
  </si>
  <si>
    <t>9780752498843</t>
  </si>
  <si>
    <t>9781445640013</t>
  </si>
  <si>
    <t>9780300074482</t>
  </si>
  <si>
    <t>9780340980903</t>
  </si>
  <si>
    <t>9780141044019</t>
  </si>
  <si>
    <t>9780718196394</t>
  </si>
  <si>
    <t>9780006514411</t>
  </si>
  <si>
    <t>9781847562333</t>
  </si>
  <si>
    <t>9780007558179</t>
  </si>
  <si>
    <t>9780008110567</t>
  </si>
  <si>
    <t>9780008110581</t>
  </si>
  <si>
    <t>9780008110642</t>
  </si>
  <si>
    <t>9780007548323</t>
  </si>
  <si>
    <t>9780007419456</t>
  </si>
  <si>
    <t>9780007342570</t>
  </si>
  <si>
    <t>9780007419463</t>
  </si>
  <si>
    <t>9780007419425</t>
  </si>
  <si>
    <t>9780141014760</t>
  </si>
  <si>
    <t>9780008110604</t>
  </si>
  <si>
    <t>9780008110628</t>
  </si>
  <si>
    <t>9780008133269</t>
  </si>
  <si>
    <t>9780008147457</t>
  </si>
  <si>
    <t>9780007559503</t>
  </si>
  <si>
    <t>9780008133160</t>
  </si>
  <si>
    <t>9780349006574</t>
  </si>
  <si>
    <t>9780349006598</t>
  </si>
  <si>
    <t>9780349006581</t>
  </si>
  <si>
    <t>9780300196535</t>
  </si>
  <si>
    <t>9780521130257</t>
  </si>
  <si>
    <t>9780521604604</t>
  </si>
  <si>
    <t>9781445607047</t>
  </si>
  <si>
    <t>9780714828657</t>
  </si>
  <si>
    <t>9781848451285</t>
  </si>
  <si>
    <t>9781844080403</t>
  </si>
  <si>
    <t>9781844085750</t>
  </si>
  <si>
    <t>9781844080427</t>
  </si>
  <si>
    <t>9781844080687</t>
  </si>
  <si>
    <t>9781844080878</t>
  </si>
  <si>
    <t>9781844080892</t>
  </si>
  <si>
    <t>9781844080717</t>
  </si>
  <si>
    <t>9780099580744</t>
  </si>
  <si>
    <t>9780099595083</t>
  </si>
  <si>
    <t>9780099587255</t>
  </si>
  <si>
    <t>9780099532385</t>
  </si>
  <si>
    <t>9780857502131</t>
  </si>
  <si>
    <t>9780552169547</t>
  </si>
  <si>
    <t>9780552166140</t>
  </si>
  <si>
    <t>9780099597667</t>
  </si>
  <si>
    <t>9781447225362</t>
  </si>
  <si>
    <t>9780571268863</t>
  </si>
  <si>
    <t>9780575084841</t>
  </si>
  <si>
    <t>9780349139760</t>
  </si>
  <si>
    <t>9780751552867</t>
  </si>
  <si>
    <t>9780751558470</t>
  </si>
  <si>
    <t>9781844089758</t>
  </si>
  <si>
    <t>9780751555370</t>
  </si>
  <si>
    <t>9780349405612</t>
  </si>
  <si>
    <t>9780349405834</t>
  </si>
  <si>
    <t>9780356503738</t>
  </si>
  <si>
    <t>9780356502182</t>
  </si>
  <si>
    <t>9781472101976</t>
  </si>
  <si>
    <t>9780751556902</t>
  </si>
  <si>
    <t>9780749940898</t>
  </si>
  <si>
    <t>9781409153771</t>
  </si>
  <si>
    <t>9781474602112</t>
  </si>
  <si>
    <t>9781408865118</t>
  </si>
  <si>
    <t>9780007208319</t>
  </si>
  <si>
    <t>9780007538027</t>
  </si>
  <si>
    <t>9781784160906</t>
  </si>
  <si>
    <t>9781784160890</t>
  </si>
  <si>
    <t>9780099599647</t>
  </si>
  <si>
    <t>9780099589884</t>
  </si>
  <si>
    <t>9780099591788</t>
  </si>
  <si>
    <t>9780552170574</t>
  </si>
  <si>
    <t>9780099559375</t>
  </si>
  <si>
    <t>9780224091'978</t>
  </si>
  <si>
    <t>9781846044724</t>
  </si>
  <si>
    <t>9780330517966</t>
  </si>
  <si>
    <t>9781846689666</t>
  </si>
  <si>
    <t>9781447285267</t>
  </si>
  <si>
    <t>9780330526791</t>
  </si>
  <si>
    <t>9781444780840</t>
  </si>
  <si>
    <t>9781447225355</t>
  </si>
  <si>
    <t>9780751548655</t>
  </si>
  <si>
    <t>9780349140247</t>
  </si>
  <si>
    <t>9780751551310</t>
  </si>
  <si>
    <t>9780751555813</t>
  </si>
  <si>
    <t>9780349404172</t>
  </si>
  <si>
    <t>9780349408293</t>
  </si>
  <si>
    <t>9780349407548</t>
  </si>
  <si>
    <t>9781409149330</t>
  </si>
  <si>
    <t>9781780228419</t>
  </si>
  <si>
    <t>9781409146131</t>
  </si>
  <si>
    <t>9781474603041</t>
  </si>
  <si>
    <t>9780753827031</t>
  </si>
  <si>
    <t>9781409159957</t>
  </si>
  <si>
    <t>9781447297604</t>
  </si>
  <si>
    <t>9781447267867</t>
  </si>
  <si>
    <t>9781447274407</t>
  </si>
  <si>
    <t>9781447256823</t>
  </si>
  <si>
    <t>9781447231653</t>
  </si>
  <si>
    <t>9781447231646</t>
  </si>
  <si>
    <t>9781447257981</t>
  </si>
  <si>
    <t>9781447257967</t>
  </si>
  <si>
    <t>9781447257929</t>
  </si>
  <si>
    <t>9781444756913</t>
  </si>
  <si>
    <t>9781473615380</t>
  </si>
  <si>
    <t>9781444732009</t>
  </si>
  <si>
    <t>9781444789249</t>
  </si>
  <si>
    <t>9781444790023</t>
  </si>
  <si>
    <t>9781473698888</t>
  </si>
  <si>
    <t>9781444712179</t>
  </si>
  <si>
    <t>9781444776348</t>
  </si>
  <si>
    <t>9781473621954</t>
  </si>
  <si>
    <t>9781444789553</t>
  </si>
  <si>
    <t>9781473616684</t>
  </si>
  <si>
    <t>9780008160531</t>
  </si>
  <si>
    <t>9780007552344</t>
  </si>
  <si>
    <t>9780008150280</t>
  </si>
  <si>
    <t>9781847562807</t>
  </si>
  <si>
    <t>9780008132866</t>
  </si>
  <si>
    <t>9780008124021</t>
  </si>
  <si>
    <t>9781474007795</t>
  </si>
  <si>
    <t>9781847563590</t>
  </si>
  <si>
    <t>9781848454118</t>
  </si>
  <si>
    <t>9781848454446</t>
  </si>
  <si>
    <t>9781472226815</t>
  </si>
  <si>
    <t>9781472223586</t>
  </si>
  <si>
    <t>9781472219473</t>
  </si>
  <si>
    <t>9781472219367</t>
  </si>
  <si>
    <t>9781472206275</t>
  </si>
  <si>
    <t>9781472229465</t>
  </si>
  <si>
    <t>9781472230294</t>
  </si>
  <si>
    <t>9781472219275</t>
  </si>
  <si>
    <t>9781472226334</t>
  </si>
  <si>
    <t>9781472224521</t>
  </si>
  <si>
    <t>9781472207876</t>
  </si>
  <si>
    <t>9781444759037</t>
  </si>
  <si>
    <t>9781473610156</t>
  </si>
  <si>
    <t>9781444764499</t>
  </si>
  <si>
    <t>97814447'97800</t>
  </si>
  <si>
    <t>9781444770056</t>
  </si>
  <si>
    <t>9781473615946</t>
  </si>
  <si>
    <t>9781473615960</t>
  </si>
  <si>
    <t>9781473615953</t>
  </si>
  <si>
    <t>9781473621930</t>
  </si>
  <si>
    <t>9781444789454</t>
  </si>
  <si>
    <t>9780857054142</t>
  </si>
  <si>
    <t>9781848663138</t>
  </si>
  <si>
    <t>9781848669017</t>
  </si>
  <si>
    <t>9781780877679</t>
  </si>
  <si>
    <t>9781784290856</t>
  </si>
  <si>
    <t>9781848663336</t>
  </si>
  <si>
    <t>9781782067948</t>
  </si>
  <si>
    <t>9781782069737</t>
  </si>
  <si>
    <t>9781782067979</t>
  </si>
  <si>
    <t>9781444760934</t>
  </si>
  <si>
    <t>9781444789218</t>
  </si>
  <si>
    <t>9781473698994</t>
  </si>
  <si>
    <t>9781444751925</t>
  </si>
  <si>
    <t>9781444760781</t>
  </si>
  <si>
    <t>9781444739640</t>
  </si>
  <si>
    <t>9781444727036</t>
  </si>
  <si>
    <t>9780008124939</t>
  </si>
  <si>
    <t>9780008124908</t>
  </si>
  <si>
    <t>9780007487240</t>
  </si>
  <si>
    <t>9780008118440</t>
  </si>
  <si>
    <t>9780007299140</t>
  </si>
  <si>
    <t>9780007579013</t>
  </si>
  <si>
    <t>9780007579020</t>
  </si>
  <si>
    <t>9780007579006</t>
  </si>
  <si>
    <t>9780008125660</t>
  </si>
  <si>
    <t>9780008102128</t>
  </si>
  <si>
    <t>9780007476756</t>
  </si>
  <si>
    <t>9780007585717</t>
  </si>
  <si>
    <t>9780007459230</t>
  </si>
  <si>
    <t>9780007494637</t>
  </si>
  <si>
    <t>9780007595099</t>
  </si>
  <si>
    <t>9780751544398</t>
  </si>
  <si>
    <t>9781407250038</t>
  </si>
  <si>
    <t>9781407234533</t>
  </si>
  <si>
    <t>9780007234943</t>
  </si>
  <si>
    <t>9780007274215</t>
  </si>
  <si>
    <t>9780007304677</t>
  </si>
  <si>
    <t>9780007304653</t>
  </si>
  <si>
    <t>9780263246438</t>
  </si>
  <si>
    <t>9780263245486</t>
  </si>
  <si>
    <t>9780263253450</t>
  </si>
  <si>
    <t>9780263246445</t>
  </si>
  <si>
    <t>9780263253429</t>
  </si>
  <si>
    <t>9780263253443</t>
  </si>
  <si>
    <t>9780263245509</t>
  </si>
  <si>
    <t>9780263246414</t>
  </si>
  <si>
    <t>9780263254167</t>
  </si>
  <si>
    <t>9780263246452</t>
  </si>
  <si>
    <t>9781848669925</t>
  </si>
  <si>
    <t>9781472229953</t>
  </si>
  <si>
    <t>9780755358540</t>
  </si>
  <si>
    <t>9780755357703</t>
  </si>
  <si>
    <t>9780755325504</t>
  </si>
  <si>
    <t>9780755392889</t>
  </si>
  <si>
    <t>9780755392346</t>
  </si>
  <si>
    <t>9781780872056</t>
  </si>
  <si>
    <t>9780857387936</t>
  </si>
  <si>
    <t>9781784299989</t>
  </si>
  <si>
    <t>9781782063209</t>
  </si>
  <si>
    <t>9780007270965</t>
  </si>
  <si>
    <t>9780753510995</t>
  </si>
  <si>
    <t>9780008115272</t>
  </si>
  <si>
    <t>9780007582396</t>
  </si>
  <si>
    <t>9780263250428</t>
  </si>
  <si>
    <t>9780263915556</t>
  </si>
  <si>
    <t>9780008126834</t>
  </si>
  <si>
    <t>9780008168483</t>
  </si>
  <si>
    <t>9780007359271</t>
  </si>
  <si>
    <t>9780008134952</t>
  </si>
  <si>
    <t>9780007501823</t>
  </si>
  <si>
    <t>9780008125745</t>
  </si>
  <si>
    <t>9780008125769</t>
  </si>
  <si>
    <t>9781848454149</t>
  </si>
  <si>
    <t>9780008124045</t>
  </si>
  <si>
    <t>9780263915563</t>
  </si>
  <si>
    <t>9780008134761</t>
  </si>
  <si>
    <t>9780552171595</t>
  </si>
  <si>
    <t>9780552168762</t>
  </si>
  <si>
    <t>9780552170383</t>
  </si>
  <si>
    <t>9780552169011</t>
  </si>
  <si>
    <t>978055277'9784</t>
  </si>
  <si>
    <t>9780099567271</t>
  </si>
  <si>
    <t>9780099575948</t>
  </si>
  <si>
    <t>9781784701093</t>
  </si>
  <si>
    <t>9780099558620</t>
  </si>
  <si>
    <t>9780349407807</t>
  </si>
  <si>
    <t>9780749958619</t>
  </si>
  <si>
    <t>9780751554878</t>
  </si>
  <si>
    <t>9780751554335</t>
  </si>
  <si>
    <t>9780356504070</t>
  </si>
  <si>
    <t>9780356504094</t>
  </si>
  <si>
    <t>9780356506494</t>
  </si>
  <si>
    <t>9781472113160</t>
  </si>
  <si>
    <t>9781472151629</t>
  </si>
  <si>
    <t>9780349410296</t>
  </si>
  <si>
    <t>9780349141183</t>
  </si>
  <si>
    <t>9780751560459</t>
  </si>
  <si>
    <t>9781472120014</t>
  </si>
  <si>
    <t>9781472120076</t>
  </si>
  <si>
    <t>9780349406527</t>
  </si>
  <si>
    <t>9780349409795</t>
  </si>
  <si>
    <t>9780349407128</t>
  </si>
  <si>
    <t>9780751562170</t>
  </si>
  <si>
    <t>9781513605333</t>
  </si>
  <si>
    <t>9780751550016</t>
  </si>
  <si>
    <t>9780552164191</t>
  </si>
  <si>
    <t>9780552778534</t>
  </si>
  <si>
    <t>9780552159067</t>
  </si>
  <si>
    <t>9780007557257</t>
  </si>
  <si>
    <t>9780007525409</t>
  </si>
  <si>
    <t>9780722539552</t>
  </si>
  <si>
    <t>9780007584710</t>
  </si>
  <si>
    <t>9780007579198</t>
  </si>
  <si>
    <t>9780007520169</t>
  </si>
  <si>
    <t>9780263918052</t>
  </si>
  <si>
    <t>9780007503261</t>
  </si>
  <si>
    <t>9780007594412</t>
  </si>
  <si>
    <t>9781848453999</t>
  </si>
  <si>
    <t>9780008129569</t>
  </si>
  <si>
    <t>9780008129583</t>
  </si>
  <si>
    <t>9780008129590</t>
  </si>
  <si>
    <t>9780008129545</t>
  </si>
  <si>
    <t>9780008129606</t>
  </si>
  <si>
    <t>9780008129613</t>
  </si>
  <si>
    <t>9781471148569</t>
  </si>
  <si>
    <t>9781471137037</t>
  </si>
  <si>
    <t>9781471142444</t>
  </si>
  <si>
    <t>9781471152375</t>
  </si>
  <si>
    <t>9781471133411</t>
  </si>
  <si>
    <t>9781471138720</t>
  </si>
  <si>
    <t>9781471142659</t>
  </si>
  <si>
    <t>9781471137372</t>
  </si>
  <si>
    <t>9781471139482</t>
  </si>
  <si>
    <t>9781849833875</t>
  </si>
  <si>
    <t>9781471140297</t>
  </si>
  <si>
    <t>9781471141690</t>
  </si>
  <si>
    <t>9780857205773</t>
  </si>
  <si>
    <t>9781471140778</t>
  </si>
  <si>
    <t>9781471129278</t>
  </si>
  <si>
    <t>9781471137211</t>
  </si>
  <si>
    <t>9781849836784</t>
  </si>
  <si>
    <t>9780743430654</t>
  </si>
  <si>
    <t>9780743430678</t>
  </si>
  <si>
    <t>9781416502913</t>
  </si>
  <si>
    <t>9781416502920</t>
  </si>
  <si>
    <t>9781847394316</t>
  </si>
  <si>
    <t>9781847394323</t>
  </si>
  <si>
    <t>9781849830324</t>
  </si>
  <si>
    <t>9781471113659</t>
  </si>
  <si>
    <t>9781471115202</t>
  </si>
  <si>
    <t>9781471132599</t>
  </si>
  <si>
    <t>9781471111495</t>
  </si>
  <si>
    <t>9781471136085</t>
  </si>
  <si>
    <t>9781471139307</t>
  </si>
  <si>
    <t>9781471154522</t>
  </si>
  <si>
    <t>9781471125904</t>
  </si>
  <si>
    <t>9781471151002</t>
  </si>
  <si>
    <t>9781471138508</t>
  </si>
  <si>
    <t>9781471143045</t>
  </si>
  <si>
    <t>9781471111082</t>
  </si>
  <si>
    <t>9781471140464</t>
  </si>
  <si>
    <t>9781471138416</t>
  </si>
  <si>
    <t>9781471141157</t>
  </si>
  <si>
    <t>9780857207593</t>
  </si>
  <si>
    <t>9781471149894</t>
  </si>
  <si>
    <t>9781471149320</t>
  </si>
  <si>
    <t>9781471111372</t>
  </si>
  <si>
    <t>9781471140747</t>
  </si>
  <si>
    <t>9781471141904</t>
  </si>
  <si>
    <t>9781471129933</t>
  </si>
  <si>
    <t>9781471114380</t>
  </si>
  <si>
    <t>9780718196349</t>
  </si>
  <si>
    <t>9781408841921</t>
  </si>
  <si>
    <t>9781447291015</t>
  </si>
  <si>
    <t>9781509813575</t>
  </si>
  <si>
    <t>9781447288442</t>
  </si>
  <si>
    <t>9781447234562</t>
  </si>
  <si>
    <t>9780007542048</t>
  </si>
  <si>
    <t>9781473605800</t>
  </si>
  <si>
    <t>9780099591030</t>
  </si>
  <si>
    <t>9781784750084</t>
  </si>
  <si>
    <t>9781784750664</t>
  </si>
  <si>
    <t>9780007581849</t>
  </si>
  <si>
    <t>9780008125783</t>
  </si>
  <si>
    <t>9780008158248</t>
  </si>
  <si>
    <t>9780008158255</t>
  </si>
  <si>
    <t>9780008158262</t>
  </si>
  <si>
    <t>9781848454163</t>
  </si>
  <si>
    <t>9780751556315</t>
  </si>
  <si>
    <t>9780751553741</t>
  </si>
  <si>
    <t>9781472150653</t>
  </si>
  <si>
    <t>9780751555066</t>
  </si>
  <si>
    <t>9780751555264</t>
  </si>
  <si>
    <t>9780356502885</t>
  </si>
  <si>
    <t>9781472120083</t>
  </si>
  <si>
    <t>9780349402932</t>
  </si>
  <si>
    <t>9780356507118</t>
  </si>
  <si>
    <t>9780349403595</t>
  </si>
  <si>
    <t>9780349409863</t>
  </si>
  <si>
    <t>9780349410487</t>
  </si>
  <si>
    <t>9781784293505</t>
  </si>
  <si>
    <t>9781780877426</t>
  </si>
  <si>
    <t>9781782060406</t>
  </si>
  <si>
    <t>9781784291952</t>
  </si>
  <si>
    <t>9780857054180</t>
  </si>
  <si>
    <t>9780753557037</t>
  </si>
  <si>
    <t>9780552172493</t>
  </si>
  <si>
    <t>9780552172509</t>
  </si>
  <si>
    <t>9780552779104</t>
  </si>
  <si>
    <t>9781785031540</t>
  </si>
  <si>
    <t>9780091956141</t>
  </si>
  <si>
    <t>9780552172516</t>
  </si>
  <si>
    <t>9780099548447</t>
  </si>
  <si>
    <t>9780857502698</t>
  </si>
  <si>
    <t>9780593068991</t>
  </si>
  <si>
    <t>9781473623651</t>
  </si>
  <si>
    <t>9788184953619</t>
  </si>
  <si>
    <t>9780330518383</t>
  </si>
  <si>
    <t>9781627793469</t>
  </si>
  <si>
    <t>9780263245516</t>
  </si>
  <si>
    <t>9780263250176</t>
  </si>
  <si>
    <t>9780007109609</t>
  </si>
  <si>
    <t>9780552775397</t>
  </si>
  <si>
    <t>9780545123334</t>
  </si>
  <si>
    <t>9780099563440</t>
  </si>
  <si>
    <t>9781474603584</t>
  </si>
  <si>
    <t>9781472235251</t>
  </si>
  <si>
    <t>9781472217721</t>
  </si>
  <si>
    <t>9781472208422</t>
  </si>
  <si>
    <t>9781472209849</t>
  </si>
  <si>
    <t>9781472210081</t>
  </si>
  <si>
    <t>9781472217028</t>
  </si>
  <si>
    <t>9781472213280</t>
  </si>
  <si>
    <t>9781472230874</t>
  </si>
  <si>
    <t>9781472224668</t>
  </si>
  <si>
    <t>9781472224637</t>
  </si>
  <si>
    <t>9781784290429</t>
  </si>
  <si>
    <t>9781848664326</t>
  </si>
  <si>
    <t>9780857891495</t>
  </si>
  <si>
    <t>9781780891811</t>
  </si>
  <si>
    <t>9781780893921</t>
  </si>
  <si>
    <t>9781784161170</t>
  </si>
  <si>
    <t>9780593069011</t>
  </si>
  <si>
    <t>9780434021208</t>
  </si>
  <si>
    <t>9780593073797</t>
  </si>
  <si>
    <t>9781784752347</t>
  </si>
  <si>
    <t>9780857523372</t>
  </si>
  <si>
    <t>9780593069035</t>
  </si>
  <si>
    <t>9781846559914</t>
  </si>
  <si>
    <t>9781447276036</t>
  </si>
  <si>
    <t>9781447256014</t>
  </si>
  <si>
    <t>9781447278306</t>
  </si>
  <si>
    <t>9781447272717</t>
  </si>
  <si>
    <t>9781447268550</t>
  </si>
  <si>
    <t>9780857203991</t>
  </si>
  <si>
    <t>9781471111808</t>
  </si>
  <si>
    <t>9781849834827</t>
  </si>
  <si>
    <t>9781471100468</t>
  </si>
  <si>
    <t>9781471129650</t>
  </si>
  <si>
    <t>9781471132179</t>
  </si>
  <si>
    <t>9781847397690</t>
  </si>
  <si>
    <t>9781849834803</t>
  </si>
  <si>
    <t>9780857207869</t>
  </si>
  <si>
    <t>9781849837866</t>
  </si>
  <si>
    <t>9781471114847</t>
  </si>
  <si>
    <t>9781847390271</t>
  </si>
  <si>
    <t>9780743461429</t>
  </si>
  <si>
    <t>9780743461399</t>
  </si>
  <si>
    <t>9780007950300</t>
  </si>
  <si>
    <t>9781784751975</t>
  </si>
  <si>
    <t>9780552166164</t>
  </si>
  <si>
    <t>9780099591061</t>
  </si>
  <si>
    <t>9781784700768</t>
  </si>
  <si>
    <t>9780857522313</t>
  </si>
  <si>
    <t>9780552164139</t>
  </si>
  <si>
    <t>9780860685111</t>
  </si>
  <si>
    <t>9781844085040</t>
  </si>
  <si>
    <t>9780593069059</t>
  </si>
  <si>
    <t>9780857053503</t>
  </si>
  <si>
    <t>9780007503742</t>
  </si>
  <si>
    <t>9781509827404</t>
  </si>
  <si>
    <t>9789350099360</t>
  </si>
  <si>
    <t>9780099462293</t>
  </si>
  <si>
    <t>9780099427056</t>
  </si>
  <si>
    <t>9780099462323</t>
  </si>
  <si>
    <t>9780099426479</t>
  </si>
  <si>
    <t>9780099524939</t>
  </si>
  <si>
    <t>9781784161156</t>
  </si>
  <si>
    <t>9781784700805</t>
  </si>
  <si>
    <t>9781784703820</t>
  </si>
  <si>
    <t>9780099542681</t>
  </si>
  <si>
    <t>9781780894775</t>
  </si>
  <si>
    <t>9780099590880</t>
  </si>
  <si>
    <t>9780099533207</t>
  </si>
  <si>
    <t>9780099542957</t>
  </si>
  <si>
    <t>9780099542643</t>
  </si>
  <si>
    <t>9780099542704</t>
  </si>
  <si>
    <t>9780099594277</t>
  </si>
  <si>
    <t>9780099594246</t>
  </si>
  <si>
    <t>9780099542940</t>
  </si>
  <si>
    <t>9781784750077</t>
  </si>
  <si>
    <t>9781447256892</t>
  </si>
  <si>
    <t>9781447262480</t>
  </si>
  <si>
    <t>9781447262497</t>
  </si>
  <si>
    <t>9781509811106</t>
  </si>
  <si>
    <t>9781509811113</t>
  </si>
  <si>
    <t>9781509811137</t>
  </si>
  <si>
    <t>9781447210313</t>
  </si>
  <si>
    <t>9781447210306</t>
  </si>
  <si>
    <t>9781447210283</t>
  </si>
  <si>
    <t>9781447259947</t>
  </si>
  <si>
    <t>9780099576457</t>
  </si>
  <si>
    <t>9781784752118</t>
  </si>
  <si>
    <t>9780552565516</t>
  </si>
  <si>
    <t>9780099594932</t>
  </si>
  <si>
    <t>9780099590989</t>
  </si>
  <si>
    <t>9780099278252</t>
  </si>
  <si>
    <t>9780099461173</t>
  </si>
  <si>
    <t>9781784751326</t>
  </si>
  <si>
    <t>9780099911708</t>
  </si>
  <si>
    <t>9781784751364</t>
  </si>
  <si>
    <t>9780099664314</t>
  </si>
  <si>
    <t>9781784751333</t>
  </si>
  <si>
    <t>9781784751357</t>
  </si>
  <si>
    <t>9781405909051</t>
  </si>
  <si>
    <t>9780749937768</t>
  </si>
  <si>
    <t>9781447227175</t>
  </si>
  <si>
    <t>9781447284697</t>
  </si>
  <si>
    <t>9781447275602</t>
  </si>
  <si>
    <t>9781447246251</t>
  </si>
  <si>
    <t>9781447208426</t>
  </si>
  <si>
    <t>9781447208419</t>
  </si>
  <si>
    <t>9781509801756</t>
  </si>
  <si>
    <t>9781447256434</t>
  </si>
  <si>
    <t>9780330457637</t>
  </si>
  <si>
    <t>9780330457644</t>
  </si>
  <si>
    <t>9781447251286</t>
  </si>
  <si>
    <t>9781447228257</t>
  </si>
  <si>
    <t>9781447217398</t>
  </si>
  <si>
    <t>9780330512503</t>
  </si>
  <si>
    <t>9780330492775</t>
  </si>
  <si>
    <t>9780330492768</t>
  </si>
  <si>
    <t>9780330492782</t>
  </si>
  <si>
    <t>9781447217336</t>
  </si>
  <si>
    <t>9781447216582</t>
  </si>
  <si>
    <t>9780330512596</t>
  </si>
  <si>
    <t>9780330512589</t>
  </si>
  <si>
    <t>9781447252382</t>
  </si>
  <si>
    <t>9781447239345</t>
  </si>
  <si>
    <t>9781447239284</t>
  </si>
  <si>
    <t>9781447218647</t>
  </si>
  <si>
    <t>9781447253471</t>
  </si>
  <si>
    <t>9781447244431</t>
  </si>
  <si>
    <t>9781447282723</t>
  </si>
  <si>
    <t>9780330511049</t>
  </si>
  <si>
    <t>9781447285847</t>
  </si>
  <si>
    <t>9781447243816</t>
  </si>
  <si>
    <t>9781447285861</t>
  </si>
  <si>
    <t>9780330533799</t>
  </si>
  <si>
    <t>9781447226338</t>
  </si>
  <si>
    <t>9781447283256</t>
  </si>
  <si>
    <t>9781447287957</t>
  </si>
  <si>
    <t>9781447280194</t>
  </si>
  <si>
    <t>9781447219705</t>
  </si>
  <si>
    <t>9780330532723</t>
  </si>
  <si>
    <t>9781447255208</t>
  </si>
  <si>
    <t>9781447231714</t>
  </si>
  <si>
    <t>9781447231707</t>
  </si>
  <si>
    <t>9781447264224</t>
  </si>
  <si>
    <t>9781447294078</t>
  </si>
  <si>
    <t>9781447291039</t>
  </si>
  <si>
    <t>9781447287964</t>
  </si>
  <si>
    <t>9781447280781</t>
  </si>
  <si>
    <t>9780593075302</t>
  </si>
  <si>
    <t>9781447295204</t>
  </si>
  <si>
    <t>9781509816033</t>
  </si>
  <si>
    <t>9781509800735</t>
  </si>
  <si>
    <t>9781447240914</t>
  </si>
  <si>
    <t>9781447237112</t>
  </si>
  <si>
    <t>9781447237105</t>
  </si>
  <si>
    <t>9781447222743</t>
  </si>
  <si>
    <t>9781447290544</t>
  </si>
  <si>
    <t>9780099586494</t>
  </si>
  <si>
    <t>9781784750541</t>
  </si>
  <si>
    <t>9781447294054</t>
  </si>
  <si>
    <t>9781447242727</t>
  </si>
  <si>
    <t>9781447228721</t>
  </si>
  <si>
    <t>9781447265948</t>
  </si>
  <si>
    <t>9781447203322</t>
  </si>
  <si>
    <t>9781447228813</t>
  </si>
  <si>
    <t>9781509811120</t>
  </si>
  <si>
    <t>9781509811144</t>
  </si>
  <si>
    <t>9781910021415</t>
  </si>
  <si>
    <t>9780007875337</t>
  </si>
  <si>
    <t>9780007875320</t>
  </si>
  <si>
    <t>9780007931187</t>
  </si>
  <si>
    <t>9780007558001</t>
  </si>
  <si>
    <t>9780007558155</t>
  </si>
  <si>
    <t>9780007920693</t>
  </si>
  <si>
    <t>9780007557950</t>
  </si>
  <si>
    <t>9780007934423</t>
  </si>
  <si>
    <t>9780007925506</t>
  </si>
  <si>
    <t>9780007574902</t>
  </si>
  <si>
    <t>9780007558025</t>
  </si>
  <si>
    <t>9780007925339</t>
  </si>
  <si>
    <t>9780007925315</t>
  </si>
  <si>
    <t>9780007925490</t>
  </si>
  <si>
    <t>9780007925377</t>
  </si>
  <si>
    <t>9780007558100</t>
  </si>
  <si>
    <t>9780007925551</t>
  </si>
  <si>
    <t>9780007558124</t>
  </si>
  <si>
    <t>9780007925568</t>
  </si>
  <si>
    <t>9780007558193</t>
  </si>
  <si>
    <t>9780007925391</t>
  </si>
  <si>
    <t>9780007925360</t>
  </si>
  <si>
    <t>9780007925452</t>
  </si>
  <si>
    <t>9780007925469</t>
  </si>
  <si>
    <t>9780007925476</t>
  </si>
  <si>
    <t>9780007925483</t>
  </si>
  <si>
    <t>9780007934430</t>
  </si>
  <si>
    <t>9780007920723</t>
  </si>
  <si>
    <t>9780007925575</t>
  </si>
  <si>
    <t>9780007925582</t>
  </si>
  <si>
    <t>9780007934393</t>
  </si>
  <si>
    <t>9780007558063</t>
  </si>
  <si>
    <t>9780007558087</t>
  </si>
  <si>
    <t>9780007925520</t>
  </si>
  <si>
    <t>9780007934409</t>
  </si>
  <si>
    <t>9780007925544</t>
  </si>
  <si>
    <t>9780007934416</t>
  </si>
  <si>
    <t>9780007925407</t>
  </si>
  <si>
    <t>9780099567493</t>
  </si>
  <si>
    <t>9780552166201</t>
  </si>
  <si>
    <t>9780751562262</t>
  </si>
  <si>
    <t>9780751563580</t>
  </si>
  <si>
    <t>9780349408040</t>
  </si>
  <si>
    <t>9780575081567</t>
  </si>
  <si>
    <t>9781409159063</t>
  </si>
  <si>
    <t>9781784751371</t>
  </si>
  <si>
    <t>9780099552758</t>
  </si>
  <si>
    <t>9781784186418</t>
  </si>
  <si>
    <t>9780718177010</t>
  </si>
  <si>
    <t>9781444763485</t>
  </si>
  <si>
    <t>9780747232629</t>
  </si>
  <si>
    <t>9781472200341</t>
  </si>
  <si>
    <t>9780755377800</t>
  </si>
  <si>
    <t>9781472209771</t>
  </si>
  <si>
    <t>9781472233851</t>
  </si>
  <si>
    <t>9780755390038</t>
  </si>
  <si>
    <t>9780340837528</t>
  </si>
  <si>
    <t>9781841495484</t>
  </si>
  <si>
    <t>9780575075184</t>
  </si>
  <si>
    <t>9780356500843</t>
  </si>
  <si>
    <t>9780349403786</t>
  </si>
  <si>
    <t>9780349410524</t>
  </si>
  <si>
    <t>9781409157311</t>
  </si>
  <si>
    <t>9780571270170</t>
  </si>
  <si>
    <t>9780340938348</t>
  </si>
  <si>
    <t>9780008139582</t>
  </si>
  <si>
    <t>9780008153717</t>
  </si>
  <si>
    <t>9781847081391</t>
  </si>
  <si>
    <t>9781473698949</t>
  </si>
  <si>
    <t>9780006514008</t>
  </si>
  <si>
    <t>9780007585663</t>
  </si>
  <si>
    <t>9780008154394</t>
  </si>
  <si>
    <t>9780008154400</t>
  </si>
  <si>
    <t>9780008154417</t>
  </si>
  <si>
    <t>9781409150725</t>
  </si>
  <si>
    <t>9781409150749</t>
  </si>
  <si>
    <t>9781474601252</t>
  </si>
  <si>
    <t>9781509816453</t>
  </si>
  <si>
    <t>9781509800728</t>
  </si>
  <si>
    <t>9781784750237</t>
  </si>
  <si>
    <t>9781780892771</t>
  </si>
  <si>
    <t>9781784702298</t>
  </si>
  <si>
    <t>9780099579168</t>
  </si>
  <si>
    <t>9780593069073</t>
  </si>
  <si>
    <t>9780753555644</t>
  </si>
  <si>
    <t>9780007353279</t>
  </si>
  <si>
    <t>9781473615861</t>
  </si>
  <si>
    <t>9780552777599</t>
  </si>
  <si>
    <t>9780349407760</t>
  </si>
  <si>
    <t>9781474601573</t>
  </si>
  <si>
    <t>9780575115347</t>
  </si>
  <si>
    <t>9780593069097</t>
  </si>
  <si>
    <t>9780099594451</t>
  </si>
  <si>
    <t>9780099558125</t>
  </si>
  <si>
    <t>9780552171700</t>
  </si>
  <si>
    <t>9780224102162</t>
  </si>
  <si>
    <t>9781780892382</t>
  </si>
  <si>
    <t>9780552779777</t>
  </si>
  <si>
    <t>9780552172820</t>
  </si>
  <si>
    <t>9780099594376</t>
  </si>
  <si>
    <t>9780099599449</t>
  </si>
  <si>
    <t>9780099143710</t>
  </si>
  <si>
    <t>9780099507642</t>
  </si>
  <si>
    <t>9780099490487</t>
  </si>
  <si>
    <t>9780099765219</t>
  </si>
  <si>
    <t>9780007554850</t>
  </si>
  <si>
    <t>9780007501847</t>
  </si>
  <si>
    <t>9781848454552</t>
  </si>
  <si>
    <t>9780263922189</t>
  </si>
  <si>
    <t>9781509817290</t>
  </si>
  <si>
    <t>9781447211310</t>
  </si>
  <si>
    <t>9781447277835</t>
  </si>
  <si>
    <t>9781473626881</t>
  </si>
  <si>
    <t>9781409149415</t>
  </si>
  <si>
    <t>9781409149378</t>
  </si>
  <si>
    <t>9780751563078</t>
  </si>
  <si>
    <t>9780751563597</t>
  </si>
  <si>
    <t>9781472121493</t>
  </si>
  <si>
    <t>9780141396446</t>
  </si>
  <si>
    <t>9780141191089</t>
  </si>
  <si>
    <t>9788184958454</t>
  </si>
  <si>
    <t>9781472235329</t>
  </si>
  <si>
    <t>9780747266686</t>
  </si>
  <si>
    <t>9780755322817</t>
  </si>
  <si>
    <t>9780755322800</t>
  </si>
  <si>
    <t>9781472212771</t>
  </si>
  <si>
    <t>9781472203878</t>
  </si>
  <si>
    <t>9780755371150</t>
  </si>
  <si>
    <t>9780349120805</t>
  </si>
  <si>
    <t>9780349407845</t>
  </si>
  <si>
    <t>9781473613003</t>
  </si>
  <si>
    <t>9781444762013</t>
  </si>
  <si>
    <t>9780857387943</t>
  </si>
  <si>
    <t>9781782061670</t>
  </si>
  <si>
    <t>9780857387929</t>
  </si>
  <si>
    <t>9780857385697</t>
  </si>
  <si>
    <t>9781782067665</t>
  </si>
  <si>
    <t>9781782063124</t>
  </si>
  <si>
    <t>9781784292072</t>
  </si>
  <si>
    <t>9781782065944</t>
  </si>
  <si>
    <t>9780857387950</t>
  </si>
  <si>
    <t>9781421579627</t>
  </si>
  <si>
    <t>9781421579634</t>
  </si>
  <si>
    <t>9781472907219</t>
  </si>
  <si>
    <t>9781509816460</t>
  </si>
  <si>
    <t>9781473626843</t>
  </si>
  <si>
    <t>9781781680087</t>
  </si>
  <si>
    <t>9781781680100</t>
  </si>
  <si>
    <t>9780140157512</t>
  </si>
  <si>
    <t>9781848454125</t>
  </si>
  <si>
    <t>9780752877976</t>
  </si>
  <si>
    <t>9780099449256</t>
  </si>
  <si>
    <t>9781447255840</t>
  </si>
  <si>
    <t>9781444723250</t>
  </si>
  <si>
    <t>9780340961605</t>
  </si>
  <si>
    <t>9780340961643</t>
  </si>
  <si>
    <t>9780340960356</t>
  </si>
  <si>
    <t>9780340960387</t>
  </si>
  <si>
    <t>9781444759068</t>
  </si>
  <si>
    <t>9781444751567</t>
  </si>
  <si>
    <t>9781473618480</t>
  </si>
  <si>
    <t>9781444795554</t>
  </si>
  <si>
    <t>9781444736670</t>
  </si>
  <si>
    <t>9780008132804</t>
  </si>
  <si>
    <t>9781780892825</t>
  </si>
  <si>
    <t>9780552166225</t>
  </si>
  <si>
    <t>9780099593799</t>
  </si>
  <si>
    <t>9781407116174</t>
  </si>
  <si>
    <t>9780007435036</t>
  </si>
  <si>
    <t>9781784045197</t>
  </si>
  <si>
    <t>9781447272663</t>
  </si>
  <si>
    <t>9780007439157</t>
  </si>
  <si>
    <t>9781409102540</t>
  </si>
  <si>
    <t>9780099538455</t>
  </si>
  <si>
    <t>9781594744761</t>
  </si>
  <si>
    <t>9780316189637</t>
  </si>
  <si>
    <t>9780316244305</t>
  </si>
  <si>
    <t>9781447255949</t>
  </si>
  <si>
    <t>9780349007618</t>
  </si>
  <si>
    <t>9780008152451</t>
  </si>
  <si>
    <t>9781509801671</t>
  </si>
  <si>
    <t>9780552166249</t>
  </si>
  <si>
    <t>9780263904529</t>
  </si>
  <si>
    <t>9781595144263</t>
  </si>
  <si>
    <t>9780755380534</t>
  </si>
  <si>
    <t>9781612629063</t>
  </si>
  <si>
    <t>9780451470126</t>
  </si>
  <si>
    <t>9780719566226</t>
  </si>
  <si>
    <t>9781857235807</t>
  </si>
  <si>
    <t>9780718184001</t>
  </si>
  <si>
    <t>9780349407814</t>
  </si>
  <si>
    <t>9780099284093</t>
  </si>
  <si>
    <t>9780099594895</t>
  </si>
  <si>
    <t>9780857502957</t>
  </si>
  <si>
    <t>9781780891859</t>
  </si>
  <si>
    <t>9781925228311</t>
  </si>
  <si>
    <t>9781853260155</t>
  </si>
  <si>
    <t>9780141185422</t>
  </si>
  <si>
    <t>9780751536003</t>
  </si>
  <si>
    <t>9780007466078</t>
  </si>
  <si>
    <t>9780007523221</t>
  </si>
  <si>
    <t>9780261103627</t>
  </si>
  <si>
    <t>9780008171346</t>
  </si>
  <si>
    <t>9780751541229</t>
  </si>
  <si>
    <t>9780349140377</t>
  </si>
  <si>
    <t>9780751550009</t>
  </si>
  <si>
    <t>9781786530257</t>
  </si>
  <si>
    <t>9780593069110</t>
  </si>
  <si>
    <t>9781780892733</t>
  </si>
  <si>
    <t>9780099538370</t>
  </si>
  <si>
    <t>9781786530370</t>
  </si>
  <si>
    <t>9780241968567</t>
  </si>
  <si>
    <t>9780099273936</t>
  </si>
  <si>
    <t>9780141033228</t>
  </si>
  <si>
    <t>9781472208019</t>
  </si>
  <si>
    <t>9781472235930</t>
  </si>
  <si>
    <t>9780349141039</t>
  </si>
  <si>
    <t>9781444764581</t>
  </si>
  <si>
    <t>9780755392278</t>
  </si>
  <si>
    <t>9781472205896</t>
  </si>
  <si>
    <t>9781472216137</t>
  </si>
  <si>
    <t>9789351950615</t>
  </si>
  <si>
    <t>9789351951216</t>
  </si>
  <si>
    <t>9780349008325</t>
  </si>
  <si>
    <t>9780099527893</t>
  </si>
  <si>
    <t>9780099513735</t>
  </si>
  <si>
    <t>9780099477464</t>
  </si>
  <si>
    <t>9780006479239</t>
  </si>
  <si>
    <t>9780718157845</t>
  </si>
  <si>
    <t>9781910751947</t>
  </si>
  <si>
    <t>9780007466061</t>
  </si>
  <si>
    <t>9781473634008</t>
  </si>
  <si>
    <t>9781848667785</t>
  </si>
  <si>
    <t>9781471146930</t>
  </si>
  <si>
    <t>9780241256343</t>
  </si>
  <si>
    <t>9781405909075</t>
  </si>
  <si>
    <t>9780755347575</t>
  </si>
  <si>
    <t>9781785030529</t>
  </si>
  <si>
    <t>9780857534705</t>
  </si>
  <si>
    <t>9781784701468</t>
  </si>
  <si>
    <t>9781786530653</t>
  </si>
  <si>
    <t>9780857502865</t>
  </si>
  <si>
    <t>9780099595069</t>
  </si>
  <si>
    <t>9780099594598</t>
  </si>
  <si>
    <t>9780593069158</t>
  </si>
  <si>
    <t>9781780895444</t>
  </si>
  <si>
    <t>9781784161071</t>
  </si>
  <si>
    <t>9780552779470</t>
  </si>
  <si>
    <t>9781784160500</t>
  </si>
  <si>
    <t>9780552173070</t>
  </si>
  <si>
    <t>9781784701123</t>
  </si>
  <si>
    <t>9781910931011</t>
  </si>
  <si>
    <t>9781250033376</t>
  </si>
  <si>
    <t>9780756608354</t>
  </si>
  <si>
    <t>9780756638801</t>
  </si>
  <si>
    <t>9780756608347</t>
  </si>
  <si>
    <t>9780756658052</t>
  </si>
  <si>
    <t>9780756621094</t>
  </si>
  <si>
    <t>9780756612474</t>
  </si>
  <si>
    <t>9780312263447</t>
  </si>
  <si>
    <t>9781595554635</t>
  </si>
  <si>
    <t>9780312611682</t>
  </si>
  <si>
    <t>9780008116521</t>
  </si>
  <si>
    <t>9780008102142</t>
  </si>
  <si>
    <t>9780008149550</t>
  </si>
  <si>
    <t>9780007521791</t>
  </si>
  <si>
    <t>9781848454736</t>
  </si>
  <si>
    <t>9780263923667</t>
  </si>
  <si>
    <t>9781848455191</t>
  </si>
  <si>
    <t>9780008175139</t>
  </si>
  <si>
    <t>9780008153748</t>
  </si>
  <si>
    <t>9780007189885</t>
  </si>
  <si>
    <t>9780718181437</t>
  </si>
  <si>
    <t>9781421518831</t>
  </si>
  <si>
    <t>9780316259408</t>
  </si>
  <si>
    <t>9780316336222</t>
  </si>
  <si>
    <t>9780316376709</t>
  </si>
  <si>
    <t>9780316369022</t>
  </si>
  <si>
    <t>9780316254199</t>
  </si>
  <si>
    <t>9780316189651</t>
  </si>
  <si>
    <t>9781447289456</t>
  </si>
  <si>
    <t>9781848565289</t>
  </si>
  <si>
    <t>9780241968185</t>
  </si>
  <si>
    <t>9780141030937</t>
  </si>
  <si>
    <t>9781472210777</t>
  </si>
  <si>
    <t>9780751561241</t>
  </si>
  <si>
    <t>9780751547283</t>
  </si>
  <si>
    <t>9780356507231</t>
  </si>
  <si>
    <t>9780356501154</t>
  </si>
  <si>
    <t>9780349412542</t>
  </si>
  <si>
    <t>9780007423637</t>
  </si>
  <si>
    <t>9780007503315</t>
  </si>
  <si>
    <t>9780751550030</t>
  </si>
  <si>
    <t>9781473604612</t>
  </si>
  <si>
    <t>9781444720105</t>
  </si>
  <si>
    <t>9781473698932</t>
  </si>
  <si>
    <t>9781444783568</t>
  </si>
  <si>
    <t>9781473611443</t>
  </si>
  <si>
    <t>9781409165859</t>
  </si>
  <si>
    <t>9780749958664</t>
  </si>
  <si>
    <t>9780356500683</t>
  </si>
  <si>
    <t>9780593077399</t>
  </si>
  <si>
    <t>9781784750008</t>
  </si>
  <si>
    <t>9780099594475</t>
  </si>
  <si>
    <t>9780857503503</t>
  </si>
  <si>
    <t>9781784161767</t>
  </si>
  <si>
    <t>9781780894225</t>
  </si>
  <si>
    <t>9781784753849</t>
  </si>
  <si>
    <t>9780552166263</t>
  </si>
  <si>
    <t>9780857503084</t>
  </si>
  <si>
    <t>9781785150869</t>
  </si>
  <si>
    <t>9780099594338</t>
  </si>
  <si>
    <t>9780593073810</t>
  </si>
  <si>
    <t>9780552172134</t>
  </si>
  <si>
    <t>9780099594659</t>
  </si>
  <si>
    <t>9780224059718</t>
  </si>
  <si>
    <t>9781846687341</t>
  </si>
  <si>
    <t>9781782118930</t>
  </si>
  <si>
    <t>9780099536826</t>
  </si>
  <si>
    <t>9781846687402</t>
  </si>
  <si>
    <t>9780099527237</t>
  </si>
  <si>
    <t>9781408846926</t>
  </si>
  <si>
    <t>9780751555967</t>
  </si>
  <si>
    <t>9781447293408</t>
  </si>
  <si>
    <t>9781447280729</t>
  </si>
  <si>
    <t>9781509820382</t>
  </si>
  <si>
    <t>9781509808663</t>
  </si>
  <si>
    <t>9781444786811</t>
  </si>
  <si>
    <t>9780340770924</t>
  </si>
  <si>
    <t>9780340863534</t>
  </si>
  <si>
    <t>9780062103376</t>
  </si>
  <si>
    <t>9780552551663</t>
  </si>
  <si>
    <t>9780552773560</t>
  </si>
  <si>
    <t>9780099506249</t>
  </si>
  <si>
    <t>9780552137034</t>
  </si>
  <si>
    <t>9781405912594</t>
  </si>
  <si>
    <t>9781409159841</t>
  </si>
  <si>
    <t>9780552778213</t>
  </si>
  <si>
    <t>9788172240745</t>
  </si>
  <si>
    <t>9781447252245</t>
  </si>
  <si>
    <t>9780593073919</t>
  </si>
  <si>
    <t>9780593068977</t>
  </si>
  <si>
    <t>9781780892696</t>
  </si>
  <si>
    <t>9788184958041</t>
  </si>
  <si>
    <t>9780007501878</t>
  </si>
  <si>
    <t>9780008150631</t>
  </si>
  <si>
    <t>9781447277859</t>
  </si>
  <si>
    <t>9781509820375</t>
  </si>
  <si>
    <t>9781844086894</t>
  </si>
  <si>
    <t>9781409145530</t>
  </si>
  <si>
    <t>9788184957099</t>
  </si>
  <si>
    <t>9788184957402</t>
  </si>
  <si>
    <t>9788184957082</t>
  </si>
  <si>
    <t>9788184957365</t>
  </si>
  <si>
    <t>9788184957075</t>
  </si>
  <si>
    <t>9780241950050</t>
  </si>
  <si>
    <t>9780008168902</t>
  </si>
  <si>
    <t>9781409139485</t>
  </si>
  <si>
    <t>9781444791471</t>
  </si>
  <si>
    <t>9781910709306</t>
  </si>
  <si>
    <t>9781444788013</t>
  </si>
  <si>
    <t>9781509820368</t>
  </si>
  <si>
    <t>9780552166287</t>
  </si>
  <si>
    <t>9780552172035</t>
  </si>
  <si>
    <t>9780091960292</t>
  </si>
  <si>
    <t>9781409159384</t>
  </si>
  <si>
    <t>9780749953089</t>
  </si>
  <si>
    <t>9780007136834</t>
  </si>
  <si>
    <t>9780007311019</t>
  </si>
  <si>
    <t>9780340979495</t>
  </si>
  <si>
    <t>9780751569575</t>
  </si>
  <si>
    <t>9780349105307</t>
  </si>
  <si>
    <t>9780349407906</t>
  </si>
  <si>
    <t>9781447264538</t>
  </si>
  <si>
    <t>9780751550047</t>
  </si>
  <si>
    <t>9780099446637</t>
  </si>
  <si>
    <t>9780099550754</t>
  </si>
  <si>
    <t>9780553820294</t>
  </si>
  <si>
    <t>9780553818376</t>
  </si>
  <si>
    <t>9780857502940</t>
  </si>
  <si>
    <t>9780553815023</t>
  </si>
  <si>
    <t>9780340919620</t>
  </si>
  <si>
    <t>9780340841136</t>
  </si>
  <si>
    <t>9780340954133</t>
  </si>
  <si>
    <t>9780340658154</t>
  </si>
  <si>
    <t>9780099528128</t>
  </si>
  <si>
    <t>9781784752460</t>
  </si>
  <si>
    <t>9781782113850</t>
  </si>
  <si>
    <t>9781853261756</t>
  </si>
  <si>
    <t>9781780330969</t>
  </si>
  <si>
    <t>9780091940744</t>
  </si>
  <si>
    <t>9780007230068</t>
  </si>
  <si>
    <t>9780340980309</t>
  </si>
  <si>
    <t>9780007349159</t>
  </si>
  <si>
    <t>9780007349173</t>
  </si>
  <si>
    <t>9780007349166</t>
  </si>
  <si>
    <t>9780007587933</t>
  </si>
  <si>
    <t>9780670089536</t>
  </si>
  <si>
    <t>9780008220129</t>
  </si>
  <si>
    <t>9789382665540</t>
  </si>
  <si>
    <t>9781471146718</t>
  </si>
  <si>
    <t>9781408883167</t>
  </si>
  <si>
    <t>9780008166731</t>
  </si>
  <si>
    <t>9781784292812</t>
  </si>
  <si>
    <t>9781449474256</t>
  </si>
  <si>
    <t>9781421580371</t>
  </si>
  <si>
    <t>9780263927443</t>
  </si>
  <si>
    <t>9780008140731</t>
  </si>
  <si>
    <t>9780263904598</t>
  </si>
  <si>
    <t>978026388'9789</t>
  </si>
  <si>
    <t>9780263923674</t>
  </si>
  <si>
    <t>9780263896671</t>
  </si>
  <si>
    <t>9780007425037</t>
  </si>
  <si>
    <t>9780749953881</t>
  </si>
  <si>
    <t>9780749942908</t>
  </si>
  <si>
    <t>9781847442802</t>
  </si>
  <si>
    <t>9780349401829</t>
  </si>
  <si>
    <t>9780751561166</t>
  </si>
  <si>
    <t>9780751549508</t>
  </si>
  <si>
    <t>9780349407005</t>
  </si>
  <si>
    <t>9781784758240</t>
  </si>
  <si>
    <t>9780552778909</t>
  </si>
  <si>
    <t>9781784700089</t>
  </si>
  <si>
    <t>9780099448822</t>
  </si>
  <si>
    <t>9781784752231</t>
  </si>
  <si>
    <t>9781780896618</t>
  </si>
  <si>
    <t>9781784750909</t>
  </si>
  <si>
    <t>9780099599531</t>
  </si>
  <si>
    <t>9781784751340</t>
  </si>
  <si>
    <t>9780007557905</t>
  </si>
  <si>
    <t>9780349141800</t>
  </si>
  <si>
    <t>9781785033025</t>
  </si>
  <si>
    <t>9781846045257</t>
  </si>
  <si>
    <t>9780552773164</t>
  </si>
  <si>
    <t>9780552778053</t>
  </si>
  <si>
    <t>9780552150194</t>
  </si>
  <si>
    <t>9781472228383</t>
  </si>
  <si>
    <t>9781782434900</t>
  </si>
  <si>
    <t>9780349117546</t>
  </si>
  <si>
    <t>9780091909109</t>
  </si>
  <si>
    <t>9781409102588</t>
  </si>
  <si>
    <t>9780006490340</t>
  </si>
  <si>
    <t>9780008116552</t>
  </si>
  <si>
    <t>9780747589204</t>
  </si>
  <si>
    <t>9781473649279</t>
  </si>
  <si>
    <t>9781847393197</t>
  </si>
  <si>
    <t>9780008171377</t>
  </si>
  <si>
    <t>9780007527526</t>
  </si>
  <si>
    <t>9780008168698</t>
  </si>
  <si>
    <t>9781442453937</t>
  </si>
  <si>
    <t>9781501155260</t>
  </si>
  <si>
    <t>9781683580874</t>
  </si>
  <si>
    <t>9780141345352</t>
  </si>
  <si>
    <t>9788184007862</t>
  </si>
  <si>
    <t>9780143426103</t>
  </si>
  <si>
    <t>9780670089741</t>
  </si>
  <si>
    <t>9780143428855</t>
  </si>
  <si>
    <t>9780140123890</t>
  </si>
  <si>
    <t>9780241969557</t>
  </si>
  <si>
    <t>9780141339627</t>
  </si>
  <si>
    <t>9780141339603</t>
  </si>
  <si>
    <t>9780552166270</t>
  </si>
  <si>
    <t>9780008131975</t>
  </si>
  <si>
    <t>9780008192822</t>
  </si>
  <si>
    <t>9780008113018</t>
  </si>
  <si>
    <t>9781780896052</t>
  </si>
  <si>
    <t>9781780895680</t>
  </si>
  <si>
    <t>9780593074794</t>
  </si>
  <si>
    <t>9781784756857</t>
  </si>
  <si>
    <t>9780593069134</t>
  </si>
  <si>
    <t>9780552166300</t>
  </si>
  <si>
    <t>9781784705848</t>
  </si>
  <si>
    <t>9781853260803</t>
  </si>
  <si>
    <t>9780575086258</t>
  </si>
  <si>
    <t>9781783295401</t>
  </si>
  <si>
    <t>9781841150925</t>
  </si>
  <si>
    <t>9780552142397</t>
  </si>
  <si>
    <t>9780553213874</t>
  </si>
  <si>
    <t>9781405930994</t>
  </si>
  <si>
    <t>9780008187569</t>
  </si>
  <si>
    <t>9780008142582</t>
  </si>
  <si>
    <t>9780099586562</t>
  </si>
  <si>
    <t>9781409117094</t>
  </si>
  <si>
    <t>9780552772747</t>
  </si>
  <si>
    <t>9780552771115</t>
  </si>
  <si>
    <t>9780552771108</t>
  </si>
  <si>
    <t>9780552774406</t>
  </si>
  <si>
    <t>9781444728958</t>
  </si>
  <si>
    <t>9781444779547</t>
  </si>
  <si>
    <t>9780755377596</t>
  </si>
  <si>
    <t>9781472241368</t>
  </si>
  <si>
    <t>9781472229571</t>
  </si>
  <si>
    <t>9780008220853</t>
  </si>
  <si>
    <t>9781848454996</t>
  </si>
  <si>
    <t>9780008150105</t>
  </si>
  <si>
    <t>9780008203481</t>
  </si>
  <si>
    <t>9780007552399</t>
  </si>
  <si>
    <t>9781857987638</t>
  </si>
  <si>
    <t>9781857983234</t>
  </si>
  <si>
    <t>9781409151197</t>
  </si>
  <si>
    <t>9781860497582</t>
  </si>
  <si>
    <t>9780349410869</t>
  </si>
  <si>
    <t>9781509800100</t>
  </si>
  <si>
    <t>9780140276336</t>
  </si>
  <si>
    <t>9780141189734</t>
  </si>
  <si>
    <t>9788190739146</t>
  </si>
  <si>
    <t>9781853262883</t>
  </si>
  <si>
    <t>9781849837125</t>
  </si>
  <si>
    <t>9780141032405</t>
  </si>
  <si>
    <t>9780708898406</t>
  </si>
  <si>
    <t>9781444791105</t>
  </si>
  <si>
    <t>9780007463404</t>
  </si>
  <si>
    <t>9780241955703</t>
  </si>
  <si>
    <t>9781250152251</t>
  </si>
  <si>
    <t>9780062353658</t>
  </si>
  <si>
    <t>9780007274192</t>
  </si>
  <si>
    <t>9780340980934</t>
  </si>
  <si>
    <t>9780007437856</t>
  </si>
  <si>
    <t>9780743416023</t>
  </si>
  <si>
    <t>9781409117728</t>
  </si>
  <si>
    <t>9780007234769</t>
  </si>
  <si>
    <t>9780008164102</t>
  </si>
  <si>
    <t>9780007503346</t>
  </si>
  <si>
    <t>9780008134136</t>
  </si>
  <si>
    <t>9780571227105</t>
  </si>
  <si>
    <t>9781780338767</t>
  </si>
  <si>
    <t>9781471146954</t>
  </si>
  <si>
    <t>9781471154171</t>
  </si>
  <si>
    <t>9781471112522</t>
  </si>
  <si>
    <t>9781471133022</t>
  </si>
  <si>
    <t>9781849835817</t>
  </si>
  <si>
    <t>9781849835626</t>
  </si>
  <si>
    <t>9781849837675</t>
  </si>
  <si>
    <t>9781849835787</t>
  </si>
  <si>
    <t>9781849835770</t>
  </si>
  <si>
    <t>9781849835633</t>
  </si>
  <si>
    <t>9781849835619</t>
  </si>
  <si>
    <t>9781849834735</t>
  </si>
  <si>
    <t>9781849835794</t>
  </si>
  <si>
    <t>9781847398048</t>
  </si>
  <si>
    <t>9780857208699</t>
  </si>
  <si>
    <t>9780008171421</t>
  </si>
  <si>
    <t>9780143124290</t>
  </si>
  <si>
    <t>9781405916424</t>
  </si>
  <si>
    <t>9780718186654</t>
  </si>
  <si>
    <t>9781471161032</t>
  </si>
  <si>
    <t>9781471128790</t>
  </si>
  <si>
    <t>9780099586456</t>
  </si>
  <si>
    <t>9781447268680</t>
  </si>
  <si>
    <t>9781472239518</t>
  </si>
  <si>
    <t>9781472239464</t>
  </si>
  <si>
    <t>9781471148743</t>
  </si>
  <si>
    <t>9781849836210</t>
  </si>
  <si>
    <t>9780552171694</t>
  </si>
  <si>
    <t>9780099550945</t>
  </si>
  <si>
    <t>9780099545439</t>
  </si>
  <si>
    <t>9780099576372</t>
  </si>
  <si>
    <t>9780099550952</t>
  </si>
  <si>
    <t>9780099536086</t>
  </si>
  <si>
    <t>9780099545521</t>
  </si>
  <si>
    <t>9780099538530</t>
  </si>
  <si>
    <t>9780099560395</t>
  </si>
  <si>
    <t>9780099560388</t>
  </si>
  <si>
    <t>9780571311569</t>
  </si>
  <si>
    <t>9781407130224</t>
  </si>
  <si>
    <t>9781407130231</t>
  </si>
  <si>
    <t>9781405916226</t>
  </si>
  <si>
    <t>9780006548768</t>
  </si>
  <si>
    <t>9781509818969</t>
  </si>
  <si>
    <t>9781785652745</t>
  </si>
  <si>
    <t>9780670920907</t>
  </si>
  <si>
    <t>9781455597253</t>
  </si>
  <si>
    <t>9780099515623</t>
  </si>
  <si>
    <t>9780349407609</t>
  </si>
  <si>
    <t>9780749953041</t>
  </si>
  <si>
    <t>9780749909581</t>
  </si>
  <si>
    <t>9781784754143</t>
  </si>
  <si>
    <t>9781784755119</t>
  </si>
  <si>
    <t>9780552777025</t>
  </si>
  <si>
    <t>9781784757434</t>
  </si>
  <si>
    <t>9781472208477</t>
  </si>
  <si>
    <t>9780755385249</t>
  </si>
  <si>
    <t>9780755384839</t>
  </si>
  <si>
    <t>9781444759075</t>
  </si>
  <si>
    <t>9781444700688</t>
  </si>
  <si>
    <t>9780349139180</t>
  </si>
  <si>
    <t>9780356503820</t>
  </si>
  <si>
    <t>9781472101990</t>
  </si>
  <si>
    <t>9781844080472</t>
  </si>
  <si>
    <t>9781409165330</t>
  </si>
  <si>
    <t>9780575093959</t>
  </si>
  <si>
    <t>9780349141428</t>
  </si>
  <si>
    <t>9781907410406</t>
  </si>
  <si>
    <t>9780552166324</t>
  </si>
  <si>
    <t>9781780895321</t>
  </si>
  <si>
    <t>9781780895208</t>
  </si>
  <si>
    <t>9781784754150</t>
  </si>
  <si>
    <t>9780099595045</t>
  </si>
  <si>
    <t>9780553824520</t>
  </si>
  <si>
    <t>9780099599524</t>
  </si>
  <si>
    <t>9780099599630</t>
  </si>
  <si>
    <t>9781784701314</t>
  </si>
  <si>
    <t>9780099583684</t>
  </si>
  <si>
    <t>9780099593690</t>
  </si>
  <si>
    <t>9780099510642</t>
  </si>
  <si>
    <t>9780552777407</t>
  </si>
  <si>
    <t>9781786530233</t>
  </si>
  <si>
    <t>9781786530783</t>
  </si>
  <si>
    <t>9781786530097</t>
  </si>
  <si>
    <t>9781786530110</t>
  </si>
  <si>
    <t>9781786530011</t>
  </si>
  <si>
    <t>9781786530851</t>
  </si>
  <si>
    <t>9781786530134</t>
  </si>
  <si>
    <t>9781786530165</t>
  </si>
  <si>
    <t>9781786530417</t>
  </si>
  <si>
    <t>9780552172912</t>
  </si>
  <si>
    <t>9781786531124</t>
  </si>
  <si>
    <t>9780007432424</t>
  </si>
  <si>
    <t>9780007550845</t>
  </si>
  <si>
    <t>9780007513192</t>
  </si>
  <si>
    <t>9780008159047</t>
  </si>
  <si>
    <t>9780007306213</t>
  </si>
  <si>
    <t>9780007393671</t>
  </si>
  <si>
    <t>9780007532902</t>
  </si>
  <si>
    <t>9780263927467</t>
  </si>
  <si>
    <t>9780008126377</t>
  </si>
  <si>
    <t>9780586091715</t>
  </si>
  <si>
    <t>9780751554144</t>
  </si>
  <si>
    <t>9780752884493</t>
  </si>
  <si>
    <t>9780349141169</t>
  </si>
  <si>
    <t>9780755365036</t>
  </si>
  <si>
    <t>9781472229991</t>
  </si>
  <si>
    <t>9781472206510</t>
  </si>
  <si>
    <t>9781472232618</t>
  </si>
  <si>
    <t>9781472206480</t>
  </si>
  <si>
    <t>9781472224583</t>
  </si>
  <si>
    <t>9781472223678</t>
  </si>
  <si>
    <t>9781786530967</t>
  </si>
  <si>
    <t>9781780895505</t>
  </si>
  <si>
    <t>9781784754082</t>
  </si>
  <si>
    <t>9781786531377</t>
  </si>
  <si>
    <t>9780755375592</t>
  </si>
  <si>
    <t>9780755375639</t>
  </si>
  <si>
    <t>9780755305094</t>
  </si>
  <si>
    <t>9781472248213</t>
  </si>
  <si>
    <t>9781472248206</t>
  </si>
  <si>
    <t>9780749908850</t>
  </si>
  <si>
    <t>9780749953096</t>
  </si>
  <si>
    <t>9780749938550</t>
  </si>
  <si>
    <t>9780349410845</t>
  </si>
  <si>
    <t>9781408707500</t>
  </si>
  <si>
    <t>9781474601764</t>
  </si>
  <si>
    <t>9781780897530</t>
  </si>
  <si>
    <t>9781471149764</t>
  </si>
  <si>
    <t>9781471133039</t>
  </si>
  <si>
    <t>9781471133220</t>
  </si>
  <si>
    <t>9781405916363</t>
  </si>
  <si>
    <t>9780340953617</t>
  </si>
  <si>
    <t>9781444723670</t>
  </si>
  <si>
    <t>9780553820515</t>
  </si>
  <si>
    <t>9781784870799</t>
  </si>
  <si>
    <t>9780340993705</t>
  </si>
  <si>
    <t>9781444780482</t>
  </si>
  <si>
    <t>9781509860661</t>
  </si>
  <si>
    <t>9780062316899</t>
  </si>
  <si>
    <t>9781473209336</t>
  </si>
  <si>
    <t>9780575081437</t>
  </si>
  <si>
    <t>9780008192815</t>
  </si>
  <si>
    <t>9780349403366</t>
  </si>
  <si>
    <t>9781408886809</t>
  </si>
  <si>
    <t>9781447294542</t>
  </si>
  <si>
    <t>9781405050579</t>
  </si>
  <si>
    <t>9781447288626</t>
  </si>
  <si>
    <t>9780753541548</t>
  </si>
  <si>
    <t>9781782112853</t>
  </si>
  <si>
    <t>9781911274100</t>
  </si>
  <si>
    <t>9780571275991</t>
  </si>
  <si>
    <t>9781471156823</t>
  </si>
  <si>
    <t>9780340769874</t>
  </si>
  <si>
    <t>9780340836439</t>
  </si>
  <si>
    <t>9780340836392</t>
  </si>
  <si>
    <t>9789386224446</t>
  </si>
  <si>
    <t>9781509800216</t>
  </si>
  <si>
    <t>9780061'978074</t>
  </si>
  <si>
    <t>9781473659735</t>
  </si>
  <si>
    <t>9781444723007</t>
  </si>
  <si>
    <t>9789382616924</t>
  </si>
  <si>
    <t>9781844039326</t>
  </si>
  <si>
    <t>9781444789225</t>
  </si>
  <si>
    <t>9780007501908</t>
  </si>
  <si>
    <t>9780007531714</t>
  </si>
  <si>
    <t>9789352644186</t>
  </si>
  <si>
    <t>9789351068082</t>
  </si>
  <si>
    <t>9789351069850</t>
  </si>
  <si>
    <t>9789351774228</t>
  </si>
  <si>
    <t>9789351771692</t>
  </si>
  <si>
    <t>9789351771708</t>
  </si>
  <si>
    <t>9789351774235</t>
  </si>
  <si>
    <t>9789351778103</t>
  </si>
  <si>
    <t>9789351771074</t>
  </si>
  <si>
    <t>9789351774266</t>
  </si>
  <si>
    <t>9788179927540</t>
  </si>
  <si>
    <t>9788184957396</t>
  </si>
  <si>
    <t>9788179926956</t>
  </si>
  <si>
    <t>9781405918497</t>
  </si>
  <si>
    <t>9781405919449</t>
  </si>
  <si>
    <t>9780241248621</t>
  </si>
  <si>
    <t>9780241297506</t>
  </si>
  <si>
    <t>9788183520119</t>
  </si>
  <si>
    <t>9780720612813</t>
  </si>
  <si>
    <t>9781910751770</t>
  </si>
  <si>
    <t>9780571258246</t>
  </si>
  <si>
    <t>9781848310353</t>
  </si>
  <si>
    <t>9780141046440</t>
  </si>
  <si>
    <t>9780241959398</t>
  </si>
  <si>
    <t>9780141046433</t>
  </si>
  <si>
    <t>9780141046457</t>
  </si>
  <si>
    <t>9780241959497</t>
  </si>
  <si>
    <t>9780141046464</t>
  </si>
  <si>
    <t>9780241960165</t>
  </si>
  <si>
    <t>9780330519021</t>
  </si>
  <si>
    <t>9780099464464</t>
  </si>
  <si>
    <t>9780857524430</t>
  </si>
  <si>
    <t>9780751563399</t>
  </si>
  <si>
    <t>9780751543988</t>
  </si>
  <si>
    <t>9781473635180</t>
  </si>
  <si>
    <t>9781444731132</t>
  </si>
  <si>
    <t>9781444796049</t>
  </si>
  <si>
    <t>9781444779776</t>
  </si>
  <si>
    <t>9780304352319</t>
  </si>
  <si>
    <t>9781409147510</t>
  </si>
  <si>
    <t>9780575090552</t>
  </si>
  <si>
    <t>9781472152756</t>
  </si>
  <si>
    <t>9780349407784</t>
  </si>
  <si>
    <t>9780349410913</t>
  </si>
  <si>
    <t>9780008196660</t>
  </si>
  <si>
    <t>9780008196677</t>
  </si>
  <si>
    <t>9780008168933</t>
  </si>
  <si>
    <t>9789351069836</t>
  </si>
  <si>
    <t>9781472241399</t>
  </si>
  <si>
    <t>9780340896983</t>
  </si>
  <si>
    <t>9780008215651</t>
  </si>
  <si>
    <t>9780008194857</t>
  </si>
  <si>
    <t>9780008172213</t>
  </si>
  <si>
    <t>9780008209582</t>
  </si>
  <si>
    <t>9780749959395</t>
  </si>
  <si>
    <t>9781447246015</t>
  </si>
  <si>
    <t>9780330533454</t>
  </si>
  <si>
    <t>9781447266648</t>
  </si>
  <si>
    <t>9781509823253</t>
  </si>
  <si>
    <t>9781447258032</t>
  </si>
  <si>
    <t>9781447258018</t>
  </si>
  <si>
    <t>9781447288589</t>
  </si>
  <si>
    <t>9781447218425</t>
  </si>
  <si>
    <t>9781447208365</t>
  </si>
  <si>
    <t>9780330537247</t>
  </si>
  <si>
    <t>9780552174060</t>
  </si>
  <si>
    <t>9781784757397</t>
  </si>
  <si>
    <t>9780099594352</t>
  </si>
  <si>
    <t>9781786530332</t>
  </si>
  <si>
    <t>9781786531100</t>
  </si>
  <si>
    <t>9780552166362</t>
  </si>
  <si>
    <t>9780099587439</t>
  </si>
  <si>
    <t>9780099592631</t>
  </si>
  <si>
    <t>9780552778626</t>
  </si>
  <si>
    <t>9780241955062</t>
  </si>
  <si>
    <t>9780241249222</t>
  </si>
  <si>
    <t>9780141043760</t>
  </si>
  <si>
    <t>9781509860678</t>
  </si>
  <si>
    <t>9781509860685</t>
  </si>
  <si>
    <t>9781447277828</t>
  </si>
  <si>
    <t>9781447252269</t>
  </si>
  <si>
    <t>9789382616948</t>
  </si>
  <si>
    <t>9780330316118</t>
  </si>
  <si>
    <t>9781509808670</t>
  </si>
  <si>
    <t>9780330311731</t>
  </si>
  <si>
    <t>9780241260777</t>
  </si>
  <si>
    <t>9781405926393</t>
  </si>
  <si>
    <t>9780798164825</t>
  </si>
  <si>
    <t>9781472245540</t>
  </si>
  <si>
    <t>9780593073131</t>
  </si>
  <si>
    <t>9780857502483</t>
  </si>
  <si>
    <t>9780857502476</t>
  </si>
  <si>
    <t>9780007518074</t>
  </si>
  <si>
    <t>9780008220891</t>
  </si>
  <si>
    <t>9780263927474</t>
  </si>
  <si>
    <t>9781848456662</t>
  </si>
  <si>
    <t>9780007551637</t>
  </si>
  <si>
    <t>9780007353255</t>
  </si>
  <si>
    <t>9780007439027</t>
  </si>
  <si>
    <t>9780007503988</t>
  </si>
  <si>
    <t>9780008117474</t>
  </si>
  <si>
    <t>9780008216689</t>
  </si>
  <si>
    <t>9781473657939</t>
  </si>
  <si>
    <t>9781444730708</t>
  </si>
  <si>
    <t>9780340920664</t>
  </si>
  <si>
    <t>9781444700077</t>
  </si>
  <si>
    <t>9781444734485</t>
  </si>
  <si>
    <t>9780340980774</t>
  </si>
  <si>
    <t>9780340980644</t>
  </si>
  <si>
    <t>9780340977651</t>
  </si>
  <si>
    <t>9780340977392</t>
  </si>
  <si>
    <t>9780008132385</t>
  </si>
  <si>
    <t>9780007234745</t>
  </si>
  <si>
    <t>9780007416189</t>
  </si>
  <si>
    <t>9780007416196</t>
  </si>
  <si>
    <t>9780007419494</t>
  </si>
  <si>
    <t>9780007498062</t>
  </si>
  <si>
    <t>9780006546061</t>
  </si>
  <si>
    <t>9780007501793</t>
  </si>
  <si>
    <t>9780008154462</t>
  </si>
  <si>
    <t>9780007472512</t>
  </si>
  <si>
    <t>9780349403717</t>
  </si>
  <si>
    <t>9780575084643</t>
  </si>
  <si>
    <t>9780349407869</t>
  </si>
  <si>
    <t>9780575111042</t>
  </si>
  <si>
    <t>9780575111950</t>
  </si>
  <si>
    <t>9781409159445</t>
  </si>
  <si>
    <t>9781509813278</t>
  </si>
  <si>
    <t>9780330449601</t>
  </si>
  <si>
    <t>9781509810819</t>
  </si>
  <si>
    <t>9780330448444</t>
  </si>
  <si>
    <t>9781509810826</t>
  </si>
  <si>
    <t>9781447200864</t>
  </si>
  <si>
    <t>9781509810833</t>
  </si>
  <si>
    <t>9780330351690</t>
  </si>
  <si>
    <t>9780330485388</t>
  </si>
  <si>
    <t>9780552772532</t>
  </si>
  <si>
    <t>9780749397050</t>
  </si>
  <si>
    <t>9780552139908</t>
  </si>
  <si>
    <t>9780099548140</t>
  </si>
  <si>
    <t>9780552776639</t>
  </si>
  <si>
    <t>9780552166317</t>
  </si>
  <si>
    <t>9780099771517</t>
  </si>
  <si>
    <t>9780099532958</t>
  </si>
  <si>
    <t>9780099599494</t>
  </si>
  <si>
    <t>9781447208358</t>
  </si>
  <si>
    <t>9780330517959</t>
  </si>
  <si>
    <t>9781509800261</t>
  </si>
  <si>
    <t>9781447221821</t>
  </si>
  <si>
    <t>9781473621251</t>
  </si>
  <si>
    <t>9781473621206</t>
  </si>
  <si>
    <t>9780241956281</t>
  </si>
  <si>
    <t>9781847495648</t>
  </si>
  <si>
    <t>9780241962336</t>
  </si>
  <si>
    <t>9780241247617</t>
  </si>
  <si>
    <t>9781471152146</t>
  </si>
  <si>
    <t>9781476740478</t>
  </si>
  <si>
    <t>9780143106524</t>
  </si>
  <si>
    <t>9781602060784</t>
  </si>
  <si>
    <t>9788129142146</t>
  </si>
  <si>
    <t>9781444713060</t>
  </si>
  <si>
    <t>9781444767773</t>
  </si>
  <si>
    <t>9781473664449</t>
  </si>
  <si>
    <t>9780061773730</t>
  </si>
  <si>
    <t>9781444767827</t>
  </si>
  <si>
    <t>9781444767810</t>
  </si>
  <si>
    <t>9780751551891</t>
  </si>
  <si>
    <t>9780755358427</t>
  </si>
  <si>
    <t>9781444724912</t>
  </si>
  <si>
    <t>9781444775815</t>
  </si>
  <si>
    <t>9780749929701</t>
  </si>
  <si>
    <t>9780349407630</t>
  </si>
  <si>
    <t>9780349407654</t>
  </si>
  <si>
    <t>9780575085169</t>
  </si>
  <si>
    <t>9780575089938</t>
  </si>
  <si>
    <t>9780575089914</t>
  </si>
  <si>
    <t>9780330536301</t>
  </si>
  <si>
    <t>9781447287100</t>
  </si>
  <si>
    <t>9781447257073</t>
  </si>
  <si>
    <t>9780099288855</t>
  </si>
  <si>
    <t>9781784871444</t>
  </si>
  <si>
    <t>9780099527664</t>
  </si>
  <si>
    <t>9780099755012</t>
  </si>
  <si>
    <t>9781780896427</t>
  </si>
  <si>
    <t>9780099458272</t>
  </si>
  <si>
    <t>9781784873189</t>
  </si>
  <si>
    <t>9780241950432</t>
  </si>
  <si>
    <t>9780764207563</t>
  </si>
  <si>
    <t>9788129124029</t>
  </si>
  <si>
    <t>9781471156267</t>
  </si>
  <si>
    <t>9780755332953</t>
  </si>
  <si>
    <t>9780755377756</t>
  </si>
  <si>
    <t>9781509821686</t>
  </si>
  <si>
    <t>9781447265443</t>
  </si>
  <si>
    <t>9781473663336</t>
  </si>
  <si>
    <t>9780006514671</t>
  </si>
  <si>
    <t>9781405917520</t>
  </si>
  <si>
    <t>9781409147534</t>
  </si>
  <si>
    <t>9781447229544</t>
  </si>
  <si>
    <t>9780007530984</t>
  </si>
  <si>
    <t>9780553818246</t>
  </si>
  <si>
    <t>9780099550280</t>
  </si>
  <si>
    <t>9780099509752</t>
  </si>
  <si>
    <t>9780099529460</t>
  </si>
  <si>
    <t>9780241261958</t>
  </si>
  <si>
    <t>9780241962138</t>
  </si>
  <si>
    <t>9780099595106</t>
  </si>
  <si>
    <t>9781784162269</t>
  </si>
  <si>
    <t>9780552166188</t>
  </si>
  <si>
    <t>9780349410548</t>
  </si>
  <si>
    <t>9780751569391</t>
  </si>
  <si>
    <t>9780751569384</t>
  </si>
  <si>
    <t>9780751549805</t>
  </si>
  <si>
    <t>9780008236694</t>
  </si>
  <si>
    <t>9780755388356</t>
  </si>
  <si>
    <t>9781444788044</t>
  </si>
  <si>
    <t>9780340936351</t>
  </si>
  <si>
    <t>9781473666931</t>
  </si>
  <si>
    <t>9781447230496</t>
  </si>
  <si>
    <t>9781447290988</t>
  </si>
  <si>
    <t>9781509848492</t>
  </si>
  <si>
    <t>9781409155744</t>
  </si>
  <si>
    <t>9780753823293</t>
  </si>
  <si>
    <t>9780752876863</t>
  </si>
  <si>
    <t>9781471151873</t>
  </si>
  <si>
    <t>9780349409436</t>
  </si>
  <si>
    <t>9780349401683</t>
  </si>
  <si>
    <t>9780349401737</t>
  </si>
  <si>
    <t>9780749956424</t>
  </si>
  <si>
    <t>9780349409450</t>
  </si>
  <si>
    <t>9780349009858</t>
  </si>
  <si>
    <t>9780007541980</t>
  </si>
  <si>
    <t>9780141198927</t>
  </si>
  <si>
    <t>9780241953242</t>
  </si>
  <si>
    <t>9780571068944</t>
  </si>
  <si>
    <t>9780670089635</t>
  </si>
  <si>
    <t>9781848455221</t>
  </si>
  <si>
    <t>9780008173319</t>
  </si>
  <si>
    <t>9780007486311</t>
  </si>
  <si>
    <t>9780008126520</t>
  </si>
  <si>
    <t>9780006486107</t>
  </si>
  <si>
    <t>9780008192297</t>
  </si>
  <si>
    <t>9781509840458</t>
  </si>
  <si>
    <t>9781509834884</t>
  </si>
  <si>
    <t>9780007557288</t>
  </si>
  <si>
    <t>9780571218783</t>
  </si>
  <si>
    <t>9788129135513</t>
  </si>
  <si>
    <t>9788129135490</t>
  </si>
  <si>
    <t>9788184007442</t>
  </si>
  <si>
    <t>9780008214197</t>
  </si>
  <si>
    <t>9780008272081</t>
  </si>
  <si>
    <t>9780099406327</t>
  </si>
  <si>
    <t>9780099522683</t>
  </si>
  <si>
    <t>9780099529125</t>
  </si>
  <si>
    <t>9781784705633</t>
  </si>
  <si>
    <t>9781784871376</t>
  </si>
  <si>
    <t>9780099512790</t>
  </si>
  <si>
    <t>9780099768418</t>
  </si>
  <si>
    <t>9781509852826</t>
  </si>
  <si>
    <t>9780755349265</t>
  </si>
  <si>
    <t>9781473655553</t>
  </si>
  <si>
    <t>9781409150763</t>
  </si>
  <si>
    <t>9780099458371</t>
  </si>
  <si>
    <t>9780099578079</t>
  </si>
  <si>
    <t>9780099534440</t>
  </si>
  <si>
    <t>9780552142229</t>
  </si>
  <si>
    <t>9780552170161</t>
  </si>
  <si>
    <t>9780552143837</t>
  </si>
  <si>
    <t>9781784757427</t>
  </si>
  <si>
    <t>9781784757502</t>
  </si>
  <si>
    <t>9781784753801</t>
  </si>
  <si>
    <t>9781780896069</t>
  </si>
  <si>
    <t>9781780897127</t>
  </si>
  <si>
    <t>9781786530035</t>
  </si>
  <si>
    <t>9780099518471</t>
  </si>
  <si>
    <t>9780099549055</t>
  </si>
  <si>
    <t>9781784704223</t>
  </si>
  <si>
    <t>9780755307500</t>
  </si>
  <si>
    <t>9780755355952</t>
  </si>
  <si>
    <t>9781477848661</t>
  </si>
  <si>
    <t>9780764209840</t>
  </si>
  <si>
    <t>9781407152554</t>
  </si>
  <si>
    <t>9780007190317</t>
  </si>
  <si>
    <t>9780008179984</t>
  </si>
  <si>
    <t>9781509800315</t>
  </si>
  <si>
    <t>9781447294146</t>
  </si>
  <si>
    <t>9780340937303</t>
  </si>
  <si>
    <t>9781409157403</t>
  </si>
  <si>
    <t>9780008117498</t>
  </si>
  <si>
    <t>9780241968895</t>
  </si>
  <si>
    <t>9781471154218</t>
  </si>
  <si>
    <t>9780571272136</t>
  </si>
  <si>
    <t>9780764209833</t>
  </si>
  <si>
    <t>9788183520720</t>
  </si>
  <si>
    <t>9780764211959</t>
  </si>
  <si>
    <t>9780764215711</t>
  </si>
  <si>
    <t>9780764212802</t>
  </si>
  <si>
    <t>9780593078754</t>
  </si>
  <si>
    <t>9781444712148</t>
  </si>
  <si>
    <t>9781471141119</t>
  </si>
  <si>
    <t>9781471110825</t>
  </si>
  <si>
    <t>9780008124977</t>
  </si>
  <si>
    <t>9780008124946</t>
  </si>
  <si>
    <t>9780007535910</t>
  </si>
  <si>
    <t>9780007281190</t>
  </si>
  <si>
    <t>9780349407951</t>
  </si>
  <si>
    <t>9781472122964</t>
  </si>
  <si>
    <t>9780099540663</t>
  </si>
  <si>
    <t>9780099553182</t>
  </si>
  <si>
    <t>9781849908467</t>
  </si>
  <si>
    <t>9781786330383</t>
  </si>
  <si>
    <t>9780553819571</t>
  </si>
  <si>
    <t>9780553813111</t>
  </si>
  <si>
    <t>9780552170284</t>
  </si>
  <si>
    <t>9780552172424</t>
  </si>
  <si>
    <t>9780552156394</t>
  </si>
  <si>
    <t>9780552156400</t>
  </si>
  <si>
    <t>9780552156370</t>
  </si>
  <si>
    <t>9780099362814</t>
  </si>
  <si>
    <t>9781435144583</t>
  </si>
  <si>
    <t>9780764212826</t>
  </si>
  <si>
    <t>9780764209673</t>
  </si>
  <si>
    <t>9781414310602</t>
  </si>
  <si>
    <t>9781414310589</t>
  </si>
  <si>
    <t>9780800721237</t>
  </si>
  <si>
    <t>9780743484350</t>
  </si>
  <si>
    <t>9780330536332</t>
  </si>
  <si>
    <t>9781847247223</t>
  </si>
  <si>
    <t>9780340993774</t>
  </si>
  <si>
    <t>9781473217515</t>
  </si>
  <si>
    <t>9781841495491</t>
  </si>
  <si>
    <t>9781841495507</t>
  </si>
  <si>
    <t>9780749958817</t>
  </si>
  <si>
    <t>9780749956035</t>
  </si>
  <si>
    <t>9780749958800</t>
  </si>
  <si>
    <t>9780751539431</t>
  </si>
  <si>
    <t>9780800721244</t>
  </si>
  <si>
    <t>9781447268970</t>
  </si>
  <si>
    <t>9781409117742</t>
  </si>
  <si>
    <t>9781840226355</t>
  </si>
  <si>
    <t>9781402289002</t>
  </si>
  <si>
    <t>9780007562251</t>
  </si>
  <si>
    <t>9781853260360</t>
  </si>
  <si>
    <t>9781473655324</t>
  </si>
  <si>
    <t>9781472208514</t>
  </si>
  <si>
    <t>9781473674158</t>
  </si>
  <si>
    <t>9780380804511</t>
  </si>
  <si>
    <t>9780571315079</t>
  </si>
  <si>
    <t>9780571284047</t>
  </si>
  <si>
    <t>9781783782383</t>
  </si>
  <si>
    <t>9781473674134</t>
  </si>
  <si>
    <t>9781509800551</t>
  </si>
  <si>
    <t>9781447218906</t>
  </si>
  <si>
    <t>9781447252290</t>
  </si>
  <si>
    <t>9781447277408</t>
  </si>
  <si>
    <t>9781447278733</t>
  </si>
  <si>
    <t>9781780894157</t>
  </si>
  <si>
    <t>9780712670401</t>
  </si>
  <si>
    <t>9781784870850</t>
  </si>
  <si>
    <t>9780099567387</t>
  </si>
  <si>
    <t>9780099568254</t>
  </si>
  <si>
    <t>9780553818130</t>
  </si>
  <si>
    <t>9780857500090</t>
  </si>
  <si>
    <t>9780857500052</t>
  </si>
  <si>
    <t>9780857500083</t>
  </si>
  <si>
    <t>9780857500137</t>
  </si>
  <si>
    <t>9780099528678</t>
  </si>
  <si>
    <t>9781472241160</t>
  </si>
  <si>
    <t>9780755390960</t>
  </si>
  <si>
    <t>9781472220363</t>
  </si>
  <si>
    <t>9780755377626</t>
  </si>
  <si>
    <t>9781473665194</t>
  </si>
  <si>
    <t>9780340960202</t>
  </si>
  <si>
    <t>9781473616967</t>
  </si>
  <si>
    <t>9781473659568</t>
  </si>
  <si>
    <t>9781473664340</t>
  </si>
  <si>
    <t>9781444722932</t>
  </si>
  <si>
    <t>9780007558049</t>
  </si>
  <si>
    <t>9780008253233</t>
  </si>
  <si>
    <t>9780006164340</t>
  </si>
  <si>
    <t>9780006161417</t>
  </si>
  <si>
    <t>9780008226671</t>
  </si>
  <si>
    <t>9780007503360</t>
  </si>
  <si>
    <t>9780008240455</t>
  </si>
  <si>
    <t>9781471133053</t>
  </si>
  <si>
    <t>9781471132995</t>
  </si>
  <si>
    <t>9780857077363</t>
  </si>
  <si>
    <t>9781471147999</t>
  </si>
  <si>
    <t>9780751571424</t>
  </si>
  <si>
    <t>9780751571400</t>
  </si>
  <si>
    <t>9780751569186</t>
  </si>
  <si>
    <t>9780356502823</t>
  </si>
  <si>
    <t>9780356502779</t>
  </si>
  <si>
    <t>9780349407753</t>
  </si>
  <si>
    <t>9781472249111</t>
  </si>
  <si>
    <t>9780751565065</t>
  </si>
  <si>
    <t>9780349419190</t>
  </si>
  <si>
    <t>9780099557746</t>
  </si>
  <si>
    <t>9780575074903</t>
  </si>
  <si>
    <t>9781474606639</t>
  </si>
  <si>
    <t>9781847086006</t>
  </si>
  <si>
    <t>9780349403663</t>
  </si>
  <si>
    <t>9780008212339</t>
  </si>
  <si>
    <t>9780008212346</t>
  </si>
  <si>
    <t>9780008212353</t>
  </si>
  <si>
    <t>9780008212360</t>
  </si>
  <si>
    <t>9780008125165</t>
  </si>
  <si>
    <t>9780263923964</t>
  </si>
  <si>
    <t>9780263924367</t>
  </si>
  <si>
    <t>9780263924442</t>
  </si>
  <si>
    <t>9789351772453</t>
  </si>
  <si>
    <t>9789352642670</t>
  </si>
  <si>
    <t>9780263924282</t>
  </si>
  <si>
    <t>9780263924138</t>
  </si>
  <si>
    <t>9789351770411</t>
  </si>
  <si>
    <t>9789352642946</t>
  </si>
  <si>
    <t>9780263923957</t>
  </si>
  <si>
    <t>9780263924336</t>
  </si>
  <si>
    <t>9789351069614</t>
  </si>
  <si>
    <t>9780263927566</t>
  </si>
  <si>
    <t>9780006514657</t>
  </si>
  <si>
    <t>9780007190331</t>
  </si>
  <si>
    <t>9780007398546</t>
  </si>
  <si>
    <t>9780263924176</t>
  </si>
  <si>
    <t>9780263924268</t>
  </si>
  <si>
    <t>9780263924671</t>
  </si>
  <si>
    <t>9789351770756</t>
  </si>
  <si>
    <t>9789351069386</t>
  </si>
  <si>
    <t>9789350296479</t>
  </si>
  <si>
    <t>9789351063339</t>
  </si>
  <si>
    <t>9789351063889</t>
  </si>
  <si>
    <t>9789351063988</t>
  </si>
  <si>
    <t>9789351069058</t>
  </si>
  <si>
    <t>9780263924039</t>
  </si>
  <si>
    <t>9780263924237</t>
  </si>
  <si>
    <t>9780263924435</t>
  </si>
  <si>
    <t>9789351365075</t>
  </si>
  <si>
    <t>9789351772934</t>
  </si>
  <si>
    <t>9789352642724</t>
  </si>
  <si>
    <t>9789352645954</t>
  </si>
  <si>
    <t>9780263924183</t>
  </si>
  <si>
    <t>9780263924381</t>
  </si>
  <si>
    <t>9780263924688</t>
  </si>
  <si>
    <t>9789351772538</t>
  </si>
  <si>
    <t>9788172234782</t>
  </si>
  <si>
    <t>9780007592920</t>
  </si>
  <si>
    <t>9781444786651</t>
  </si>
  <si>
    <t>9780008278137</t>
  </si>
  <si>
    <t>9780263924084</t>
  </si>
  <si>
    <t>9780263924466</t>
  </si>
  <si>
    <t>9789352642953</t>
  </si>
  <si>
    <t>9789352642762</t>
  </si>
  <si>
    <t>9789352642779</t>
  </si>
  <si>
    <t>9789352642847</t>
  </si>
  <si>
    <t>9780575075061</t>
  </si>
  <si>
    <t>9780552776622</t>
  </si>
  <si>
    <t>9781784870744</t>
  </si>
  <si>
    <t>9780008167523</t>
  </si>
  <si>
    <t>9780008167585</t>
  </si>
  <si>
    <t>9780007209057</t>
  </si>
  <si>
    <t>9781444764543</t>
  </si>
  <si>
    <t>9780099453451</t>
  </si>
  <si>
    <t>9780099563389</t>
  </si>
  <si>
    <t>9780099595861</t>
  </si>
  <si>
    <t>9780141187884</t>
  </si>
  <si>
    <t>9780140447576</t>
  </si>
  <si>
    <t>9781784160425</t>
  </si>
  <si>
    <t>9780141183299</t>
  </si>
  <si>
    <t>9780099586548</t>
  </si>
  <si>
    <t>9781780895154</t>
  </si>
  <si>
    <t>9780099551287</t>
  </si>
  <si>
    <t>9780099514039</t>
  </si>
  <si>
    <t>9781509858200</t>
  </si>
  <si>
    <t>9781409158370</t>
  </si>
  <si>
    <t>9781847442277</t>
  </si>
  <si>
    <t>9788184959130</t>
  </si>
  <si>
    <t>9788184959123</t>
  </si>
  <si>
    <t>9788184958843</t>
  </si>
  <si>
    <t>9788184958836</t>
  </si>
  <si>
    <t>9788184958652</t>
  </si>
  <si>
    <t>9788184958645</t>
  </si>
  <si>
    <t>9781447250937</t>
  </si>
  <si>
    <t>9781509800360</t>
  </si>
  <si>
    <t>9781472250506</t>
  </si>
  <si>
    <t>9780575130692</t>
  </si>
  <si>
    <t>9781444791556</t>
  </si>
  <si>
    <t>9781784161750</t>
  </si>
  <si>
    <t>9781848456914</t>
  </si>
  <si>
    <t>9780141184593</t>
  </si>
  <si>
    <t>9780141183053</t>
  </si>
  <si>
    <t>9781785652448</t>
  </si>
  <si>
    <t>9781841591865</t>
  </si>
  <si>
    <t>9781841591872</t>
  </si>
  <si>
    <t>9781785652769</t>
  </si>
  <si>
    <t>9781849182034</t>
  </si>
  <si>
    <t>9781849182119</t>
  </si>
  <si>
    <t>9781426916397</t>
  </si>
  <si>
    <t>9781853260216</t>
  </si>
  <si>
    <t>9780751539189</t>
  </si>
  <si>
    <t>9781787460560</t>
  </si>
  <si>
    <t>978008129484</t>
  </si>
  <si>
    <t>9781509881345</t>
  </si>
  <si>
    <t>9781447277842</t>
  </si>
  <si>
    <t>9781471133060</t>
  </si>
  <si>
    <t>9781473668645</t>
  </si>
  <si>
    <t>9781444724592</t>
  </si>
  <si>
    <t>9780241308554</t>
  </si>
  <si>
    <t>9780857056429</t>
  </si>
  <si>
    <t>9780749958497</t>
  </si>
  <si>
    <t>9780349400563</t>
  </si>
  <si>
    <t>9781509800353</t>
  </si>
  <si>
    <t>9781409155065</t>
  </si>
  <si>
    <t>9780241256480</t>
  </si>
  <si>
    <t>9781101965351</t>
  </si>
  <si>
    <t>9780330463317</t>
  </si>
  <si>
    <t>9781784160999</t>
  </si>
  <si>
    <t>9780349138770</t>
  </si>
  <si>
    <t>9780857500113</t>
  </si>
  <si>
    <t>9780553826166</t>
  </si>
  <si>
    <t>9780140390698</t>
  </si>
  <si>
    <t>9780099548225</t>
  </si>
  <si>
    <t>9780552776158</t>
  </si>
  <si>
    <t>9780857500069</t>
  </si>
  <si>
    <t>9780857500076</t>
  </si>
  <si>
    <t>9781477848401</t>
  </si>
  <si>
    <t>9781849836395</t>
  </si>
  <si>
    <t>9781857989380</t>
  </si>
  <si>
    <t>9781444786743</t>
  </si>
  <si>
    <t>9780261103252</t>
  </si>
  <si>
    <t>9780099584438</t>
  </si>
  <si>
    <t>9781911214564</t>
  </si>
  <si>
    <t>9780571290444</t>
  </si>
  <si>
    <t>9780571324644</t>
  </si>
  <si>
    <t>9781786140418</t>
  </si>
  <si>
    <t>9780552775724</t>
  </si>
  <si>
    <t>9780099449935</t>
  </si>
  <si>
    <t>9781471136726</t>
  </si>
  <si>
    <t>9780755344987</t>
  </si>
  <si>
    <t>9780755344956</t>
  </si>
  <si>
    <t>9781472226594</t>
  </si>
  <si>
    <t>9780755379620</t>
  </si>
  <si>
    <t>9781472215734</t>
  </si>
  <si>
    <t>9780755348671</t>
  </si>
  <si>
    <t>9780755348701</t>
  </si>
  <si>
    <t>9781447282495</t>
  </si>
  <si>
    <t>9780007527519</t>
  </si>
  <si>
    <t>9789351069546</t>
  </si>
  <si>
    <t>9789351069553</t>
  </si>
  <si>
    <t>9789351069621</t>
  </si>
  <si>
    <t>9789351069638</t>
  </si>
  <si>
    <t>9780008129521</t>
  </si>
  <si>
    <t>9780008129484</t>
  </si>
  <si>
    <t>9780007527533</t>
  </si>
  <si>
    <t>9780008164959</t>
  </si>
  <si>
    <t>9780008196578</t>
  </si>
  <si>
    <t>9780008196653</t>
  </si>
  <si>
    <t>9780008196547</t>
  </si>
  <si>
    <t>9780008196394</t>
  </si>
  <si>
    <t>9780008196325</t>
  </si>
  <si>
    <t>9780008164973</t>
  </si>
  <si>
    <t>9780008196608</t>
  </si>
  <si>
    <t>9780008129460</t>
  </si>
  <si>
    <t>9780007590629</t>
  </si>
  <si>
    <t>9780008196233</t>
  </si>
  <si>
    <t>9780007527496</t>
  </si>
  <si>
    <t>9780008131470</t>
  </si>
  <si>
    <t>9780008129552</t>
  </si>
  <si>
    <t>9780008196288</t>
  </si>
  <si>
    <t>9780007590605</t>
  </si>
  <si>
    <t>9780008164836</t>
  </si>
  <si>
    <t>9780753820254</t>
  </si>
  <si>
    <t>9781409158387</t>
  </si>
  <si>
    <t>9780099541530</t>
  </si>
  <si>
    <t>9780575074897</t>
  </si>
  <si>
    <t>9780575079755</t>
  </si>
  <si>
    <t>9780575073166</t>
  </si>
  <si>
    <t>9781474607254</t>
  </si>
  <si>
    <t>9781473670228</t>
  </si>
  <si>
    <t>9780356504865</t>
  </si>
  <si>
    <t>9780356501062</t>
  </si>
  <si>
    <t>9781472205919</t>
  </si>
  <si>
    <t>9781471152320</t>
  </si>
  <si>
    <t>9781846045103</t>
  </si>
  <si>
    <t>9780099553052</t>
  </si>
  <si>
    <t>9780099283157</t>
  </si>
  <si>
    <t>9780749386429</t>
  </si>
  <si>
    <t>9780099511540</t>
  </si>
  <si>
    <t>9780099560555</t>
  </si>
  <si>
    <t>9781784871956</t>
  </si>
  <si>
    <t>9781784871055</t>
  </si>
  <si>
    <t>9781911215288</t>
  </si>
  <si>
    <t>9780099475019</t>
  </si>
  <si>
    <t>9781843546535</t>
  </si>
  <si>
    <t>9780241955727</t>
  </si>
  <si>
    <t>9781783290215</t>
  </si>
  <si>
    <t>9780195049961</t>
  </si>
  <si>
    <t>9781841591810</t>
  </si>
  <si>
    <t>9781841591902</t>
  </si>
  <si>
    <t>9781841591858</t>
  </si>
  <si>
    <t>9781857151749</t>
  </si>
  <si>
    <t>9783000532627</t>
  </si>
  <si>
    <t>9783000513510</t>
  </si>
  <si>
    <t>9781421586212</t>
  </si>
  <si>
    <t>9781857151008</t>
  </si>
  <si>
    <t>9781841957043</t>
  </si>
  <si>
    <t>9780349414942</t>
  </si>
  <si>
    <t>9780857523488</t>
  </si>
  <si>
    <t>9781471156816</t>
  </si>
  <si>
    <t>9780718183196</t>
  </si>
  <si>
    <t>9781781396803</t>
  </si>
  <si>
    <t>9780008196639</t>
  </si>
  <si>
    <t>9780008129538</t>
  </si>
  <si>
    <t>9780006173625</t>
  </si>
  <si>
    <t>9781509840069</t>
  </si>
  <si>
    <t>9781909621565</t>
  </si>
  <si>
    <t>9781447272816</t>
  </si>
  <si>
    <t>9780007304592</t>
  </si>
  <si>
    <t>9780007127252</t>
  </si>
  <si>
    <t>9781472215154</t>
  </si>
  <si>
    <t>9780340894989</t>
  </si>
  <si>
    <t>9781444766707</t>
  </si>
  <si>
    <t>9781444775877</t>
  </si>
  <si>
    <t>9780330447614</t>
  </si>
  <si>
    <t>9780330483278</t>
  </si>
  <si>
    <t>9781509852796</t>
  </si>
  <si>
    <t>9781509808557</t>
  </si>
  <si>
    <t>9780552171892</t>
  </si>
  <si>
    <t>9780857503770</t>
  </si>
  <si>
    <t>9781786530806</t>
  </si>
  <si>
    <t>9781784756239</t>
  </si>
  <si>
    <t>9781473200128</t>
  </si>
  <si>
    <t>9780752883991</t>
  </si>
  <si>
    <t>9781409103967</t>
  </si>
  <si>
    <t>9781473217591</t>
  </si>
  <si>
    <t>9780715645932</t>
  </si>
  <si>
    <t>9781472215116</t>
  </si>
  <si>
    <t>9781444722659</t>
  </si>
  <si>
    <t>9781421595849</t>
  </si>
  <si>
    <t>9780198704447</t>
  </si>
  <si>
    <t>9781492658450</t>
  </si>
  <si>
    <t>9781841591926</t>
  </si>
  <si>
    <t>9781841591940</t>
  </si>
  <si>
    <t>9783962600587</t>
  </si>
  <si>
    <t>9780006514367</t>
  </si>
  <si>
    <t>9780007234813</t>
  </si>
  <si>
    <t>9781857151435</t>
  </si>
  <si>
    <t>9780007234882</t>
  </si>
  <si>
    <t>9781472215130</t>
  </si>
  <si>
    <t>9780330537254</t>
  </si>
  <si>
    <t>9780099594888</t>
  </si>
  <si>
    <t>9780099511687</t>
  </si>
  <si>
    <t>9781784870027</t>
  </si>
  <si>
    <t>9781784871970</t>
  </si>
  <si>
    <t>9781784754792</t>
  </si>
  <si>
    <t>9781784757762</t>
  </si>
  <si>
    <t>9780718189761</t>
  </si>
  <si>
    <t>9781405928168</t>
  </si>
  <si>
    <t>9781472124074</t>
  </si>
  <si>
    <t>9781447271659</t>
  </si>
  <si>
    <t>9781447271673</t>
  </si>
  <si>
    <t>9780099553069</t>
  </si>
  <si>
    <t>9780099519003</t>
  </si>
  <si>
    <t>9780008166755</t>
  </si>
  <si>
    <t>9781853262715</t>
  </si>
  <si>
    <t>9781421594972</t>
  </si>
  <si>
    <t>9781421594965</t>
  </si>
  <si>
    <t>9780099424918</t>
  </si>
  <si>
    <t>9789380658742</t>
  </si>
  <si>
    <t>9789382618348</t>
  </si>
  <si>
    <t>9789381626344</t>
  </si>
  <si>
    <t>9780099538592</t>
  </si>
  <si>
    <t>9781785655463</t>
  </si>
  <si>
    <t xml:space="preserve">9780380752942						</t>
  </si>
  <si>
    <t>9781785655449</t>
  </si>
  <si>
    <t>9780874775723</t>
  </si>
  <si>
    <t>9780380752942</t>
  </si>
  <si>
    <t>9781840224306</t>
  </si>
  <si>
    <t>9781784871949</t>
  </si>
  <si>
    <t>9780099537250</t>
  </si>
  <si>
    <t>9780552163453</t>
  </si>
  <si>
    <t>9780552163491</t>
  </si>
  <si>
    <t>9780552995870</t>
  </si>
  <si>
    <t>9781784753818</t>
  </si>
  <si>
    <t>9780593074800</t>
  </si>
  <si>
    <t>9780099428640</t>
  </si>
  <si>
    <t>9780552774666</t>
  </si>
  <si>
    <t>9780552774253</t>
  </si>
  <si>
    <t>9780008140762</t>
  </si>
  <si>
    <t>9780575099203</t>
  </si>
  <si>
    <t>9780349410661</t>
  </si>
  <si>
    <t>9780751562453</t>
  </si>
  <si>
    <t>9781474605854</t>
  </si>
  <si>
    <t>9780356507774</t>
  </si>
  <si>
    <t>9781473213692</t>
  </si>
  <si>
    <t>9781853262500</t>
  </si>
  <si>
    <t>9781784752637</t>
  </si>
  <si>
    <t>9780241972939</t>
  </si>
  <si>
    <t>9781509808694</t>
  </si>
  <si>
    <t>9780575081246</t>
  </si>
  <si>
    <t>9780747578383</t>
  </si>
  <si>
    <t>9780451531728</t>
  </si>
  <si>
    <t>9781783293698</t>
  </si>
  <si>
    <t>9781785770524</t>
  </si>
  <si>
    <t>9780263933994</t>
  </si>
  <si>
    <t>9780263934007</t>
  </si>
  <si>
    <t>9780263933321</t>
  </si>
  <si>
    <t>9789352776450</t>
  </si>
  <si>
    <t>9780263934076</t>
  </si>
  <si>
    <t>9780263917932</t>
  </si>
  <si>
    <t>9789352642694</t>
  </si>
  <si>
    <t>9780263934083</t>
  </si>
  <si>
    <t>9780263933314</t>
  </si>
  <si>
    <t>9780263933956</t>
  </si>
  <si>
    <t>9780263933987</t>
  </si>
  <si>
    <t>9780263934014</t>
  </si>
  <si>
    <t>9789352776412</t>
  </si>
  <si>
    <t>9780263933369</t>
  </si>
  <si>
    <t>9780263933970</t>
  </si>
  <si>
    <t>9780263934106</t>
  </si>
  <si>
    <t>9780263933963</t>
  </si>
  <si>
    <t>9789352776436</t>
  </si>
  <si>
    <t>9780263934113</t>
  </si>
  <si>
    <t>9780263933376</t>
  </si>
  <si>
    <t>9780263934045</t>
  </si>
  <si>
    <t>9789352776474</t>
  </si>
  <si>
    <t>9789352776481</t>
  </si>
  <si>
    <t>9789352776429</t>
  </si>
  <si>
    <t>9780263934069</t>
  </si>
  <si>
    <t>9780263934090</t>
  </si>
  <si>
    <t>9789352776467</t>
  </si>
  <si>
    <t>9780263933949</t>
  </si>
  <si>
    <t>9789352776443</t>
  </si>
  <si>
    <t>9781444797152</t>
  </si>
  <si>
    <t>9781473646551</t>
  </si>
  <si>
    <t>9780340962725</t>
  </si>
  <si>
    <t>9780099599456</t>
  </si>
  <si>
    <t>9780008272098</t>
  </si>
  <si>
    <t>9780751547306</t>
  </si>
  <si>
    <t>9780451229533</t>
  </si>
  <si>
    <t>9780451232717</t>
  </si>
  <si>
    <t>9781509889501</t>
  </si>
  <si>
    <t>9780008124847</t>
  </si>
  <si>
    <t>9780007585885</t>
  </si>
  <si>
    <t>9780099511434</t>
  </si>
  <si>
    <t>9780099511663</t>
  </si>
  <si>
    <t>9781409117025</t>
  </si>
  <si>
    <t>9781409149651</t>
  </si>
  <si>
    <t>9781409118664</t>
  </si>
  <si>
    <t>9781409117766</t>
  </si>
  <si>
    <t>9780552166256</t>
  </si>
  <si>
    <t>9780099586487</t>
  </si>
  <si>
    <t>9781472208866</t>
  </si>
  <si>
    <t>9780340836446</t>
  </si>
  <si>
    <t>9780099428497</t>
  </si>
  <si>
    <t>9780552148474</t>
  </si>
  <si>
    <t>9780552156325</t>
  </si>
  <si>
    <t>9780571274048</t>
  </si>
  <si>
    <t>9781841591537</t>
  </si>
  <si>
    <t>9781405915472</t>
  </si>
  <si>
    <t>9780198800545</t>
  </si>
  <si>
    <t>9781472233820</t>
  </si>
  <si>
    <t>9781472213228</t>
  </si>
  <si>
    <t>9780241310663</t>
  </si>
  <si>
    <t>9780393352306</t>
  </si>
  <si>
    <t>9781857237498</t>
  </si>
  <si>
    <t>9781409151487</t>
  </si>
  <si>
    <t>9781409151500</t>
  </si>
  <si>
    <t>9781409151524</t>
  </si>
  <si>
    <t>9781473223677</t>
  </si>
  <si>
    <t>9780752883304á</t>
  </si>
  <si>
    <t>9780752883304</t>
  </si>
  <si>
    <t>9780141199405</t>
  </si>
  <si>
    <t>9780141182490</t>
  </si>
  <si>
    <t>9780141396590</t>
  </si>
  <si>
    <t>9788184953060</t>
  </si>
  <si>
    <t>9788184953985</t>
  </si>
  <si>
    <t>9780752865331</t>
  </si>
  <si>
    <t>9780749955946</t>
  </si>
  <si>
    <t>9780099458326</t>
  </si>
  <si>
    <t>9780099766810</t>
  </si>
  <si>
    <t>9780099553076</t>
  </si>
  <si>
    <t>9780099553090</t>
  </si>
  <si>
    <t>9780330460613</t>
  </si>
  <si>
    <t>9781780871974</t>
  </si>
  <si>
    <t>9780061080340</t>
  </si>
  <si>
    <t>9780007207435</t>
  </si>
  <si>
    <t>9781848372962</t>
  </si>
  <si>
    <t>9780747566953</t>
  </si>
  <si>
    <t>9780718186104</t>
  </si>
  <si>
    <t>9781425718909</t>
  </si>
  <si>
    <t>9781499004816</t>
  </si>
  <si>
    <t>9781906523138</t>
  </si>
  <si>
    <t>9781405921497</t>
  </si>
  <si>
    <t>9780006174547</t>
  </si>
  <si>
    <t>9780008242862</t>
  </si>
  <si>
    <t>9788184959239</t>
  </si>
  <si>
    <t>9781841591520</t>
  </si>
  <si>
    <t>9781841591674</t>
  </si>
  <si>
    <t>9781841591681</t>
  </si>
  <si>
    <t>9781841591759</t>
  </si>
  <si>
    <t>9781841591896</t>
  </si>
  <si>
    <t>9780671776800</t>
  </si>
  <si>
    <t>9780718186982</t>
  </si>
  <si>
    <t>9781405918862á</t>
  </si>
  <si>
    <t>9781783296293</t>
  </si>
  <si>
    <t>9781841591629</t>
  </si>
  <si>
    <t>9781841591957</t>
  </si>
  <si>
    <t>9780141027289</t>
  </si>
  <si>
    <t>9780718196424</t>
  </si>
  <si>
    <t>9780399184512</t>
  </si>
  <si>
    <t>9781841591933</t>
  </si>
  <si>
    <t>9781421591308</t>
  </si>
  <si>
    <t>9781405913621</t>
  </si>
  <si>
    <t>9780552156776</t>
  </si>
  <si>
    <t>9780552156745</t>
  </si>
  <si>
    <t>9780552173292</t>
  </si>
  <si>
    <t>9780552166621</t>
  </si>
  <si>
    <t>9789380028743</t>
  </si>
  <si>
    <t>9781509897100</t>
  </si>
  <si>
    <t>9781509803156</t>
  </si>
  <si>
    <t>9780099556572</t>
  </si>
  <si>
    <t>9780099583080</t>
  </si>
  <si>
    <t>9780099492399</t>
  </si>
  <si>
    <t>KATHY REICHS</t>
  </si>
  <si>
    <t>9781849165174</t>
  </si>
  <si>
    <t>9780340920756</t>
  </si>
  <si>
    <t>9780553824698</t>
  </si>
  <si>
    <t>9780552159104</t>
  </si>
  <si>
    <t>9780749955991</t>
  </si>
  <si>
    <t>9780575115040</t>
  </si>
  <si>
    <t>9781444731729</t>
  </si>
  <si>
    <t>9781473642362</t>
  </si>
  <si>
    <t>9780099528449</t>
  </si>
  <si>
    <t>9780751558753</t>
  </si>
  <si>
    <t>9781409120537</t>
  </si>
  <si>
    <t>9780008172145</t>
  </si>
  <si>
    <t>9780349407661</t>
  </si>
  <si>
    <t>9781491726174</t>
  </si>
  <si>
    <t>9781606908211</t>
  </si>
  <si>
    <t>9781682559581</t>
  </si>
  <si>
    <t>9781447294832</t>
  </si>
  <si>
    <t>9780747579885</t>
  </si>
  <si>
    <t>9781509865772</t>
  </si>
  <si>
    <t>9781786489616</t>
  </si>
  <si>
    <t>9780340908785</t>
  </si>
  <si>
    <t>9781408868379</t>
  </si>
  <si>
    <t>9781784757632</t>
  </si>
  <si>
    <t>9781405916400</t>
  </si>
  <si>
    <t>9789386313775</t>
  </si>
  <si>
    <t>9780008129743</t>
  </si>
  <si>
    <t>9780007503209</t>
  </si>
  <si>
    <t>9780349141077</t>
  </si>
  <si>
    <t>9780349405933</t>
  </si>
  <si>
    <t>9781849836333</t>
  </si>
  <si>
    <t>9780552166607</t>
  </si>
  <si>
    <t>9780857502681</t>
  </si>
  <si>
    <t>9780755397556</t>
  </si>
  <si>
    <t>9780747266938</t>
  </si>
  <si>
    <t>9780755300259</t>
  </si>
  <si>
    <t>9780755349296</t>
  </si>
  <si>
    <t>9780747265023</t>
  </si>
  <si>
    <t>9780755346592</t>
  </si>
  <si>
    <t>9780099445326</t>
  </si>
  <si>
    <t>9780099543763</t>
  </si>
  <si>
    <t>9780006478669</t>
  </si>
  <si>
    <t>9780330311854</t>
  </si>
  <si>
    <t>9781447285151</t>
  </si>
  <si>
    <t>9780752843414</t>
  </si>
  <si>
    <t>9781407234052</t>
  </si>
  <si>
    <t>9780755345779</t>
  </si>
  <si>
    <t>9780842375078</t>
  </si>
  <si>
    <t>9780006514091</t>
  </si>
  <si>
    <t>9780007251780</t>
  </si>
  <si>
    <t>9780007858019</t>
  </si>
  <si>
    <t>9781847398055</t>
  </si>
  <si>
    <t>9780751536577</t>
  </si>
  <si>
    <t>9780552150446</t>
  </si>
  <si>
    <t>9780755323135</t>
  </si>
  <si>
    <t>9781416511786</t>
  </si>
  <si>
    <t>9780751538939</t>
  </si>
  <si>
    <t>9780330352895</t>
  </si>
  <si>
    <t>9780007874965</t>
  </si>
  <si>
    <t>9780099504191</t>
  </si>
  <si>
    <t>9780099421771</t>
  </si>
  <si>
    <t>9780553824506</t>
  </si>
  <si>
    <t>9780751544589</t>
  </si>
  <si>
    <t>9780751530421</t>
  </si>
  <si>
    <t>9781409121398</t>
  </si>
  <si>
    <t>9781907410512</t>
  </si>
  <si>
    <t>9781407234137</t>
  </si>
  <si>
    <t>9780349118062</t>
  </si>
  <si>
    <t>9780755397587</t>
  </si>
  <si>
    <t>9780751544688</t>
  </si>
  <si>
    <t>9780006479895</t>
  </si>
  <si>
    <t>9780330328357</t>
  </si>
  <si>
    <t>9781421850429</t>
  </si>
  <si>
    <t>9780747266983</t>
  </si>
  <si>
    <t>9780749938710</t>
  </si>
  <si>
    <t>9780755381289</t>
  </si>
  <si>
    <t>9780755330225</t>
  </si>
  <si>
    <t>9780747239321</t>
  </si>
  <si>
    <t>9780749938642</t>
  </si>
  <si>
    <t>9780752883335</t>
  </si>
  <si>
    <t>9780007244614</t>
  </si>
  <si>
    <t>9780091876791</t>
  </si>
  <si>
    <t>9780575085527</t>
  </si>
  <si>
    <t>9780752878133</t>
  </si>
  <si>
    <t>9781849832335</t>
  </si>
  <si>
    <t>9780752883281</t>
  </si>
  <si>
    <t>9781471132476</t>
  </si>
  <si>
    <t>9780330456531</t>
  </si>
  <si>
    <t>9780330244046</t>
  </si>
  <si>
    <t>9781447208402</t>
  </si>
  <si>
    <t>9788172235635</t>
  </si>
  <si>
    <t>9780006496465</t>
  </si>
  <si>
    <t>9781447226659</t>
  </si>
  <si>
    <t>9780755380336</t>
  </si>
  <si>
    <t>9780755347537</t>
  </si>
  <si>
    <t>9781849830805</t>
  </si>
  <si>
    <t>9780099546344</t>
  </si>
  <si>
    <t>9780330460552</t>
  </si>
  <si>
    <t>9780330534253</t>
  </si>
  <si>
    <t>9780451233943</t>
  </si>
  <si>
    <t>9780749938666</t>
  </si>
  <si>
    <t>9780175155146</t>
  </si>
  <si>
    <t>9780755339280</t>
  </si>
  <si>
    <t>9780099586647</t>
  </si>
  <si>
    <t>9780006479888</t>
  </si>
  <si>
    <t>9780752877600</t>
  </si>
  <si>
    <t>9780752883519</t>
  </si>
  <si>
    <t>9780099588320</t>
  </si>
  <si>
    <t>9780330454940</t>
  </si>
  <si>
    <t>9781849834001</t>
  </si>
  <si>
    <t>9780751535402</t>
  </si>
  <si>
    <t>9781472239457</t>
  </si>
  <si>
    <t>9781847393043</t>
  </si>
  <si>
    <t>9780749937379</t>
  </si>
  <si>
    <t>9780007874958</t>
  </si>
  <si>
    <t>9780749938659</t>
  </si>
  <si>
    <t>9780749956011</t>
  </si>
  <si>
    <t>9780755305773</t>
  </si>
  <si>
    <t>9780749007249</t>
  </si>
  <si>
    <t>9780330326438</t>
  </si>
  <si>
    <t>9780099462248</t>
  </si>
  <si>
    <t>9780749952785</t>
  </si>
  <si>
    <t>9780330518178</t>
  </si>
  <si>
    <t>9780008268985</t>
  </si>
  <si>
    <t>9788172235024</t>
  </si>
  <si>
    <t>9780007251834</t>
  </si>
  <si>
    <t>9780007857999</t>
  </si>
  <si>
    <t>9780007874996</t>
  </si>
  <si>
    <t>9780749937331</t>
  </si>
  <si>
    <t>9780099282914</t>
  </si>
  <si>
    <t>9780007432332</t>
  </si>
  <si>
    <t>9780007858002</t>
  </si>
  <si>
    <t>9781407235042</t>
  </si>
  <si>
    <t>9780755325696</t>
  </si>
  <si>
    <t>9780749938482</t>
  </si>
  <si>
    <t>9788172235451</t>
  </si>
  <si>
    <t>9781407220024</t>
  </si>
  <si>
    <t>9781409117520</t>
  </si>
  <si>
    <t>9781847393036</t>
  </si>
  <si>
    <t>9780751538922</t>
  </si>
  <si>
    <t>9781472239440</t>
  </si>
  <si>
    <t>9780755380473</t>
  </si>
  <si>
    <t>9780751551860</t>
  </si>
  <si>
    <t>9780751538915</t>
  </si>
  <si>
    <t>9781847393012</t>
  </si>
  <si>
    <t>9780330441339</t>
  </si>
  <si>
    <t>9780099534297</t>
  </si>
  <si>
    <t>9781472239426</t>
  </si>
  <si>
    <t>9780330535670</t>
  </si>
  <si>
    <t>9781407234113</t>
  </si>
  <si>
    <t>9780755397594</t>
  </si>
  <si>
    <t>9780749934422</t>
  </si>
  <si>
    <t>9780749928971</t>
  </si>
  <si>
    <t>9781447207528</t>
  </si>
  <si>
    <t>9781447287612</t>
  </si>
  <si>
    <t>9781447212393</t>
  </si>
  <si>
    <t>9780749929855</t>
  </si>
  <si>
    <t>9780749934408</t>
  </si>
  <si>
    <t>9780349411620</t>
  </si>
  <si>
    <t>9780751538908</t>
  </si>
  <si>
    <t>9781407220031</t>
  </si>
  <si>
    <t>9780747266990</t>
  </si>
  <si>
    <t>9780330441148</t>
  </si>
  <si>
    <t>9780751543872</t>
  </si>
  <si>
    <t>9780753822203</t>
  </si>
  <si>
    <t>9780099534372</t>
  </si>
  <si>
    <t>9781409136019</t>
  </si>
  <si>
    <t>9780749934392</t>
  </si>
  <si>
    <t>9780552776080</t>
  </si>
  <si>
    <t>9780552999571</t>
  </si>
  <si>
    <t>9781849830065</t>
  </si>
  <si>
    <t>9781847396242</t>
  </si>
  <si>
    <t>9780755330416</t>
  </si>
  <si>
    <t>9780099514688</t>
  </si>
  <si>
    <t>9781447226574</t>
  </si>
  <si>
    <t>9780749935849</t>
  </si>
  <si>
    <t>9780349118697</t>
  </si>
  <si>
    <t>9780099536475</t>
  </si>
  <si>
    <t>9780755349371</t>
  </si>
  <si>
    <t>9780755300174</t>
  </si>
  <si>
    <t>9781407234892</t>
  </si>
  <si>
    <t>9780340521182</t>
  </si>
  <si>
    <t>9781407243238</t>
  </si>
  <si>
    <t>9781409117650</t>
  </si>
  <si>
    <t>9781407234076</t>
  </si>
  <si>
    <t>9788172234904</t>
  </si>
  <si>
    <t>9780754551501</t>
  </si>
  <si>
    <t>9780755354177</t>
  </si>
  <si>
    <t>9780330444088</t>
  </si>
  <si>
    <t>9780099586685</t>
  </si>
  <si>
    <t>9781407235202</t>
  </si>
  <si>
    <t>9780007326334</t>
  </si>
  <si>
    <t>9780755335848</t>
  </si>
  <si>
    <t>9780755345816</t>
  </si>
  <si>
    <t>9781849162746</t>
  </si>
  <si>
    <t>9780330292276</t>
  </si>
  <si>
    <t>9781447237464</t>
  </si>
  <si>
    <t>9780099586692</t>
  </si>
  <si>
    <t>9780099586678</t>
  </si>
  <si>
    <t>9780552091213</t>
  </si>
  <si>
    <t>9780755335725</t>
  </si>
  <si>
    <t>9780857054104</t>
  </si>
  <si>
    <t>9781847245458</t>
  </si>
  <si>
    <t>9781847246929</t>
  </si>
  <si>
    <t>9781849162883</t>
  </si>
  <si>
    <t>9780553817805</t>
  </si>
  <si>
    <t>9781906694159</t>
  </si>
  <si>
    <t>9781906694180</t>
  </si>
  <si>
    <t>9780007858033</t>
  </si>
  <si>
    <t>9780099538349</t>
  </si>
  <si>
    <t>9780099534693</t>
  </si>
  <si>
    <t>9780330521862</t>
  </si>
  <si>
    <t>9781849832601</t>
  </si>
  <si>
    <t>9780755343959</t>
  </si>
  <si>
    <t>9781847399229</t>
  </si>
  <si>
    <t>9781849830263</t>
  </si>
  <si>
    <t>9780552779227</t>
  </si>
  <si>
    <t>9781408701638</t>
  </si>
  <si>
    <t>9780755336685</t>
  </si>
  <si>
    <t>9781407226545</t>
  </si>
  <si>
    <t>9780552168304</t>
  </si>
  <si>
    <t>9781847389060</t>
  </si>
  <si>
    <t>9780007833771</t>
  </si>
  <si>
    <t>9780340961896</t>
  </si>
  <si>
    <t>9780751536560</t>
  </si>
  <si>
    <t>9780755373697</t>
  </si>
  <si>
    <t>9780749934996</t>
  </si>
  <si>
    <t>9780751551518</t>
  </si>
  <si>
    <t>9780755330454</t>
  </si>
  <si>
    <t>9780552160254</t>
  </si>
  <si>
    <t>9780552169899</t>
  </si>
  <si>
    <t>9780552157162</t>
  </si>
  <si>
    <t>9780099536994</t>
  </si>
  <si>
    <t>9780099571643</t>
  </si>
  <si>
    <t>9780099417996</t>
  </si>
  <si>
    <t>9780751539257</t>
  </si>
  <si>
    <t>9780008196318</t>
  </si>
  <si>
    <t>9781447226840</t>
  </si>
  <si>
    <t>9780757572626</t>
  </si>
  <si>
    <t>9780752849577</t>
  </si>
  <si>
    <t>9780755349302</t>
  </si>
  <si>
    <t>9780755349319</t>
  </si>
  <si>
    <t>9780552159708</t>
  </si>
  <si>
    <t>9781407235165</t>
  </si>
  <si>
    <t>9781447221883</t>
  </si>
  <si>
    <t>9780330419062</t>
  </si>
  <si>
    <t>9780330419000</t>
  </si>
  <si>
    <t>9781784750886</t>
  </si>
  <si>
    <t>9780330517782</t>
  </si>
  <si>
    <t>9781447221890</t>
  </si>
  <si>
    <t>9780330513685</t>
  </si>
  <si>
    <t>9781447223054</t>
  </si>
  <si>
    <t>9780330426374</t>
  </si>
  <si>
    <t>9781405032599</t>
  </si>
  <si>
    <t>9781407238166</t>
  </si>
  <si>
    <t>9780330518710</t>
  </si>
  <si>
    <t>9781407243191</t>
  </si>
  <si>
    <t>9781409117704</t>
  </si>
  <si>
    <t>9780340976913</t>
  </si>
  <si>
    <t>9781444754575</t>
  </si>
  <si>
    <t>9780340976920</t>
  </si>
  <si>
    <t>9780340976852</t>
  </si>
  <si>
    <t>9780552772761</t>
  </si>
  <si>
    <t>9780552168281</t>
  </si>
  <si>
    <t>9780552159295</t>
  </si>
  <si>
    <t>9780552779203</t>
  </si>
  <si>
    <t>9780552160926</t>
  </si>
  <si>
    <t>9780552168311</t>
  </si>
  <si>
    <t>9780552168267</t>
  </si>
  <si>
    <t>9780552157148</t>
  </si>
  <si>
    <t>9780552165822</t>
  </si>
  <si>
    <t>9780552163019</t>
  </si>
  <si>
    <t>9780552169905</t>
  </si>
  <si>
    <t>9780552154772</t>
  </si>
  <si>
    <t>9780552775199</t>
  </si>
  <si>
    <t>9780099599296</t>
  </si>
  <si>
    <t>9780099570752</t>
  </si>
  <si>
    <t>9780099553762</t>
  </si>
  <si>
    <t>9780099549529</t>
  </si>
  <si>
    <t>9781784750879</t>
  </si>
  <si>
    <t>9780099559993</t>
  </si>
  <si>
    <t>9780099559986</t>
  </si>
  <si>
    <t>9781409117902</t>
  </si>
  <si>
    <t>9780099566052</t>
  </si>
  <si>
    <t>9780099559771</t>
  </si>
  <si>
    <t>9780755339228</t>
  </si>
  <si>
    <t>9780099522027</t>
  </si>
  <si>
    <t>9780755330164</t>
  </si>
  <si>
    <t>9781409120490</t>
  </si>
  <si>
    <t>9780575084346</t>
  </si>
  <si>
    <t>9780099588986</t>
  </si>
  <si>
    <t>9781472239471</t>
  </si>
  <si>
    <t>9780007184156</t>
  </si>
  <si>
    <t>9780099493570</t>
  </si>
  <si>
    <t>9780330451154</t>
  </si>
  <si>
    <t>9780007258918</t>
  </si>
  <si>
    <t>9780330411530</t>
  </si>
  <si>
    <t>9780099522034</t>
  </si>
  <si>
    <t>9780099545156</t>
  </si>
  <si>
    <t>9780099539353</t>
  </si>
  <si>
    <t>9780007220854</t>
  </si>
  <si>
    <t>9780007328666</t>
  </si>
  <si>
    <t>9780007270118</t>
  </si>
  <si>
    <t>9780007858132</t>
  </si>
  <si>
    <t>9780007361625</t>
  </si>
  <si>
    <t>9780007233717</t>
  </si>
  <si>
    <t>9780007527502</t>
  </si>
  <si>
    <t>9788172234805</t>
  </si>
  <si>
    <t>9788172236076</t>
  </si>
  <si>
    <t>9788172234935</t>
  </si>
  <si>
    <t>9780007304516</t>
  </si>
  <si>
    <t>9780007837038</t>
  </si>
  <si>
    <t>9788172234843</t>
  </si>
  <si>
    <t>9780006472087</t>
  </si>
  <si>
    <t>9788172234850</t>
  </si>
  <si>
    <t>9788172234867</t>
  </si>
  <si>
    <t>9780007258871</t>
  </si>
  <si>
    <t>9780007300808</t>
  </si>
  <si>
    <t>9780007198894</t>
  </si>
  <si>
    <t>9788172234829</t>
  </si>
  <si>
    <t>9780007257447</t>
  </si>
  <si>
    <t>9780007246304</t>
  </si>
  <si>
    <t>9780552171687</t>
  </si>
  <si>
    <t>9780553825503</t>
  </si>
  <si>
    <t>9781849834643</t>
  </si>
  <si>
    <t>9781849834711</t>
  </si>
  <si>
    <t>9781849834230</t>
  </si>
  <si>
    <t>9781849834421</t>
  </si>
  <si>
    <t>9781471132506</t>
  </si>
  <si>
    <t>9781849833752</t>
  </si>
  <si>
    <t>9781849834858</t>
  </si>
  <si>
    <t>9781849834629</t>
  </si>
  <si>
    <t>9781849835442</t>
  </si>
  <si>
    <t>9781849836562</t>
  </si>
  <si>
    <t>9781847394378</t>
  </si>
  <si>
    <t>9781849835459</t>
  </si>
  <si>
    <t>9781849834612</t>
  </si>
  <si>
    <t>9781849836661</t>
  </si>
  <si>
    <t>9781847392992</t>
  </si>
  <si>
    <t>9781847399908</t>
  </si>
  <si>
    <t>9781847392985</t>
  </si>
  <si>
    <t>9781849834667</t>
  </si>
  <si>
    <t>9780751551495</t>
  </si>
  <si>
    <t>9780755397532</t>
  </si>
  <si>
    <t>9781472239488</t>
  </si>
  <si>
    <t>9780755335879</t>
  </si>
  <si>
    <t>9780755373796</t>
  </si>
  <si>
    <t>9781472239495</t>
  </si>
  <si>
    <t>9780007228003</t>
  </si>
  <si>
    <t>9780007282319</t>
  </si>
  <si>
    <t>9780330518468</t>
  </si>
  <si>
    <t>9781447226390</t>
  </si>
  <si>
    <t>9780099538943</t>
  </si>
  <si>
    <t>9780340935798</t>
  </si>
  <si>
    <t>9780340935835</t>
  </si>
  <si>
    <t>9780099570790</t>
  </si>
  <si>
    <t>9780007433285</t>
  </si>
  <si>
    <t>9780007304158</t>
  </si>
  <si>
    <t>9780007252350</t>
  </si>
  <si>
    <t>9780330462433</t>
  </si>
  <si>
    <t>9780330449915</t>
  </si>
  <si>
    <t>9780007869725</t>
  </si>
  <si>
    <t>9780007252435</t>
  </si>
  <si>
    <t>9780007841967</t>
  </si>
  <si>
    <t>9780586217412</t>
  </si>
  <si>
    <t>9781841953922</t>
  </si>
  <si>
    <t>9780007384273</t>
  </si>
  <si>
    <t>9780755390649</t>
  </si>
  <si>
    <t>9780755355860</t>
  </si>
  <si>
    <t>9781472239501</t>
  </si>
  <si>
    <t>9780751548556</t>
  </si>
  <si>
    <t>9780751544404</t>
  </si>
  <si>
    <t>9780007447855</t>
  </si>
  <si>
    <t>9780007548262</t>
  </si>
  <si>
    <t>9781408850251</t>
  </si>
  <si>
    <t>9780099568742</t>
  </si>
  <si>
    <t>9780340918623</t>
  </si>
  <si>
    <t>9781444754346</t>
  </si>
  <si>
    <t>9780552161237</t>
  </si>
  <si>
    <t>9780552172592</t>
  </si>
  <si>
    <t>9780099555681</t>
  </si>
  <si>
    <t>9781847111503</t>
  </si>
  <si>
    <t>9780008126445</t>
  </si>
  <si>
    <t>9788184744866</t>
  </si>
  <si>
    <t>9780747593775</t>
  </si>
  <si>
    <t>9781408844441</t>
  </si>
  <si>
    <t>9780007103461</t>
  </si>
  <si>
    <t>9780722535202</t>
  </si>
  <si>
    <t>9788172235307</t>
  </si>
  <si>
    <t>9780340832233</t>
  </si>
  <si>
    <t>9780340832240</t>
  </si>
  <si>
    <t>9780340832257</t>
  </si>
  <si>
    <t>9780340836156</t>
  </si>
  <si>
    <t>9780007274468</t>
  </si>
  <si>
    <t>9780007278596</t>
  </si>
  <si>
    <t>9789350290569</t>
  </si>
  <si>
    <t>9780340827239</t>
  </si>
  <si>
    <t>9780007306091</t>
  </si>
  <si>
    <t>9781473625754</t>
  </si>
  <si>
    <t>9781444724561</t>
  </si>
  <si>
    <t>9780340979082</t>
  </si>
  <si>
    <t>9781444754421</t>
  </si>
  <si>
    <t>9780340979044</t>
  </si>
  <si>
    <t>9781444754629</t>
  </si>
  <si>
    <t>9780261102354</t>
  </si>
  <si>
    <t>9780340976890</t>
  </si>
  <si>
    <t>9781444754612</t>
  </si>
  <si>
    <t>9780340'978900</t>
  </si>
  <si>
    <t>9781444754407</t>
  </si>
  <si>
    <t>9780340897270</t>
  </si>
  <si>
    <t>9781444754445</t>
  </si>
  <si>
    <t>9781444754582</t>
  </si>
  <si>
    <t>9781473611429</t>
  </si>
  <si>
    <t>9780261102361</t>
  </si>
  <si>
    <t>9780261102378</t>
  </si>
  <si>
    <t>9780671037802</t>
  </si>
  <si>
    <t>9781907411151</t>
  </si>
  <si>
    <t>9781907411892</t>
  </si>
  <si>
    <t>9780330520324</t>
  </si>
  <si>
    <t>9780330520553</t>
  </si>
  <si>
    <t>9780330545266</t>
  </si>
  <si>
    <t>9781444716450</t>
  </si>
  <si>
    <t>9781444729023</t>
  </si>
  <si>
    <t>9781444754568</t>
  </si>
  <si>
    <t>9780552154802</t>
  </si>
  <si>
    <t>9780099570783</t>
  </si>
  <si>
    <t>9780099564591</t>
  </si>
  <si>
    <t>9780340937334</t>
  </si>
  <si>
    <t>9781444714562</t>
  </si>
  <si>
    <t>9781444714579</t>
  </si>
  <si>
    <t>9781444731842</t>
  </si>
  <si>
    <t>9781444728903</t>
  </si>
  <si>
    <t>9780340980682</t>
  </si>
  <si>
    <t>9780340993422</t>
  </si>
  <si>
    <t>9781444712575</t>
  </si>
  <si>
    <t>9781444753660</t>
  </si>
  <si>
    <t>9780340960561</t>
  </si>
  <si>
    <t>9780340897317</t>
  </si>
  <si>
    <t>9781444754384</t>
  </si>
  <si>
    <t>9781444754438</t>
  </si>
  <si>
    <t>9780340933541</t>
  </si>
  <si>
    <t>9780340976876</t>
  </si>
  <si>
    <t>9780340993859</t>
  </si>
  <si>
    <t>9780340993835</t>
  </si>
  <si>
    <t>9780340954119</t>
  </si>
  <si>
    <t>9780007241910</t>
  </si>
  <si>
    <t>9780007268603</t>
  </si>
  <si>
    <t>9780007311002</t>
  </si>
  <si>
    <t>9780586217665</t>
  </si>
  <si>
    <t>9780007349364</t>
  </si>
  <si>
    <t>9780007447091</t>
  </si>
  <si>
    <t>9781472204325</t>
  </si>
  <si>
    <t>9788055299669</t>
  </si>
  <si>
    <t>9781471110665</t>
  </si>
  <si>
    <t>9780330449953</t>
  </si>
  <si>
    <t>9780330418829</t>
  </si>
  <si>
    <t>9781447222927</t>
  </si>
  <si>
    <t>9780330511667</t>
  </si>
  <si>
    <t>9780330460606</t>
  </si>
  <si>
    <t>9781447208891</t>
  </si>
  <si>
    <t>9781447257028</t>
  </si>
  <si>
    <t>9780575082533</t>
  </si>
  <si>
    <t>9781409117223</t>
  </si>
  <si>
    <t>9781409117247</t>
  </si>
  <si>
    <t>9781409120254</t>
  </si>
  <si>
    <t>9781409121176</t>
  </si>
  <si>
    <t>9781409136354</t>
  </si>
  <si>
    <t>9781409120773</t>
  </si>
  <si>
    <t>9780099571452</t>
  </si>
  <si>
    <t>9780007926046</t>
  </si>
  <si>
    <t>9788172234799</t>
  </si>
  <si>
    <t>9788172234928</t>
  </si>
  <si>
    <t>9780857501189</t>
  </si>
  <si>
    <t>9780099576259</t>
  </si>
  <si>
    <t>9781447231172</t>
  </si>
  <si>
    <t>9780751541885</t>
  </si>
  <si>
    <t>9780552168243</t>
  </si>
  <si>
    <t>9781407245645</t>
  </si>
  <si>
    <t>9781409117834</t>
  </si>
  <si>
    <t>9780007272372</t>
  </si>
  <si>
    <t>9780722183175</t>
  </si>
  <si>
    <t>9780751550665</t>
  </si>
  <si>
    <t>9780751550658</t>
  </si>
  <si>
    <t>9780552159050</t>
  </si>
  <si>
    <t>9780552150040</t>
  </si>
  <si>
    <t>9780340898062</t>
  </si>
  <si>
    <t>9780340840467</t>
  </si>
  <si>
    <t>9780340994245</t>
  </si>
  <si>
    <t>9781444720723</t>
  </si>
  <si>
    <t>9781444708110</t>
  </si>
  <si>
    <t>9781444778106</t>
  </si>
  <si>
    <t>9780340922811</t>
  </si>
  <si>
    <t>9780340923269</t>
  </si>
  <si>
    <t>9780751504378</t>
  </si>
  <si>
    <t>9781444723557</t>
  </si>
  <si>
    <t>9781444753738</t>
  </si>
  <si>
    <t>9781409128908</t>
  </si>
  <si>
    <t>9781409139379</t>
  </si>
  <si>
    <t>9780330533096</t>
  </si>
  <si>
    <t>9780330526838</t>
  </si>
  <si>
    <t>9781447221845</t>
  </si>
  <si>
    <t>9780330534505</t>
  </si>
  <si>
    <t>9780330419086</t>
  </si>
  <si>
    <t>9781447226741</t>
  </si>
  <si>
    <t>9781447221838</t>
  </si>
  <si>
    <t>9781447221852</t>
  </si>
  <si>
    <t>9781447226628</t>
  </si>
  <si>
    <t>9780099550198</t>
  </si>
  <si>
    <t>9780330419093</t>
  </si>
  <si>
    <t>9780330523233</t>
  </si>
  <si>
    <t>9780330523530</t>
  </si>
  <si>
    <t>9781447274308</t>
  </si>
  <si>
    <t>9780330545150</t>
  </si>
  <si>
    <t>9780330523493</t>
  </si>
  <si>
    <t>9780330545167</t>
  </si>
  <si>
    <t>9781447287520</t>
  </si>
  <si>
    <t>9780330517799</t>
  </si>
  <si>
    <t>9781447248460</t>
  </si>
  <si>
    <t>9781509808472</t>
  </si>
  <si>
    <t>9781447226550</t>
  </si>
  <si>
    <t>9781447274322</t>
  </si>
  <si>
    <t>9780330520584</t>
  </si>
  <si>
    <t>9781509808465</t>
  </si>
  <si>
    <t>9780330535434</t>
  </si>
  <si>
    <t>9781447257011</t>
  </si>
  <si>
    <t>9780099539186</t>
  </si>
  <si>
    <t>9780747266839</t>
  </si>
  <si>
    <t>9780755330027</t>
  </si>
  <si>
    <t>9780755399147</t>
  </si>
  <si>
    <t>9780755391189</t>
  </si>
  <si>
    <t>9781408832066</t>
  </si>
  <si>
    <t>9781444713206</t>
  </si>
  <si>
    <t>9781444708127</t>
  </si>
  <si>
    <t>9780552173872</t>
  </si>
  <si>
    <t>9780552169929</t>
  </si>
  <si>
    <t>9780552170017</t>
  </si>
  <si>
    <t>9780552173469</t>
  </si>
  <si>
    <t>9780552173865</t>
  </si>
  <si>
    <t>9780552169998</t>
  </si>
  <si>
    <t>9780099550785</t>
  </si>
  <si>
    <t>9780099486831</t>
  </si>
  <si>
    <t>9780099525653</t>
  </si>
  <si>
    <t>9780099543022</t>
  </si>
  <si>
    <t>9780099538950</t>
  </si>
  <si>
    <t>9780099571490</t>
  </si>
  <si>
    <t>9780099538974</t>
  </si>
  <si>
    <t>9780099553748</t>
  </si>
  <si>
    <t>9780099594635</t>
  </si>
  <si>
    <t>9780099580799</t>
  </si>
  <si>
    <t>9780099587989</t>
  </si>
  <si>
    <t>9780751549898</t>
  </si>
  <si>
    <t>9780722183069</t>
  </si>
  <si>
    <t>9780753541630</t>
  </si>
  <si>
    <t>9780753541647</t>
  </si>
  <si>
    <t>9780425217542</t>
  </si>
  <si>
    <t>9780141047706</t>
  </si>
  <si>
    <t>9780007304172</t>
  </si>
  <si>
    <t>9781408850053</t>
  </si>
  <si>
    <t>9789382951001</t>
  </si>
  <si>
    <t>9780553825527</t>
  </si>
  <si>
    <t>9781447237587</t>
  </si>
  <si>
    <t>9781409117636</t>
  </si>
  <si>
    <t>9781409117933</t>
  </si>
  <si>
    <t>9781409139416</t>
  </si>
  <si>
    <t>9780349141879</t>
  </si>
  <si>
    <t>9781847490599</t>
  </si>
  <si>
    <t>9781847493682</t>
  </si>
  <si>
    <t>9780140034912</t>
  </si>
  <si>
    <t>9780330376310</t>
  </si>
  <si>
    <t>9781447285168</t>
  </si>
  <si>
    <t>9781447237457</t>
  </si>
  <si>
    <t>9781444756470</t>
  </si>
  <si>
    <t>9781447208662</t>
  </si>
  <si>
    <t>9781408844489</t>
  </si>
  <si>
    <t>9780007477203</t>
  </si>
  <si>
    <t>9780751549256</t>
  </si>
  <si>
    <t>9780751547542</t>
  </si>
  <si>
    <t>9780719562525</t>
  </si>
  <si>
    <t>9780857205698</t>
  </si>
  <si>
    <t>9781471125676</t>
  </si>
  <si>
    <t>9781471125683</t>
  </si>
  <si>
    <t>9781471161018</t>
  </si>
  <si>
    <t>9781847394651</t>
  </si>
  <si>
    <t>9781849836487</t>
  </si>
  <si>
    <t>9781849836463</t>
  </si>
  <si>
    <t>9781444761177</t>
  </si>
  <si>
    <t>9780340980743</t>
  </si>
  <si>
    <t>9780552159074</t>
  </si>
  <si>
    <t>9780099561835</t>
  </si>
  <si>
    <t>9780099580287</t>
  </si>
  <si>
    <t>9780553825640</t>
  </si>
  <si>
    <t>9781447272632</t>
  </si>
  <si>
    <t>9781447231127</t>
  </si>
  <si>
    <t>9781447225324</t>
  </si>
  <si>
    <t>9781444766677</t>
  </si>
  <si>
    <t>9780007419913</t>
  </si>
  <si>
    <t>9780007533015</t>
  </si>
  <si>
    <t>9780007490622</t>
  </si>
  <si>
    <t>9780007525027</t>
  </si>
  <si>
    <t>9781447231080</t>
  </si>
  <si>
    <t>9781471133435</t>
  </si>
  <si>
    <t>9781471130533</t>
  </si>
  <si>
    <t>9780007260829</t>
  </si>
  <si>
    <t>9780007300815</t>
  </si>
  <si>
    <t>9780007340569</t>
  </si>
  <si>
    <t>9780007395170</t>
  </si>
  <si>
    <t>9780007427994</t>
  </si>
  <si>
    <t>9780007326525</t>
  </si>
  <si>
    <t>9781472217073</t>
  </si>
  <si>
    <t>9780261102217</t>
  </si>
  <si>
    <t>9780261103344</t>
  </si>
  <si>
    <t>9780007838707</t>
  </si>
  <si>
    <t>9780007375264</t>
  </si>
  <si>
    <t>9780007914661</t>
  </si>
  <si>
    <t>9780007914647</t>
  </si>
  <si>
    <t>9780007873760</t>
  </si>
  <si>
    <t>9781407238289</t>
  </si>
  <si>
    <t>9781849833103</t>
  </si>
  <si>
    <t>9781849830959</t>
  </si>
  <si>
    <t>9781849833189</t>
  </si>
  <si>
    <t>9780007833757</t>
  </si>
  <si>
    <t>9780007925957</t>
  </si>
  <si>
    <t>9781444735635</t>
  </si>
  <si>
    <t>9780751505443</t>
  </si>
  <si>
    <t>9780330419659</t>
  </si>
  <si>
    <t>9781447223108</t>
  </si>
  <si>
    <t>9781447272298</t>
  </si>
  <si>
    <t>9780330463560</t>
  </si>
  <si>
    <t>9781447210559</t>
  </si>
  <si>
    <t>9780007866298</t>
  </si>
  <si>
    <t>9780007926145</t>
  </si>
  <si>
    <t>9781407234489</t>
  </si>
  <si>
    <t>9781407234465</t>
  </si>
  <si>
    <t>9781407234502</t>
  </si>
  <si>
    <t>9781407234441</t>
  </si>
  <si>
    <t>9781409150541</t>
  </si>
  <si>
    <t>9780752877267</t>
  </si>
  <si>
    <t>9781407235066</t>
  </si>
  <si>
    <t>9781407234991</t>
  </si>
  <si>
    <t>9781407235004</t>
  </si>
  <si>
    <t>9780007796724</t>
  </si>
  <si>
    <t>9780007926312</t>
  </si>
  <si>
    <t>9780007926190</t>
  </si>
  <si>
    <t>9780007896639</t>
  </si>
  <si>
    <t>9780007930340</t>
  </si>
  <si>
    <t>9780099514565</t>
  </si>
  <si>
    <t>9780099549635</t>
  </si>
  <si>
    <t>9780755399871</t>
  </si>
  <si>
    <t>9780755399901</t>
  </si>
  <si>
    <t>9780755330263</t>
  </si>
  <si>
    <t>9780755330256</t>
  </si>
  <si>
    <t>9780755373635</t>
  </si>
  <si>
    <t>9780755399895</t>
  </si>
  <si>
    <t>9780099481850</t>
  </si>
  <si>
    <t>9780099581024</t>
  </si>
  <si>
    <t>9780099521945</t>
  </si>
  <si>
    <t>9780099533160</t>
  </si>
  <si>
    <t>9780099441472</t>
  </si>
  <si>
    <t>9780099527268</t>
  </si>
  <si>
    <t>9780099559641</t>
  </si>
  <si>
    <t>9780749320188</t>
  </si>
  <si>
    <t>9781447208778</t>
  </si>
  <si>
    <t>9781447285236</t>
  </si>
  <si>
    <t>9780330533164</t>
  </si>
  <si>
    <t>97800994'97868</t>
  </si>
  <si>
    <t>9780099580966</t>
  </si>
  <si>
    <t>9780099514855</t>
  </si>
  <si>
    <t>9780099426196</t>
  </si>
  <si>
    <t>9780099470618</t>
  </si>
  <si>
    <t>9780099560357</t>
  </si>
  <si>
    <t>9780099514862</t>
  </si>
  <si>
    <t>9780099568469</t>
  </si>
  <si>
    <t>9780091890032</t>
  </si>
  <si>
    <t>9780099536420</t>
  </si>
  <si>
    <t>9781407229904</t>
  </si>
  <si>
    <t>9781407235097</t>
  </si>
  <si>
    <t>9781407234953</t>
  </si>
  <si>
    <t>9781407226927</t>
  </si>
  <si>
    <t>9781407224695</t>
  </si>
  <si>
    <t>9780263889833</t>
  </si>
  <si>
    <t>9780263890044</t>
  </si>
  <si>
    <t>9780263890020</t>
  </si>
  <si>
    <t>9780263890136</t>
  </si>
  <si>
    <t>9780263890013</t>
  </si>
  <si>
    <t>9780263890037</t>
  </si>
  <si>
    <t>9780263875249</t>
  </si>
  <si>
    <t>9780263889772</t>
  </si>
  <si>
    <t>9780007925940</t>
  </si>
  <si>
    <t>9780099580973</t>
  </si>
  <si>
    <t>9780743412629</t>
  </si>
  <si>
    <t>9781416526490</t>
  </si>
  <si>
    <t>9781407235196</t>
  </si>
  <si>
    <t>9780751551273</t>
  </si>
  <si>
    <t>9780552173636</t>
  </si>
  <si>
    <t>9781784162122</t>
  </si>
  <si>
    <t>9781909531611</t>
  </si>
  <si>
    <t>9781471132544</t>
  </si>
  <si>
    <t>9780008135119</t>
  </si>
  <si>
    <t>9780007546350</t>
  </si>
  <si>
    <t>9780007423330</t>
  </si>
  <si>
    <t>9781471134180</t>
  </si>
  <si>
    <t>9788130926667</t>
  </si>
  <si>
    <t>9780099550853</t>
  </si>
  <si>
    <t>9780552169592</t>
  </si>
  <si>
    <t>9781407245577</t>
  </si>
  <si>
    <t>9789381438640</t>
  </si>
  <si>
    <t>9780099585862</t>
  </si>
  <si>
    <t>9780099574064</t>
  </si>
  <si>
    <t>9781784160012</t>
  </si>
  <si>
    <t>9780099576853</t>
  </si>
  <si>
    <t>9780099586449</t>
  </si>
  <si>
    <t>9780007544417</t>
  </si>
  <si>
    <t>9780007481583</t>
  </si>
  <si>
    <t>9780007263080</t>
  </si>
  <si>
    <t>9780007304547</t>
  </si>
  <si>
    <t>9780007304554</t>
  </si>
  <si>
    <t>9780006514350</t>
  </si>
  <si>
    <t>9780007127283</t>
  </si>
  <si>
    <t>9780007127184</t>
  </si>
  <si>
    <t>9780007223688</t>
  </si>
  <si>
    <t>9780007866328</t>
  </si>
  <si>
    <t>9780007385607</t>
  </si>
  <si>
    <t>9780007520503</t>
  </si>
  <si>
    <t>9781471100970</t>
  </si>
  <si>
    <t>9781416522560</t>
  </si>
  <si>
    <t>9780007359127</t>
  </si>
  <si>
    <t>9780751543780</t>
  </si>
  <si>
    <t>9781451668957</t>
  </si>
  <si>
    <t>9781471132025</t>
  </si>
  <si>
    <t>9780857207531</t>
  </si>
  <si>
    <t>9781471135514</t>
  </si>
  <si>
    <t>9781471133985</t>
  </si>
  <si>
    <t>9788129115300</t>
  </si>
  <si>
    <t>9780007838691</t>
  </si>
  <si>
    <t>9780441020157</t>
  </si>
  <si>
    <t>9781847396471</t>
  </si>
  <si>
    <t>9781471100215</t>
  </si>
  <si>
    <t>9780007796434</t>
  </si>
  <si>
    <t>9780752877129</t>
  </si>
  <si>
    <t>9780007243044</t>
  </si>
  <si>
    <t>9780007879663</t>
  </si>
  <si>
    <t>9780099538554</t>
  </si>
  <si>
    <t>9780007843725</t>
  </si>
  <si>
    <t>9780007353286</t>
  </si>
  <si>
    <t>9780007796687</t>
  </si>
  <si>
    <t>9781849831109</t>
  </si>
  <si>
    <t>9780330280800</t>
  </si>
  <si>
    <t>9780752877297</t>
  </si>
  <si>
    <t>9781471134197</t>
  </si>
  <si>
    <t>9780007275380</t>
  </si>
  <si>
    <t>9780007311309</t>
  </si>
  <si>
    <t>9781447231035</t>
  </si>
  <si>
    <t>9780099599289</t>
  </si>
  <si>
    <t>9780099547464</t>
  </si>
  <si>
    <t>9780099492368</t>
  </si>
  <si>
    <t>9780330528597</t>
  </si>
  <si>
    <t>9780330455039</t>
  </si>
  <si>
    <t>9781848664661</t>
  </si>
  <si>
    <t>9780007905928</t>
  </si>
  <si>
    <t>9781447285182</t>
  </si>
  <si>
    <t>9781407248394</t>
  </si>
  <si>
    <t>9780091954482</t>
  </si>
  <si>
    <t>9781407243184</t>
  </si>
  <si>
    <t>9780552165891</t>
  </si>
  <si>
    <t>9780593068601</t>
  </si>
  <si>
    <t>9780752881065</t>
  </si>
  <si>
    <t>9780752877228</t>
  </si>
  <si>
    <t>9780752877167</t>
  </si>
  <si>
    <t>9780752879376</t>
  </si>
  <si>
    <t>9780007905942</t>
  </si>
  <si>
    <t>9780007755172</t>
  </si>
  <si>
    <t>9781471161001</t>
  </si>
  <si>
    <t>9781847394644</t>
  </si>
  <si>
    <t>9781444705775</t>
  </si>
  <si>
    <t>9780552778541</t>
  </si>
  <si>
    <t>9780099520276</t>
  </si>
  <si>
    <t>9780099550938</t>
  </si>
  <si>
    <t>9780099556657</t>
  </si>
  <si>
    <t>9781447285229</t>
  </si>
  <si>
    <t>9781447285274</t>
  </si>
  <si>
    <t>9788184006094</t>
  </si>
  <si>
    <t>9781447226505</t>
  </si>
  <si>
    <t>9780330456777</t>
  </si>
  <si>
    <t>9781847392251</t>
  </si>
  <si>
    <t>9781447257783</t>
  </si>
  <si>
    <t>9781780228662</t>
  </si>
  <si>
    <t>9780007463305</t>
  </si>
  <si>
    <t>9781472208668</t>
  </si>
  <si>
    <t>9780007858217</t>
  </si>
  <si>
    <t>9781447231110</t>
  </si>
  <si>
    <t>9781848451292</t>
  </si>
  <si>
    <t>9780778301202</t>
  </si>
  <si>
    <t>9780230706965</t>
  </si>
  <si>
    <t>9781447218708</t>
  </si>
  <si>
    <t>9781447265467</t>
  </si>
  <si>
    <t>9780752883793</t>
  </si>
  <si>
    <t>9781471148590</t>
  </si>
  <si>
    <t>9780008138301</t>
  </si>
  <si>
    <t>9781409156475</t>
  </si>
  <si>
    <t>9781472226938</t>
  </si>
  <si>
    <t>9781408826072</t>
  </si>
  <si>
    <t>9781472231765</t>
  </si>
  <si>
    <t>9788172234881</t>
  </si>
  <si>
    <t>9781847560827</t>
  </si>
  <si>
    <t>9780007592968</t>
  </si>
  <si>
    <t>9781409120360</t>
  </si>
  <si>
    <t>9780751558487</t>
  </si>
  <si>
    <t>9780008104306</t>
  </si>
  <si>
    <t>9780007199068</t>
  </si>
  <si>
    <t>9780141329000</t>
  </si>
  <si>
    <t>9780008108229</t>
  </si>
  <si>
    <t>9781844080380</t>
  </si>
  <si>
    <t>9781844080410</t>
  </si>
  <si>
    <t>9781844080397</t>
  </si>
  <si>
    <t>9780571226160</t>
  </si>
  <si>
    <t>9780751561609</t>
  </si>
  <si>
    <t>9781409149637</t>
  </si>
  <si>
    <t>9781408850046</t>
  </si>
  <si>
    <t>9781785031137</t>
  </si>
  <si>
    <t>9781784755102</t>
  </si>
  <si>
    <t>9780857522320</t>
  </si>
  <si>
    <t>9780330520539</t>
  </si>
  <si>
    <t>9780330464369</t>
  </si>
  <si>
    <t>9780099278245</t>
  </si>
  <si>
    <t>9780099294719</t>
  </si>
  <si>
    <t>9780099710011</t>
  </si>
  <si>
    <t>9780099428510</t>
  </si>
  <si>
    <t>9781447289180</t>
  </si>
  <si>
    <t>9780330447102</t>
  </si>
  <si>
    <t>9781447277590</t>
  </si>
  <si>
    <t>9781447294597</t>
  </si>
  <si>
    <t>9780099586524</t>
  </si>
  <si>
    <t>9781509802982</t>
  </si>
  <si>
    <t>9780330464352</t>
  </si>
  <si>
    <t>9780330446433</t>
  </si>
  <si>
    <t>9780751562255</t>
  </si>
  <si>
    <t>9781444767766</t>
  </si>
  <si>
    <t>9781472210708</t>
  </si>
  <si>
    <t>9780062388148</t>
  </si>
  <si>
    <t>9781447277569</t>
  </si>
  <si>
    <t>9781784161101</t>
  </si>
  <si>
    <t>9780099599432</t>
  </si>
  <si>
    <t>9780007501854</t>
  </si>
  <si>
    <t>9780008167936</t>
  </si>
  <si>
    <t>9781409149644</t>
  </si>
  <si>
    <t>9781472222183</t>
  </si>
  <si>
    <t>9781473610415</t>
  </si>
  <si>
    <t>9780718181185</t>
  </si>
  <si>
    <t>9780007552368</t>
  </si>
  <si>
    <t>9780099511656</t>
  </si>
  <si>
    <t>9780099760115</t>
  </si>
  <si>
    <t>9781472208873</t>
  </si>
  <si>
    <t>9780857055323</t>
  </si>
  <si>
    <t>9780241976685</t>
  </si>
  <si>
    <t>9780007272358</t>
  </si>
  <si>
    <t>9781473698925</t>
  </si>
  <si>
    <t>9781447252252</t>
  </si>
  <si>
    <t>9780008171384</t>
  </si>
  <si>
    <t>9781447277538</t>
  </si>
  <si>
    <t>9780751529814</t>
  </si>
  <si>
    <t>9780751550054</t>
  </si>
  <si>
    <t>9780751568684</t>
  </si>
  <si>
    <t>9781472239389</t>
  </si>
  <si>
    <t>9780143429357</t>
  </si>
  <si>
    <t>9781444763515</t>
  </si>
  <si>
    <t>9780061726835</t>
  </si>
  <si>
    <t>9780007503339</t>
  </si>
  <si>
    <t>9781471161025</t>
  </si>
  <si>
    <t>9781471159466</t>
  </si>
  <si>
    <t>9781405920551</t>
  </si>
  <si>
    <t>9781405931564</t>
  </si>
  <si>
    <t>9781444722963</t>
  </si>
  <si>
    <t>9780062014542</t>
  </si>
  <si>
    <t>9789352644193</t>
  </si>
  <si>
    <t>9788184953572</t>
  </si>
  <si>
    <t>9781405932097</t>
  </si>
  <si>
    <t>9780099466031</t>
  </si>
  <si>
    <t>9780571230587</t>
  </si>
  <si>
    <t>9781784753795</t>
  </si>
  <si>
    <t>9781780896076</t>
  </si>
  <si>
    <t>9781473674141</t>
  </si>
  <si>
    <t>9780008241902</t>
  </si>
  <si>
    <t>9781409147442</t>
  </si>
  <si>
    <t>9780718183189</t>
  </si>
  <si>
    <t>9780263935851</t>
  </si>
  <si>
    <t>9780571339792</t>
  </si>
  <si>
    <t>9780571174379</t>
  </si>
  <si>
    <t>9780571200832</t>
  </si>
  <si>
    <t>9781408709726</t>
  </si>
  <si>
    <t>9780349416861</t>
  </si>
  <si>
    <t>9781857989489</t>
  </si>
  <si>
    <t>9781857987478</t>
  </si>
  <si>
    <t>9781473663749</t>
  </si>
  <si>
    <t>9780755384792</t>
  </si>
  <si>
    <t>9781784290399</t>
  </si>
  <si>
    <t>9781780872018</t>
  </si>
  <si>
    <t>9780330545754</t>
  </si>
  <si>
    <t>9780330545761</t>
  </si>
  <si>
    <t>9781447259640</t>
  </si>
  <si>
    <t>9781447210627</t>
  </si>
  <si>
    <t>9781408891957</t>
  </si>
  <si>
    <t>9780099586746</t>
  </si>
  <si>
    <t>9780099453796</t>
  </si>
  <si>
    <t>9780099520979</t>
  </si>
  <si>
    <t>9781784870294</t>
  </si>
  <si>
    <t>9781785151019</t>
  </si>
  <si>
    <t>9780007212330</t>
  </si>
  <si>
    <t>9781845029869</t>
  </si>
  <si>
    <t>9781841591964</t>
  </si>
  <si>
    <t>9781841591971</t>
  </si>
  <si>
    <t>9781841591988</t>
  </si>
  <si>
    <t>9780786851973</t>
  </si>
  <si>
    <t>9780007199648</t>
  </si>
  <si>
    <t>9780007313044</t>
  </si>
  <si>
    <t>9781444789171</t>
  </si>
  <si>
    <t>9780755389971</t>
  </si>
  <si>
    <t>9781841499895</t>
  </si>
  <si>
    <t>9781841499918</t>
  </si>
  <si>
    <t>9781841499932</t>
  </si>
  <si>
    <t>9780356504193</t>
  </si>
  <si>
    <t>9780751568356</t>
  </si>
  <si>
    <t>9781409153719</t>
  </si>
  <si>
    <t>9788172234812</t>
  </si>
  <si>
    <t>9780749021900</t>
  </si>
  <si>
    <t>9780749020989</t>
  </si>
  <si>
    <t>9781471175800</t>
  </si>
  <si>
    <t>9780857502667</t>
  </si>
  <si>
    <t>9780099496946</t>
  </si>
  <si>
    <t>9780099519034</t>
  </si>
  <si>
    <t>9780099755111</t>
  </si>
  <si>
    <t>9780099465478</t>
  </si>
  <si>
    <t>9781447221784</t>
  </si>
  <si>
    <t>9781447280811</t>
  </si>
  <si>
    <t>9780099464983</t>
  </si>
  <si>
    <t>9780552168366</t>
  </si>
  <si>
    <t>9780099421931</t>
  </si>
  <si>
    <t>9781784701901</t>
  </si>
  <si>
    <t>9781844089574</t>
  </si>
  <si>
    <t>9781409103127</t>
  </si>
  <si>
    <t>9781409147763</t>
  </si>
  <si>
    <t>9780340125083</t>
  </si>
  <si>
    <t>9781444780475</t>
  </si>
  <si>
    <t>9780755374007</t>
  </si>
  <si>
    <t>9780755389926</t>
  </si>
  <si>
    <t>9781787473102</t>
  </si>
  <si>
    <t>9780349406398</t>
  </si>
  <si>
    <t>9780349412924</t>
  </si>
  <si>
    <t>9781409148586</t>
  </si>
  <si>
    <t>9780008173098</t>
  </si>
  <si>
    <t>9780553825480</t>
  </si>
  <si>
    <t>9781780222189</t>
  </si>
  <si>
    <t>9781405928342</t>
  </si>
  <si>
    <t>9781785653377</t>
  </si>
  <si>
    <t>9781780273624</t>
  </si>
  <si>
    <t>9781473681286</t>
  </si>
  <si>
    <t>9781473676350</t>
  </si>
  <si>
    <t>9781472250964</t>
  </si>
  <si>
    <t>9781472235374</t>
  </si>
  <si>
    <t>9780755321476</t>
  </si>
  <si>
    <t>9780755394333</t>
  </si>
  <si>
    <t>9780755300433</t>
  </si>
  <si>
    <t>9781841591650</t>
  </si>
  <si>
    <t>9781841591735</t>
  </si>
  <si>
    <t>9781841591162</t>
  </si>
  <si>
    <t>9781841591636</t>
  </si>
  <si>
    <t>9781841591773</t>
  </si>
  <si>
    <t>9781841591360</t>
  </si>
  <si>
    <t>9781841591469</t>
  </si>
  <si>
    <t>9781841591803</t>
  </si>
  <si>
    <t>9781841591322</t>
  </si>
  <si>
    <t>9780007477166</t>
  </si>
  <si>
    <t>9789351952381</t>
  </si>
  <si>
    <t>9781780228716</t>
  </si>
  <si>
    <t>9781509800322</t>
  </si>
  <si>
    <t>9780099570295</t>
  </si>
  <si>
    <t>9781787330726</t>
  </si>
  <si>
    <t>9781780898391</t>
  </si>
  <si>
    <t>9780099399018</t>
  </si>
  <si>
    <t>9780099541271</t>
  </si>
  <si>
    <t>9780349410890</t>
  </si>
  <si>
    <t>9780356501079</t>
  </si>
  <si>
    <t>9780356501086</t>
  </si>
  <si>
    <t>9780751556872</t>
  </si>
  <si>
    <t>9781409147596</t>
  </si>
  <si>
    <t>9781409119852</t>
  </si>
  <si>
    <t>9780099287834</t>
  </si>
  <si>
    <t>9780099282198</t>
  </si>
  <si>
    <t>9781444706581</t>
  </si>
  <si>
    <t>9780349142036</t>
  </si>
  <si>
    <t>9780349417820</t>
  </si>
  <si>
    <t>9780552155205</t>
  </si>
  <si>
    <t>9781849310000</t>
  </si>
  <si>
    <t>9781903025550</t>
  </si>
  <si>
    <t>9781903025567</t>
  </si>
  <si>
    <t>9781784286743</t>
  </si>
  <si>
    <t>9780008241810</t>
  </si>
  <si>
    <t>9780008300760</t>
  </si>
  <si>
    <t>9781473641938</t>
  </si>
  <si>
    <t>9781444797145</t>
  </si>
  <si>
    <t>9780857056801</t>
  </si>
  <si>
    <t>9781472254146</t>
  </si>
  <si>
    <t>9780349411613</t>
  </si>
  <si>
    <t>9781473218079</t>
  </si>
  <si>
    <t>9780008230067</t>
  </si>
  <si>
    <t>9780008229641</t>
  </si>
  <si>
    <t>9780008238704</t>
  </si>
  <si>
    <t>9780099460879</t>
  </si>
  <si>
    <t>9780241303771</t>
  </si>
  <si>
    <t>9781841593494</t>
  </si>
  <si>
    <t>9780375871146</t>
  </si>
  <si>
    <t>9781844089598</t>
  </si>
  <si>
    <t>9781844089581</t>
  </si>
  <si>
    <t>9781447259701</t>
  </si>
  <si>
    <t>9781402289361</t>
  </si>
  <si>
    <t>9780099511113</t>
  </si>
  <si>
    <t>9781784870737</t>
  </si>
  <si>
    <t>9780099589273</t>
  </si>
  <si>
    <t>9780099589334</t>
  </si>
  <si>
    <t>9781788881890</t>
  </si>
  <si>
    <t>9781409147589</t>
  </si>
  <si>
    <t>9780141394886</t>
  </si>
  <si>
    <t>9781841591827</t>
  </si>
  <si>
    <t>9781786891686</t>
  </si>
  <si>
    <t>9781784700034</t>
  </si>
  <si>
    <t>9780349010298</t>
  </si>
  <si>
    <t>9780751551877</t>
  </si>
  <si>
    <t>9780751537505</t>
  </si>
  <si>
    <t>9781473221192</t>
  </si>
  <si>
    <t>9780751564877</t>
  </si>
  <si>
    <t>9781471169595</t>
  </si>
  <si>
    <t>9780099556541</t>
  </si>
  <si>
    <t>9780099556534</t>
  </si>
  <si>
    <t>9780575078017</t>
  </si>
  <si>
    <t>9780575083417</t>
  </si>
  <si>
    <t>9780552174169</t>
  </si>
  <si>
    <t>9780143442769</t>
  </si>
  <si>
    <t>9781862302914</t>
  </si>
  <si>
    <t>9780575090941</t>
  </si>
  <si>
    <t>9781447263395</t>
  </si>
  <si>
    <t>9780330544245</t>
  </si>
  <si>
    <t>9781408871775</t>
  </si>
  <si>
    <t>9780575082441</t>
  </si>
  <si>
    <t>9781846275975</t>
  </si>
  <si>
    <t>9781846276033</t>
  </si>
  <si>
    <t>9780199537501</t>
  </si>
  <si>
    <t>9780349411606</t>
  </si>
  <si>
    <t>9780749941567</t>
  </si>
  <si>
    <t>9780349411644</t>
  </si>
  <si>
    <t>9780349411637</t>
  </si>
  <si>
    <t>9780349411651</t>
  </si>
  <si>
    <t>9780349411675</t>
  </si>
  <si>
    <t>9780751543735</t>
  </si>
  <si>
    <t>9780751551426</t>
  </si>
  <si>
    <t>9780751551471</t>
  </si>
  <si>
    <t>9780749941840</t>
  </si>
  <si>
    <t>9780751541953</t>
  </si>
  <si>
    <t>9780349413631</t>
  </si>
  <si>
    <t>9780349419213</t>
  </si>
  <si>
    <t>9780349413655</t>
  </si>
  <si>
    <t>9781472241337</t>
  </si>
  <si>
    <t>9781472232373</t>
  </si>
  <si>
    <t>9780755355891</t>
  </si>
  <si>
    <t>9781472216120</t>
  </si>
  <si>
    <t>9780755334155</t>
  </si>
  <si>
    <t>9780755322831</t>
  </si>
  <si>
    <t>9781444791501</t>
  </si>
  <si>
    <t>9781509808700</t>
  </si>
  <si>
    <t>9781509850969</t>
  </si>
  <si>
    <t>9781509850983</t>
  </si>
  <si>
    <t>9781509850990</t>
  </si>
  <si>
    <t>9781509800223</t>
  </si>
  <si>
    <t>9781509840076</t>
  </si>
  <si>
    <t>9781447285854</t>
  </si>
  <si>
    <t>9780857502704</t>
  </si>
  <si>
    <t>9780552159845</t>
  </si>
  <si>
    <t>9780552158'978</t>
  </si>
  <si>
    <t>9780552159883</t>
  </si>
  <si>
    <t>9780552145077</t>
  </si>
  <si>
    <t>9780552137485</t>
  </si>
  <si>
    <t>9781784756253</t>
  </si>
  <si>
    <t>9780099595021</t>
  </si>
  <si>
    <t>9780099595090</t>
  </si>
  <si>
    <t>9780552776752</t>
  </si>
  <si>
    <t>9780552554626</t>
  </si>
  <si>
    <t>9780552166331</t>
  </si>
  <si>
    <t>9781784162245</t>
  </si>
  <si>
    <t>9781784755607</t>
  </si>
  <si>
    <t>9780099556022</t>
  </si>
  <si>
    <t>9781784160432</t>
  </si>
  <si>
    <t>9780007550197</t>
  </si>
  <si>
    <t>9780007116058</t>
  </si>
  <si>
    <t>9780722534878</t>
  </si>
  <si>
    <t>9780007535842</t>
  </si>
  <si>
    <t>9780006550686</t>
  </si>
  <si>
    <t>9780008164980</t>
  </si>
  <si>
    <t>9781471133077</t>
  </si>
  <si>
    <t>9781471143229</t>
  </si>
  <si>
    <t>9781471162848</t>
  </si>
  <si>
    <t>9780008284954</t>
  </si>
  <si>
    <t>9780008278762</t>
  </si>
  <si>
    <t>9780008277017</t>
  </si>
  <si>
    <t>9780008180553</t>
  </si>
  <si>
    <t>9780008167561</t>
  </si>
  <si>
    <t>9780008180539</t>
  </si>
  <si>
    <t>9780008242138</t>
  </si>
  <si>
    <t>9780008167547</t>
  </si>
  <si>
    <t>9780008242114</t>
  </si>
  <si>
    <t>9780008238605</t>
  </si>
  <si>
    <t>9780008242091</t>
  </si>
  <si>
    <t>9780008166779</t>
  </si>
  <si>
    <t>9780008180515</t>
  </si>
  <si>
    <t>9780008171285</t>
  </si>
  <si>
    <t>9780008190071</t>
  </si>
  <si>
    <t>9780008190057</t>
  </si>
  <si>
    <t>9780008190033</t>
  </si>
  <si>
    <t>9780008190019</t>
  </si>
  <si>
    <t>9780143429166</t>
  </si>
  <si>
    <t>9780241950425</t>
  </si>
  <si>
    <t>9780861637126</t>
  </si>
  <si>
    <t>9781841351049</t>
  </si>
  <si>
    <t>9780600617167</t>
  </si>
  <si>
    <t>9781856137621</t>
  </si>
  <si>
    <t>9780600619666</t>
  </si>
  <si>
    <t>9780600606642</t>
  </si>
  <si>
    <t>9780749847753</t>
  </si>
  <si>
    <t>9780749846695</t>
  </si>
  <si>
    <t>9780749846718</t>
  </si>
  <si>
    <t>9780749847661</t>
  </si>
  <si>
    <t>9781843336174</t>
  </si>
  <si>
    <t>9781854873873</t>
  </si>
  <si>
    <t>9780091856748</t>
  </si>
  <si>
    <t>9780689833649</t>
  </si>
  <si>
    <t>9781405341790</t>
  </si>
  <si>
    <t>9780710522351</t>
  </si>
  <si>
    <t>9781564584649</t>
  </si>
  <si>
    <t>9780316853934</t>
  </si>
  <si>
    <t>9780600609940</t>
  </si>
  <si>
    <t>9788172453053</t>
  </si>
  <si>
    <t>9780746000069</t>
  </si>
  <si>
    <t>9788130908267</t>
  </si>
  <si>
    <t>9781847509543</t>
  </si>
  <si>
    <t>9780600617518</t>
  </si>
  <si>
    <t>9780091856915</t>
  </si>
  <si>
    <t>9781840380620</t>
  </si>
  <si>
    <t>9780749846701</t>
  </si>
  <si>
    <t>9780753707081</t>
  </si>
  <si>
    <t>9788183230418</t>
  </si>
  <si>
    <t>9781842053300</t>
  </si>
  <si>
    <t>9781842053294</t>
  </si>
  <si>
    <t>9788175542877</t>
  </si>
  <si>
    <t>9788175542273</t>
  </si>
  <si>
    <t>9788175543706</t>
  </si>
  <si>
    <t>9788175543010</t>
  </si>
  <si>
    <t>9789558708682</t>
  </si>
  <si>
    <t>9781405489676</t>
  </si>
  <si>
    <t>9781405498517</t>
  </si>
  <si>
    <t>9781405303231</t>
  </si>
  <si>
    <t>9781554681846</t>
  </si>
  <si>
    <t>9780760741597</t>
  </si>
  <si>
    <t>9780028603469</t>
  </si>
  <si>
    <t>9781845171896</t>
  </si>
  <si>
    <t>9780435465148</t>
  </si>
  <si>
    <t>9780749674090</t>
  </si>
  <si>
    <t>9788172452971</t>
  </si>
  <si>
    <t>9788172450878</t>
  </si>
  <si>
    <t>9781859744635</t>
  </si>
  <si>
    <t>9780600618362</t>
  </si>
  <si>
    <t>9781860078453</t>
  </si>
  <si>
    <t>9781860078484</t>
  </si>
  <si>
    <t>9780764552915</t>
  </si>
  <si>
    <t>9781843307709</t>
  </si>
  <si>
    <t>817879280X</t>
  </si>
  <si>
    <t>9781843308478</t>
  </si>
  <si>
    <t>9780435465223</t>
  </si>
  <si>
    <t>9780435465179</t>
  </si>
  <si>
    <t>9780517103166</t>
  </si>
  <si>
    <t>9781407530734</t>
  </si>
  <si>
    <t>9781840654356</t>
  </si>
  <si>
    <t>9789036615136</t>
  </si>
  <si>
    <t>9780004127798</t>
  </si>
  <si>
    <t>9788180563331</t>
  </si>
  <si>
    <t>9789833733781</t>
  </si>
  <si>
    <t>9789833733804</t>
  </si>
  <si>
    <t>9781405498548</t>
  </si>
  <si>
    <t>9780300078787</t>
  </si>
  <si>
    <t>9781600571480</t>
  </si>
  <si>
    <t>9780500300862</t>
  </si>
  <si>
    <t>9780786417193</t>
  </si>
  <si>
    <t>9780500285237</t>
  </si>
  <si>
    <t>9781407583372</t>
  </si>
  <si>
    <t>9781445470757</t>
  </si>
  <si>
    <t>9781405482929</t>
  </si>
  <si>
    <t>9781445470764</t>
  </si>
  <si>
    <t>9781445470733</t>
  </si>
  <si>
    <t>9781445449869</t>
  </si>
  <si>
    <t>9781445407456</t>
  </si>
  <si>
    <t>9780431059259</t>
  </si>
  <si>
    <t>9781846033643</t>
  </si>
  <si>
    <t>9780719048036</t>
  </si>
  <si>
    <t>9780195071344</t>
  </si>
  <si>
    <t>9780230247116</t>
  </si>
  <si>
    <t>9780071328081</t>
  </si>
  <si>
    <t>9780198731139</t>
  </si>
  <si>
    <t>9780192852137</t>
  </si>
  <si>
    <t>9781842365915</t>
  </si>
  <si>
    <t>9780205181025</t>
  </si>
  <si>
    <t>9780785288060</t>
  </si>
  <si>
    <t>9781408286050</t>
  </si>
  <si>
    <t>9780743285025</t>
  </si>
  <si>
    <t>9780670915088</t>
  </si>
  <si>
    <t>97802'97855095</t>
  </si>
  <si>
    <t>9780743278911</t>
  </si>
  <si>
    <t>9781741104523</t>
  </si>
  <si>
    <t>9781845935597</t>
  </si>
  <si>
    <t>9781780640983</t>
  </si>
  <si>
    <t>9780868407425</t>
  </si>
  <si>
    <t>9781845936549</t>
  </si>
  <si>
    <t>9781845939335</t>
  </si>
  <si>
    <t>9781445417653</t>
  </si>
  <si>
    <t>9781445417646</t>
  </si>
  <si>
    <t>9780007668625</t>
  </si>
  <si>
    <t>9781441124579</t>
  </si>
  <si>
    <t>9789558708729</t>
  </si>
  <si>
    <t>9781848448988</t>
  </si>
  <si>
    <t>9780857933041</t>
  </si>
  <si>
    <t>9781848447745</t>
  </si>
  <si>
    <t>9780431113777</t>
  </si>
  <si>
    <t>9780431113791</t>
  </si>
  <si>
    <t>9780431113814</t>
  </si>
  <si>
    <t>9780431021652</t>
  </si>
  <si>
    <t>9780431175850</t>
  </si>
  <si>
    <t>9780431175867</t>
  </si>
  <si>
    <t>9780431176567</t>
  </si>
  <si>
    <t>9780431161860</t>
  </si>
  <si>
    <t>9780431161853</t>
  </si>
  <si>
    <t>9780431161518</t>
  </si>
  <si>
    <t>9780431161679</t>
  </si>
  <si>
    <t>9780431161846</t>
  </si>
  <si>
    <t>9781445417639</t>
  </si>
  <si>
    <t>9780004708553</t>
  </si>
  <si>
    <t>9780759111288</t>
  </si>
  <si>
    <t>9781407306575</t>
  </si>
  <si>
    <t>9783639071856</t>
  </si>
  <si>
    <t>9781407308968</t>
  </si>
  <si>
    <t>9781598741827</t>
  </si>
  <si>
    <t>9781405179010</t>
  </si>
  <si>
    <t>9781905739486</t>
  </si>
  <si>
    <t>9780849375262</t>
  </si>
  <si>
    <t>9789551999001</t>
  </si>
  <si>
    <t>9788179927847</t>
  </si>
  <si>
    <t>9788172311827</t>
  </si>
  <si>
    <t>9788172454340</t>
  </si>
  <si>
    <t>9788174361189</t>
  </si>
  <si>
    <t>9788171510504</t>
  </si>
  <si>
    <t>9788171512287</t>
  </si>
  <si>
    <t>9788171510405</t>
  </si>
  <si>
    <t>9788171510368</t>
  </si>
  <si>
    <t>9788171511556</t>
  </si>
  <si>
    <t>9788171513376</t>
  </si>
  <si>
    <t>9788171511419</t>
  </si>
  <si>
    <t>9788171511327</t>
  </si>
  <si>
    <t>978817151464</t>
  </si>
  <si>
    <t>9788171512034</t>
  </si>
  <si>
    <t>9788171512362</t>
  </si>
  <si>
    <t>9788171511549</t>
  </si>
  <si>
    <t>9789558535073</t>
  </si>
  <si>
    <t>9789555110952</t>
  </si>
  <si>
    <t>9789555110938</t>
  </si>
  <si>
    <t>9789555110921</t>
  </si>
  <si>
    <t>9789555110945</t>
  </si>
  <si>
    <t>9789555312219</t>
  </si>
  <si>
    <t>9788172318801</t>
  </si>
  <si>
    <t>9789558129836</t>
  </si>
  <si>
    <t>9780099564324</t>
  </si>
  <si>
    <t>9780754616789</t>
  </si>
  <si>
    <t>9780863564314</t>
  </si>
  <si>
    <t>9788171512645</t>
  </si>
  <si>
    <t>9788171511051</t>
  </si>
  <si>
    <t>9788171511457</t>
  </si>
  <si>
    <t>9788171511532</t>
  </si>
  <si>
    <t>9788172313180</t>
  </si>
  <si>
    <t>9789555278409</t>
  </si>
  <si>
    <t>9788171510306</t>
  </si>
  <si>
    <t>9788171511914</t>
  </si>
  <si>
    <t>9788187570196</t>
  </si>
  <si>
    <t>9788171010127</t>
  </si>
  <si>
    <t>9788171012428</t>
  </si>
  <si>
    <t>9788171513771</t>
  </si>
  <si>
    <t>9780140445428</t>
  </si>
  <si>
    <t>9789550951000</t>
  </si>
  <si>
    <t>9780143067610</t>
  </si>
  <si>
    <t>9789559710240</t>
  </si>
  <si>
    <t>9780907547396</t>
  </si>
  <si>
    <t>9781146102926</t>
  </si>
  <si>
    <t>9781446510520</t>
  </si>
  <si>
    <t>9781846815133</t>
  </si>
  <si>
    <t>9780857231031</t>
  </si>
  <si>
    <t>9788179926772</t>
  </si>
  <si>
    <t>9788179928653</t>
  </si>
  <si>
    <t>9788179928646</t>
  </si>
  <si>
    <t>9788187671251</t>
  </si>
  <si>
    <t>9788187671244</t>
  </si>
  <si>
    <t>9788187671282</t>
  </si>
  <si>
    <t>9788187671275</t>
  </si>
  <si>
    <t>9788187671169</t>
  </si>
  <si>
    <t>9788187671220</t>
  </si>
  <si>
    <t>9788187671107</t>
  </si>
  <si>
    <t>9788187671121</t>
  </si>
  <si>
    <t>9788187671329</t>
  </si>
  <si>
    <t>9788187671299</t>
  </si>
  <si>
    <t>9788187671459</t>
  </si>
  <si>
    <t>9788187671077</t>
  </si>
  <si>
    <t>9788187671404</t>
  </si>
  <si>
    <t>9788187671428</t>
  </si>
  <si>
    <t>9788187671305</t>
  </si>
  <si>
    <t>9788187671350</t>
  </si>
  <si>
    <t>9788187671008</t>
  </si>
  <si>
    <t>9788187671015</t>
  </si>
  <si>
    <t>9788187671152</t>
  </si>
  <si>
    <t>9788187671466</t>
  </si>
  <si>
    <t>9788187671138</t>
  </si>
  <si>
    <t>9788187671367</t>
  </si>
  <si>
    <t>9788189975142</t>
  </si>
  <si>
    <t>9788187671176</t>
  </si>
  <si>
    <t>9780060753832</t>
  </si>
  <si>
    <t>9788177586282</t>
  </si>
  <si>
    <t>9780684862989</t>
  </si>
  <si>
    <t>9780141049557</t>
  </si>
  <si>
    <t>9788176495508</t>
  </si>
  <si>
    <t>9788172249625</t>
  </si>
  <si>
    <t>9788179922155</t>
  </si>
  <si>
    <t>9788122203677</t>
  </si>
  <si>
    <t>9780982046203</t>
  </si>
  <si>
    <t>9780070588721</t>
  </si>
  <si>
    <t>9788179928417</t>
  </si>
  <si>
    <t>9788179923037</t>
  </si>
  <si>
    <t>9788179992842</t>
  </si>
  <si>
    <t>9788179928400</t>
  </si>
  <si>
    <t>9788172343170</t>
  </si>
  <si>
    <t>9788172247176</t>
  </si>
  <si>
    <t>9780070600065</t>
  </si>
  <si>
    <t>9780091906450</t>
  </si>
  <si>
    <t>9780091815240</t>
  </si>
  <si>
    <t>9781846042973</t>
  </si>
  <si>
    <t>9788187671343</t>
  </si>
  <si>
    <t>9788187671473</t>
  </si>
  <si>
    <t>9788179928219</t>
  </si>
  <si>
    <t>9788178089505</t>
  </si>
  <si>
    <t>9788179927960</t>
  </si>
  <si>
    <t>9788179927786</t>
  </si>
  <si>
    <t>9781861977014</t>
  </si>
  <si>
    <t>9788179924041</t>
  </si>
  <si>
    <t>9781847399311</t>
  </si>
  <si>
    <t>9780743263849</t>
  </si>
  <si>
    <t>9780070598207</t>
  </si>
  <si>
    <t>9788184951721</t>
  </si>
  <si>
    <t>9788130906171</t>
  </si>
  <si>
    <t>9780070590519</t>
  </si>
  <si>
    <t>9788179926833</t>
  </si>
  <si>
    <t>9788179925966</t>
  </si>
  <si>
    <t>9788177585001</t>
  </si>
  <si>
    <t>9780007216840</t>
  </si>
  <si>
    <t>9780753704134</t>
  </si>
  <si>
    <t>9788120725935</t>
  </si>
  <si>
    <t>9780951905203</t>
  </si>
  <si>
    <t>9788179927977</t>
  </si>
  <si>
    <t>9788184950144</t>
  </si>
  <si>
    <t>9788184951738</t>
  </si>
  <si>
    <t>9788179928684</t>
  </si>
  <si>
    <t>9788184951080</t>
  </si>
  <si>
    <t>9788172241025</t>
  </si>
  <si>
    <t>9781845094607</t>
  </si>
  <si>
    <t>9780007272754</t>
  </si>
  <si>
    <t>9780671010478</t>
  </si>
  <si>
    <t>9788120730502</t>
  </si>
  <si>
    <t>9780007431854</t>
  </si>
  <si>
    <t>9781847940490</t>
  </si>
  <si>
    <t>9782895230274</t>
  </si>
  <si>
    <t>9788184951349</t>
  </si>
  <si>
    <t>9788187671145</t>
  </si>
  <si>
    <t>9788187671237</t>
  </si>
  <si>
    <t>9788184950359</t>
  </si>
  <si>
    <t>9788187671039</t>
  </si>
  <si>
    <t>9788187671435</t>
  </si>
  <si>
    <t>9788179926450</t>
  </si>
  <si>
    <t>9788179920923</t>
  </si>
  <si>
    <t>9780684842400</t>
  </si>
  <si>
    <t>9780743286176</t>
  </si>
  <si>
    <t>9780671887179</t>
  </si>
  <si>
    <t>9780684870601</t>
  </si>
  <si>
    <t>9780755362370</t>
  </si>
  <si>
    <t>9780062516503</t>
  </si>
  <si>
    <t>9781440502224</t>
  </si>
  <si>
    <t>9780349121512</t>
  </si>
  <si>
    <t>9789380032061</t>
  </si>
  <si>
    <t>9788187671213</t>
  </si>
  <si>
    <t>9788189975838</t>
  </si>
  <si>
    <t>9788189975944</t>
  </si>
  <si>
    <t>9788189975760</t>
  </si>
  <si>
    <t>9789380658209</t>
  </si>
  <si>
    <t>9788187671442</t>
  </si>
  <si>
    <t>9788189975937</t>
  </si>
  <si>
    <t>9789380283685</t>
  </si>
  <si>
    <t>9789380658186</t>
  </si>
  <si>
    <t>9789380283968</t>
  </si>
  <si>
    <t>9789380283708</t>
  </si>
  <si>
    <t>9789380658155</t>
  </si>
  <si>
    <t>9789380658124</t>
  </si>
  <si>
    <t>9789380658582</t>
  </si>
  <si>
    <t>9789380658278</t>
  </si>
  <si>
    <t>9789380283715</t>
  </si>
  <si>
    <t>9789380283982</t>
  </si>
  <si>
    <t>9788189975821</t>
  </si>
  <si>
    <t>9788187671312</t>
  </si>
  <si>
    <t>9788187671336</t>
  </si>
  <si>
    <t>9788187671381</t>
  </si>
  <si>
    <t>9788189975340</t>
  </si>
  <si>
    <t>9788187671060</t>
  </si>
  <si>
    <t>9789380658292</t>
  </si>
  <si>
    <t>9788187671930</t>
  </si>
  <si>
    <t>9789380032047</t>
  </si>
  <si>
    <t>9789380032160</t>
  </si>
  <si>
    <t>9789389975888</t>
  </si>
  <si>
    <t>9781920270490</t>
  </si>
  <si>
    <t>9780753721865</t>
  </si>
  <si>
    <t>9788190565516</t>
  </si>
  <si>
    <t>9788190565509</t>
  </si>
  <si>
    <t>9780091940065</t>
  </si>
  <si>
    <t>9780312647360</t>
  </si>
  <si>
    <t>9788184951868</t>
  </si>
  <si>
    <t>9788179929865</t>
  </si>
  <si>
    <t>9788179927205</t>
  </si>
  <si>
    <t>9788179928226</t>
  </si>
  <si>
    <t>9780804830805</t>
  </si>
  <si>
    <t>9780091906399</t>
  </si>
  <si>
    <t>9780091906351</t>
  </si>
  <si>
    <t>9780091851910</t>
  </si>
  <si>
    <t>9780091906443</t>
  </si>
  <si>
    <t>9780091939328</t>
  </si>
  <si>
    <t>9780091939335</t>
  </si>
  <si>
    <t>9780749312206</t>
  </si>
  <si>
    <t>9780091826659</t>
  </si>
  <si>
    <t>9780091826161</t>
  </si>
  <si>
    <t>9780091851262</t>
  </si>
  <si>
    <t>9780439650411</t>
  </si>
  <si>
    <t>9788184770483</t>
  </si>
  <si>
    <t>9788178267111</t>
  </si>
  <si>
    <t>9788178267197</t>
  </si>
  <si>
    <t>9780141034591</t>
  </si>
  <si>
    <t>9781444708820</t>
  </si>
  <si>
    <t>9781846043055</t>
  </si>
  <si>
    <t>9789556580662</t>
  </si>
  <si>
    <t>9789550451111</t>
  </si>
  <si>
    <t>9789550451081</t>
  </si>
  <si>
    <t>9789554943629</t>
  </si>
  <si>
    <t>9781111111111</t>
  </si>
  <si>
    <t>9780521530187</t>
  </si>
  <si>
    <t>9780521555333</t>
  </si>
  <si>
    <t>9780340990155</t>
  </si>
  <si>
    <t>9780007548231</t>
  </si>
  <si>
    <t>9780007315109</t>
  </si>
  <si>
    <t>9780099558040</t>
  </si>
  <si>
    <t>9780099574125</t>
  </si>
  <si>
    <t>9780099428299</t>
  </si>
  <si>
    <t>9780440870043</t>
  </si>
  <si>
    <t>9780632064069</t>
  </si>
  <si>
    <t>9789048172528</t>
  </si>
  <si>
    <t>9780126930184</t>
  </si>
  <si>
    <t>9781407111766</t>
  </si>
  <si>
    <t>9780714842004</t>
  </si>
  <si>
    <t>9780714845333</t>
  </si>
  <si>
    <t>9780714836591</t>
  </si>
  <si>
    <t>9780714838625</t>
  </si>
  <si>
    <t>9780295985213</t>
  </si>
  <si>
    <t>9780521793933</t>
  </si>
  <si>
    <t>9781602645561</t>
  </si>
  <si>
    <t>9781905812066</t>
  </si>
  <si>
    <t>9781906041939</t>
  </si>
  <si>
    <t>9780571268856</t>
  </si>
  <si>
    <t>9780199126699</t>
  </si>
  <si>
    <t>9780340983706</t>
  </si>
  <si>
    <t>9781409539100</t>
  </si>
  <si>
    <t>9789041198532</t>
  </si>
  <si>
    <t>9781446271223</t>
  </si>
  <si>
    <t>9780174247197</t>
  </si>
  <si>
    <t>9780174247203</t>
  </si>
  <si>
    <t>9780174247173</t>
  </si>
  <si>
    <t>9780435157784</t>
  </si>
  <si>
    <t>9781406340938</t>
  </si>
  <si>
    <t>9780199698288</t>
  </si>
  <si>
    <t>9780573051142</t>
  </si>
  <si>
    <t>9780349115139</t>
  </si>
  <si>
    <t>9780415458467</t>
  </si>
  <si>
    <t>9780415538879</t>
  </si>
  <si>
    <t>9780335238859</t>
  </si>
  <si>
    <t>9780335264469</t>
  </si>
  <si>
    <t>9780335244614</t>
  </si>
  <si>
    <t>9781111308254</t>
  </si>
  <si>
    <t>9780335242252</t>
  </si>
  <si>
    <t>9780199292042</t>
  </si>
  <si>
    <t>9781846903205</t>
  </si>
  <si>
    <t>9781846903342</t>
  </si>
  <si>
    <t>9780865428713</t>
  </si>
  <si>
    <t>9781111841607</t>
  </si>
  <si>
    <t>9781455742189</t>
  </si>
  <si>
    <t>9781429299909</t>
  </si>
  <si>
    <t>9781405190480</t>
  </si>
  <si>
    <t>9782011554642</t>
  </si>
  <si>
    <t>9782011554611</t>
  </si>
  <si>
    <t>9781588903457</t>
  </si>
  <si>
    <t>9782011554185</t>
  </si>
  <si>
    <t>9781905504244</t>
  </si>
  <si>
    <t>9780486292496</t>
  </si>
  <si>
    <t>9780804759120</t>
  </si>
  <si>
    <t>9781444330632</t>
  </si>
  <si>
    <t>9781405162364</t>
  </si>
  <si>
    <t>9781931884877</t>
  </si>
  <si>
    <t>9780538743341</t>
  </si>
  <si>
    <t>9781402030994</t>
  </si>
  <si>
    <t>9781842912270</t>
  </si>
  <si>
    <t>9781405175678</t>
  </si>
  <si>
    <t>9781412992251</t>
  </si>
  <si>
    <t>9788178292151</t>
  </si>
  <si>
    <t>9788178299303</t>
  </si>
  <si>
    <t>9781452242569</t>
  </si>
  <si>
    <t>9780857029683</t>
  </si>
  <si>
    <t>9780746088333</t>
  </si>
  <si>
    <t>9780746088654</t>
  </si>
  <si>
    <t>9780746089750</t>
  </si>
  <si>
    <t>9780746090022</t>
  </si>
  <si>
    <t>9780746090145</t>
  </si>
  <si>
    <t>9780746090206</t>
  </si>
  <si>
    <t>9780746093719</t>
  </si>
  <si>
    <t>9780746093726</t>
  </si>
  <si>
    <t>9780746096994</t>
  </si>
  <si>
    <t>9781409506799</t>
  </si>
  <si>
    <t>9781409554646</t>
  </si>
  <si>
    <t>9780763777654</t>
  </si>
  <si>
    <t>9781847873378</t>
  </si>
  <si>
    <t>9780713664287</t>
  </si>
  <si>
    <t>9780393338508</t>
  </si>
  <si>
    <t>9781844554782</t>
  </si>
  <si>
    <t>9781844554850</t>
  </si>
  <si>
    <t>9782011554635</t>
  </si>
  <si>
    <t>9782011554628</t>
  </si>
  <si>
    <t>9782011554659</t>
  </si>
  <si>
    <t>9781848166998</t>
  </si>
  <si>
    <t>9781146201438</t>
  </si>
  <si>
    <t>9780007220496</t>
  </si>
  <si>
    <t>9780007220502</t>
  </si>
  <si>
    <t>9780007331543</t>
  </si>
  <si>
    <t>9780007393572</t>
  </si>
  <si>
    <t>9780470012451</t>
  </si>
  <si>
    <t>9783642020995</t>
  </si>
  <si>
    <t>9780192793539</t>
  </si>
  <si>
    <t>9781409522256</t>
  </si>
  <si>
    <t>9781409535829</t>
  </si>
  <si>
    <t>9781409535775</t>
  </si>
  <si>
    <t>9780746096871</t>
  </si>
  <si>
    <t>9781409506546</t>
  </si>
  <si>
    <t>9781409522171</t>
  </si>
  <si>
    <t>9781409535782</t>
  </si>
  <si>
    <t>9780746096536</t>
  </si>
  <si>
    <t>9780746085301</t>
  </si>
  <si>
    <t>9780746085295</t>
  </si>
  <si>
    <t>9781409535836</t>
  </si>
  <si>
    <t>9780746096604</t>
  </si>
  <si>
    <t>9781409535867</t>
  </si>
  <si>
    <t>9780746085288</t>
  </si>
  <si>
    <t>9780746096697</t>
  </si>
  <si>
    <t>9780746085141</t>
  </si>
  <si>
    <t>9781409522188</t>
  </si>
  <si>
    <t>9781409506577</t>
  </si>
  <si>
    <t>9780746096703</t>
  </si>
  <si>
    <t>9781409506522</t>
  </si>
  <si>
    <t>9780746096628</t>
  </si>
  <si>
    <t>9781409550440</t>
  </si>
  <si>
    <t>9781409535973</t>
  </si>
  <si>
    <t>9780746085417</t>
  </si>
  <si>
    <t>9781409505594</t>
  </si>
  <si>
    <t>9781409535799</t>
  </si>
  <si>
    <t>9781409522218</t>
  </si>
  <si>
    <t>9781409522195</t>
  </si>
  <si>
    <t>9780746098752</t>
  </si>
  <si>
    <t>9780746096635</t>
  </si>
  <si>
    <t>9780746096789</t>
  </si>
  <si>
    <t>9780746098950</t>
  </si>
  <si>
    <t>9781409550402</t>
  </si>
  <si>
    <t>9781409506607</t>
  </si>
  <si>
    <t>9780746085424</t>
  </si>
  <si>
    <t>9780746096482</t>
  </si>
  <si>
    <t>9780746096550</t>
  </si>
  <si>
    <t>9781409535843</t>
  </si>
  <si>
    <t>9781409535850</t>
  </si>
  <si>
    <t>9780746096611</t>
  </si>
  <si>
    <t>9781409506539</t>
  </si>
  <si>
    <t>9781409505730</t>
  </si>
  <si>
    <t>9789814295499</t>
  </si>
  <si>
    <t>9780071289184</t>
  </si>
  <si>
    <t>9780943914985</t>
  </si>
  <si>
    <t>9780757307270</t>
  </si>
  <si>
    <t>9780714856421</t>
  </si>
  <si>
    <t>9780316167260</t>
  </si>
  <si>
    <t>9780749463274</t>
  </si>
  <si>
    <t>9780749465322</t>
  </si>
  <si>
    <t>9780077098377</t>
  </si>
  <si>
    <t>9780071780285</t>
  </si>
  <si>
    <t>9780538745666</t>
  </si>
  <si>
    <t>9781449319267</t>
  </si>
  <si>
    <t>9780113310586</t>
  </si>
  <si>
    <t>9781449316402</t>
  </si>
  <si>
    <t>9781446201435</t>
  </si>
  <si>
    <t>9780748762903</t>
  </si>
  <si>
    <t>9780415577359</t>
  </si>
  <si>
    <t>9781466575349</t>
  </si>
  <si>
    <t>9780007220311</t>
  </si>
  <si>
    <t>9781119979685</t>
  </si>
  <si>
    <t>9781603865586</t>
  </si>
  <si>
    <t>9780141018355</t>
  </si>
  <si>
    <t>9781613820865</t>
  </si>
  <si>
    <t>9780340991053</t>
  </si>
  <si>
    <t>9780805350920</t>
  </si>
  <si>
    <t>9780340991015</t>
  </si>
  <si>
    <t>9780340991046</t>
  </si>
  <si>
    <t>9781444181111</t>
  </si>
  <si>
    <t>9781405259057</t>
  </si>
  <si>
    <t>9780631180562</t>
  </si>
  <si>
    <t>9780857110626</t>
  </si>
  <si>
    <t>9780582033801</t>
  </si>
  <si>
    <t>9780727758163</t>
  </si>
  <si>
    <t>9780761959755</t>
  </si>
  <si>
    <t>9789251051375</t>
  </si>
  <si>
    <t>9780857025296</t>
  </si>
  <si>
    <t>9780815341383</t>
  </si>
  <si>
    <t>9780761948759</t>
  </si>
  <si>
    <t>9781879102064</t>
  </si>
  <si>
    <t>9781450226202</t>
  </si>
  <si>
    <t>9780071638548</t>
  </si>
  <si>
    <t>9780754677871</t>
  </si>
  <si>
    <t>9780814473641</t>
  </si>
  <si>
    <t>9789077212691</t>
  </si>
  <si>
    <t>9780782141436</t>
  </si>
  <si>
    <t>9781133104070</t>
  </si>
  <si>
    <t>9780470848821</t>
  </si>
  <si>
    <t>9780750667883</t>
  </si>
  <si>
    <t>9780199148035</t>
  </si>
  <si>
    <t>9780199147106</t>
  </si>
  <si>
    <t>9780199143917</t>
  </si>
  <si>
    <t>9780199147380</t>
  </si>
  <si>
    <t>9780194372046</t>
  </si>
  <si>
    <t>9780198482772</t>
  </si>
  <si>
    <t>9780198482864</t>
  </si>
  <si>
    <t>9780198482956</t>
  </si>
  <si>
    <t>9780198483045</t>
  </si>
  <si>
    <t>9780198483137</t>
  </si>
  <si>
    <t>9780198483229</t>
  </si>
  <si>
    <t>9780199136995</t>
  </si>
  <si>
    <t>9780333961117</t>
  </si>
  <si>
    <t>9780746096772</t>
  </si>
  <si>
    <t>9780521627429</t>
  </si>
  <si>
    <t>9780521599733</t>
  </si>
  <si>
    <t>9780521395847</t>
  </si>
  <si>
    <t>9780230222298</t>
  </si>
  <si>
    <t>9780333698020</t>
  </si>
  <si>
    <t>9780230242852</t>
  </si>
  <si>
    <t>9781847206244</t>
  </si>
  <si>
    <t>9780419245605</t>
  </si>
  <si>
    <t>9780824741303</t>
  </si>
  <si>
    <t>9780199588053</t>
  </si>
  <si>
    <t>9780340991091</t>
  </si>
  <si>
    <t>9780340782453</t>
  </si>
  <si>
    <t>9781137276940</t>
  </si>
  <si>
    <t>9780174247340</t>
  </si>
  <si>
    <t>9780174247432</t>
  </si>
  <si>
    <t>9780174247579</t>
  </si>
  <si>
    <t>9780174247722</t>
  </si>
  <si>
    <t>9780340949245</t>
  </si>
  <si>
    <t>9789715425896</t>
  </si>
  <si>
    <t>9780414024281</t>
  </si>
  <si>
    <t>9780141347448</t>
  </si>
  <si>
    <t>9780671670061</t>
  </si>
  <si>
    <t>9781842771853</t>
  </si>
  <si>
    <t>9780486248646</t>
  </si>
  <si>
    <t>9780435327224</t>
  </si>
  <si>
    <t>9781849192699</t>
  </si>
  <si>
    <t>9781562867041</t>
  </si>
  <si>
    <t>9781405130707</t>
  </si>
  <si>
    <t>9781933392592</t>
  </si>
  <si>
    <t>9781409509233</t>
  </si>
  <si>
    <t>9780285629110</t>
  </si>
  <si>
    <t>9780071231510</t>
  </si>
  <si>
    <t>9780300078664</t>
  </si>
  <si>
    <t>9781935182504</t>
  </si>
  <si>
    <t>9780140441468</t>
  </si>
  <si>
    <t>978'9781563409</t>
  </si>
  <si>
    <t>9780781730143</t>
  </si>
  <si>
    <t>9781449320416</t>
  </si>
  <si>
    <t>9781933988269</t>
  </si>
  <si>
    <t>9780273767060</t>
  </si>
  <si>
    <t>9780435124809</t>
  </si>
  <si>
    <t>9780309072724</t>
  </si>
  <si>
    <t>9781904798989</t>
  </si>
  <si>
    <t>9781846907463</t>
  </si>
  <si>
    <t>9780273784289</t>
  </si>
  <si>
    <t>9781848602106</t>
  </si>
  <si>
    <t>9780495565895</t>
  </si>
  <si>
    <t>9781285052670</t>
  </si>
  <si>
    <t>9780750668330</t>
  </si>
  <si>
    <t>9780273728955</t>
  </si>
  <si>
    <t>9780415774994</t>
  </si>
  <si>
    <t>9781780140018</t>
  </si>
  <si>
    <t>9780750685511</t>
  </si>
  <si>
    <t>9780199699384</t>
  </si>
  <si>
    <t>9780199572045</t>
  </si>
  <si>
    <t>9781444182262</t>
  </si>
  <si>
    <t>9781446903421</t>
  </si>
  <si>
    <t>9780723436584</t>
  </si>
  <si>
    <t>9781405121750</t>
  </si>
  <si>
    <t>9781111427146</t>
  </si>
  <si>
    <t>9781843091646</t>
  </si>
  <si>
    <t>9781847691651</t>
  </si>
  <si>
    <t>9780435327170</t>
  </si>
  <si>
    <t>9780435327194</t>
  </si>
  <si>
    <t>9781107668188</t>
  </si>
  <si>
    <t>9780199134182</t>
  </si>
  <si>
    <t>9780199661893</t>
  </si>
  <si>
    <t>9780435923037</t>
  </si>
  <si>
    <t>9781292024202</t>
  </si>
  <si>
    <t>9780199546459</t>
  </si>
  <si>
    <t>9780321776402</t>
  </si>
  <si>
    <t>9781118092484</t>
  </si>
  <si>
    <t>9781441972873</t>
  </si>
  <si>
    <t>9780123838728</t>
  </si>
  <si>
    <t>9780321399526</t>
  </si>
  <si>
    <t>9781292024226</t>
  </si>
  <si>
    <t>9780123749413</t>
  </si>
  <si>
    <t>9780071611626</t>
  </si>
  <si>
    <t>9780199232369</t>
  </si>
  <si>
    <t>9780201157673</t>
  </si>
  <si>
    <t>9781846289699</t>
  </si>
  <si>
    <t>9780123919274</t>
  </si>
  <si>
    <t>9780470542811</t>
  </si>
  <si>
    <t>9781558609327</t>
  </si>
  <si>
    <t>9781464109621</t>
  </si>
  <si>
    <t>9780080977737</t>
  </si>
  <si>
    <t>9780199738519</t>
  </si>
  <si>
    <t>9781292021904</t>
  </si>
  <si>
    <t>9780471979364</t>
  </si>
  <si>
    <t>9780387499222</t>
  </si>
  <si>
    <t>9780470257623</t>
  </si>
  <si>
    <t>9780801401343</t>
  </si>
  <si>
    <t>9780321357489</t>
  </si>
  <si>
    <t>9781449316648</t>
  </si>
  <si>
    <t>9781447151210</t>
  </si>
  <si>
    <t>9780321417459</t>
  </si>
  <si>
    <t>9780470551813</t>
  </si>
  <si>
    <t>9780195374001</t>
  </si>
  <si>
    <t>9781133187813</t>
  </si>
  <si>
    <t>9780854044726</t>
  </si>
  <si>
    <t>9781405858847</t>
  </si>
  <si>
    <t>9780470463635</t>
  </si>
  <si>
    <t>9781461470038</t>
  </si>
  <si>
    <t>9781133627227</t>
  </si>
  <si>
    <t>9780199171675</t>
  </si>
  <si>
    <t>9780133060768</t>
  </si>
  <si>
    <t>9781406734997</t>
  </si>
  <si>
    <t>9780121348366</t>
  </si>
  <si>
    <t>9781904455721</t>
  </si>
  <si>
    <t>9781437702712</t>
  </si>
  <si>
    <t>9780471274001</t>
  </si>
  <si>
    <t>9781446903629</t>
  </si>
  <si>
    <t>9781908230119</t>
  </si>
  <si>
    <t>9781580894173</t>
  </si>
  <si>
    <t>9780415662864</t>
  </si>
  <si>
    <t>9781420059205</t>
  </si>
  <si>
    <t>9781420048032</t>
  </si>
  <si>
    <t>9780849398131</t>
  </si>
  <si>
    <t>9781444174175</t>
  </si>
  <si>
    <t>9781444109191</t>
  </si>
  <si>
    <t>9780387289304</t>
  </si>
  <si>
    <t>9780854046676</t>
  </si>
  <si>
    <t>9780077079765</t>
  </si>
  <si>
    <t>9783639351330</t>
  </si>
  <si>
    <t>9781402077203</t>
  </si>
  <si>
    <t>9780602206673</t>
  </si>
  <si>
    <t>9781461436119</t>
  </si>
  <si>
    <t>9781852333768</t>
  </si>
  <si>
    <t>9781402019913</t>
  </si>
  <si>
    <t>9781619030442</t>
  </si>
  <si>
    <t>9780471572701</t>
  </si>
  <si>
    <t>9780470233993</t>
  </si>
  <si>
    <t>9780387980959</t>
  </si>
  <si>
    <t>9783527293902</t>
  </si>
  <si>
    <t>9781402087578</t>
  </si>
  <si>
    <t>9780521292047</t>
  </si>
  <si>
    <t>9780840068279</t>
  </si>
  <si>
    <t>9780071605526</t>
  </si>
  <si>
    <t>9781118272206</t>
  </si>
  <si>
    <t>9780387728247</t>
  </si>
  <si>
    <t>9781441904577</t>
  </si>
  <si>
    <t>9780854046324</t>
  </si>
  <si>
    <t>9780471776475</t>
  </si>
  <si>
    <t>9780421529700</t>
  </si>
  <si>
    <t>9781601383426</t>
  </si>
  <si>
    <t>9780201310092</t>
  </si>
  <si>
    <t>9780273752110</t>
  </si>
  <si>
    <t>9780387276779</t>
  </si>
  <si>
    <t>9781292025711</t>
  </si>
  <si>
    <t>9783642144400</t>
  </si>
  <si>
    <t>9780080958439</t>
  </si>
  <si>
    <t>9780721647937</t>
  </si>
  <si>
    <t>9780131014008</t>
  </si>
  <si>
    <t>9780582218635</t>
  </si>
  <si>
    <t>9780201710915</t>
  </si>
  <si>
    <t>9780854046072</t>
  </si>
  <si>
    <t>9781446903636</t>
  </si>
  <si>
    <t>9780138141813</t>
  </si>
  <si>
    <t>9781292023625</t>
  </si>
  <si>
    <t>9789241545891</t>
  </si>
  <si>
    <t>9780003154528</t>
  </si>
  <si>
    <t>9780007463985</t>
  </si>
  <si>
    <t>9781405836173</t>
  </si>
  <si>
    <t>9781420052916</t>
  </si>
  <si>
    <t>9780199578726</t>
  </si>
  <si>
    <t>9780199565061</t>
  </si>
  <si>
    <t>9780471393078</t>
  </si>
  <si>
    <t>9780764548666</t>
  </si>
  <si>
    <t>9780764548741</t>
  </si>
  <si>
    <t>9780471376446</t>
  </si>
  <si>
    <t>9780072457315</t>
  </si>
  <si>
    <t>9780471128991</t>
  </si>
  <si>
    <t>9780764535369</t>
  </si>
  <si>
    <t>9780471406037</t>
  </si>
  <si>
    <t>9780679770381</t>
  </si>
  <si>
    <t>9780471403982</t>
  </si>
  <si>
    <t>9780132724517</t>
  </si>
  <si>
    <t>9780137222995</t>
  </si>
  <si>
    <t>9780814479872</t>
  </si>
  <si>
    <t>9780130127709</t>
  </si>
  <si>
    <t>9780138389390</t>
  </si>
  <si>
    <t>9780136325710</t>
  </si>
  <si>
    <t>9780077095598</t>
  </si>
  <si>
    <t>97804719'97825</t>
  </si>
  <si>
    <t>9780435579753</t>
  </si>
  <si>
    <t>9780435579814</t>
  </si>
  <si>
    <t>9780435579852</t>
  </si>
  <si>
    <t>9781111826758</t>
  </si>
  <si>
    <t>9783034600064</t>
  </si>
  <si>
    <t>9780131829572</t>
  </si>
  <si>
    <t>9781119942948</t>
  </si>
  <si>
    <t>9788170083313</t>
  </si>
  <si>
    <t>9780007144808</t>
  </si>
  <si>
    <t>9788130904870</t>
  </si>
  <si>
    <t>9780602305789</t>
  </si>
  <si>
    <t>9788188148424</t>
  </si>
  <si>
    <t>9788124303160</t>
  </si>
  <si>
    <t>9780582345010</t>
  </si>
  <si>
    <t>9788188148431</t>
  </si>
  <si>
    <t>9788129613158</t>
  </si>
  <si>
    <t>9788182740358</t>
  </si>
  <si>
    <t>9788182740174</t>
  </si>
  <si>
    <t>9780736421195</t>
  </si>
  <si>
    <t>9788185559254</t>
  </si>
  <si>
    <t>9788175351509</t>
  </si>
  <si>
    <t>9788175736252</t>
  </si>
  <si>
    <t>9788177232561</t>
  </si>
  <si>
    <t>9780602305796</t>
  </si>
  <si>
    <t>9781856137874</t>
  </si>
  <si>
    <t>9780748778034</t>
  </si>
  <si>
    <t>9781615038350</t>
  </si>
  <si>
    <t>9781292024943</t>
  </si>
  <si>
    <t>9780500239094</t>
  </si>
  <si>
    <t>9781857549812</t>
  </si>
  <si>
    <t>9780714849775</t>
  </si>
  <si>
    <t>9781905504992</t>
  </si>
  <si>
    <t>9780500287545</t>
  </si>
  <si>
    <t>9781852247355</t>
  </si>
  <si>
    <t>9780007137619</t>
  </si>
  <si>
    <t>9780007137626</t>
  </si>
  <si>
    <t>9780007302413</t>
  </si>
  <si>
    <t>9780007457458</t>
  </si>
  <si>
    <t>9780007512225</t>
  </si>
  <si>
    <t>9780198709541</t>
  </si>
  <si>
    <t>9780192880512</t>
  </si>
  <si>
    <t>9780199291151</t>
  </si>
  <si>
    <t>9780521548977</t>
  </si>
  <si>
    <t>9780521548960</t>
  </si>
  <si>
    <t>9780521619141</t>
  </si>
  <si>
    <t>9780521619158</t>
  </si>
  <si>
    <t>9780521548939</t>
  </si>
  <si>
    <t>9780521548946</t>
  </si>
  <si>
    <t>9780521548953</t>
  </si>
  <si>
    <t>9780814416617</t>
  </si>
  <si>
    <t>9781464117664</t>
  </si>
  <si>
    <t>9780199682249</t>
  </si>
  <si>
    <t>9780330376501</t>
  </si>
  <si>
    <t>9780199581221</t>
  </si>
  <si>
    <t>9780860686354</t>
  </si>
  <si>
    <t>9781842177662</t>
  </si>
  <si>
    <t>9781842175255</t>
  </si>
  <si>
    <t>9781782972310</t>
  </si>
  <si>
    <t>9781611329896</t>
  </si>
  <si>
    <t>9780826323330</t>
  </si>
  <si>
    <t>9780340966587</t>
  </si>
  <si>
    <t>9780340775264</t>
  </si>
  <si>
    <t>9780823003037</t>
  </si>
  <si>
    <t>9781842179642</t>
  </si>
  <si>
    <t>9780226428895</t>
  </si>
  <si>
    <t>9780571522033</t>
  </si>
  <si>
    <t>9781842172230</t>
  </si>
  <si>
    <t>9781782110187</t>
  </si>
  <si>
    <t>9781909319165</t>
  </si>
  <si>
    <t>9781780460024</t>
  </si>
  <si>
    <t>9781405233392</t>
  </si>
  <si>
    <t>9780571303069</t>
  </si>
  <si>
    <t>9780571295715</t>
  </si>
  <si>
    <t>9781405233385</t>
  </si>
  <si>
    <t>9781842175279</t>
  </si>
  <si>
    <t>9780857867971</t>
  </si>
  <si>
    <t>9780573040191</t>
  </si>
  <si>
    <t>9781849533034</t>
  </si>
  <si>
    <t>9781598746815</t>
  </si>
  <si>
    <t>9781551382531</t>
  </si>
  <si>
    <t>9781909319226</t>
  </si>
  <si>
    <t>9780199537969</t>
  </si>
  <si>
    <t>9780194597524</t>
  </si>
  <si>
    <t>9783791347592</t>
  </si>
  <si>
    <t>9780007438877</t>
  </si>
  <si>
    <t>9780007591886</t>
  </si>
  <si>
    <t>9780007540235</t>
  </si>
  <si>
    <t>9780230218307</t>
  </si>
  <si>
    <t>9781447226239</t>
  </si>
  <si>
    <t>9780878302048</t>
  </si>
  <si>
    <t>9780712616102</t>
  </si>
  <si>
    <t>9783843371247</t>
  </si>
  <si>
    <t>9781466512498</t>
  </si>
  <si>
    <t>9780815365174</t>
  </si>
  <si>
    <t>9780849393655</t>
  </si>
  <si>
    <t>9780521279529</t>
  </si>
  <si>
    <t>9780719043826</t>
  </si>
  <si>
    <t>9780754671176</t>
  </si>
  <si>
    <t>9781137349262</t>
  </si>
  <si>
    <t>9781844080083</t>
  </si>
  <si>
    <t>9781408814970</t>
  </si>
  <si>
    <t>9781408831908</t>
  </si>
  <si>
    <t>9780198392439</t>
  </si>
  <si>
    <t>9780192756930</t>
  </si>
  <si>
    <t>9780192756947</t>
  </si>
  <si>
    <t>9781559361651</t>
  </si>
  <si>
    <t>9780897931649</t>
  </si>
  <si>
    <t>9780174247524</t>
  </si>
  <si>
    <t>9781850083689</t>
  </si>
  <si>
    <t>9780198392422</t>
  </si>
  <si>
    <t>9780198392446</t>
  </si>
  <si>
    <t>9780198392453</t>
  </si>
  <si>
    <t>9780198392460</t>
  </si>
  <si>
    <t>9780198392477</t>
  </si>
  <si>
    <t>9781847084323</t>
  </si>
  <si>
    <t>9780198304821</t>
  </si>
  <si>
    <t>9780198390428</t>
  </si>
  <si>
    <t>9780198328797</t>
  </si>
  <si>
    <t>9780748767489</t>
  </si>
  <si>
    <t>9781408017449</t>
  </si>
  <si>
    <t>9781289346065</t>
  </si>
  <si>
    <t>9781230351599</t>
  </si>
  <si>
    <t>9780199566532</t>
  </si>
  <si>
    <t>9780470873694</t>
  </si>
  <si>
    <t>9780198257301</t>
  </si>
  <si>
    <t>9780198256144á</t>
  </si>
  <si>
    <t>9780805860887</t>
  </si>
  <si>
    <t>9780874807684</t>
  </si>
  <si>
    <t>9781570037870</t>
  </si>
  <si>
    <t>9781117871417</t>
  </si>
  <si>
    <t>9789332518803</t>
  </si>
  <si>
    <t>9789332518742</t>
  </si>
  <si>
    <t>9780822349822</t>
  </si>
  <si>
    <t>9780800697402</t>
  </si>
  <si>
    <t>9780415716499</t>
  </si>
  <si>
    <t>9780415580809</t>
  </si>
  <si>
    <t>9781437315547</t>
  </si>
  <si>
    <t>9780805243123</t>
  </si>
  <si>
    <t>9780226038223</t>
  </si>
  <si>
    <t>9780199674787</t>
  </si>
  <si>
    <t>9780893892586</t>
  </si>
  <si>
    <t>9780300116205</t>
  </si>
  <si>
    <t>9780980297690</t>
  </si>
  <si>
    <t>9780140194470</t>
  </si>
  <si>
    <t>9780857110862</t>
  </si>
  <si>
    <t>9781416060444</t>
  </si>
  <si>
    <t>9780316356367</t>
  </si>
  <si>
    <t>9780470657898</t>
  </si>
  <si>
    <t>9781586482862</t>
  </si>
  <si>
    <t>9788132103011</t>
  </si>
  <si>
    <t>9788129124913</t>
  </si>
  <si>
    <t>9781446249499</t>
  </si>
  <si>
    <t>9780571225149</t>
  </si>
  <si>
    <t>9780674430006</t>
  </si>
  <si>
    <t>9781428231276</t>
  </si>
  <si>
    <t>9780521712040</t>
  </si>
  <si>
    <t>9780521458030</t>
  </si>
  <si>
    <t>9780521287814</t>
  </si>
  <si>
    <t>9780194422109</t>
  </si>
  <si>
    <t>9780521717403</t>
  </si>
  <si>
    <t>9781577319344</t>
  </si>
  <si>
    <t>9781844196777</t>
  </si>
  <si>
    <t>9780472031030</t>
  </si>
  <si>
    <t>9780415844949</t>
  </si>
  <si>
    <t>9780415718868</t>
  </si>
  <si>
    <t>9781452239910</t>
  </si>
  <si>
    <t>9780415474801</t>
  </si>
  <si>
    <t>9781452277745</t>
  </si>
  <si>
    <t>9781560727842</t>
  </si>
  <si>
    <t>9781906780982</t>
  </si>
  <si>
    <t>9781780056555</t>
  </si>
  <si>
    <t>9780007220519</t>
  </si>
  <si>
    <t>9780007220557</t>
  </si>
  <si>
    <t>9780198399681</t>
  </si>
  <si>
    <t>9781845119843</t>
  </si>
  <si>
    <t>9781446247433</t>
  </si>
  <si>
    <t>9780857939630</t>
  </si>
  <si>
    <t>9780521047760</t>
  </si>
  <si>
    <t>9780415721301</t>
  </si>
  <si>
    <t>9781849807425</t>
  </si>
  <si>
    <t>9780857938268</t>
  </si>
  <si>
    <t>9780857938794</t>
  </si>
  <si>
    <t>9781782545460</t>
  </si>
  <si>
    <t>9781412934930</t>
  </si>
  <si>
    <t>9781452241548</t>
  </si>
  <si>
    <t>9781412988032</t>
  </si>
  <si>
    <t>9780812221121</t>
  </si>
  <si>
    <t>9788124112601</t>
  </si>
  <si>
    <t>9780739111550</t>
  </si>
  <si>
    <t>9780415602129</t>
  </si>
  <si>
    <t>9780761907299</t>
  </si>
  <si>
    <t>9781439895429</t>
  </si>
  <si>
    <t>9780415394413</t>
  </si>
  <si>
    <t>9781851685479</t>
  </si>
  <si>
    <t>9781452226712</t>
  </si>
  <si>
    <t>9780878934812</t>
  </si>
  <si>
    <t>9780851994598</t>
  </si>
  <si>
    <t>9783838358154</t>
  </si>
  <si>
    <t>9781292021911</t>
  </si>
  <si>
    <t>9781845936662</t>
  </si>
  <si>
    <t>9780414023307</t>
  </si>
  <si>
    <t>9781905739318</t>
  </si>
  <si>
    <t>9781598744989</t>
  </si>
  <si>
    <t>9781598741292</t>
  </si>
  <si>
    <t>9781598744279</t>
  </si>
  <si>
    <t>9781598745894</t>
  </si>
  <si>
    <t>9781598742657</t>
  </si>
  <si>
    <t>9781598742343</t>
  </si>
  <si>
    <t>9781598743975</t>
  </si>
  <si>
    <t>9781598740233</t>
  </si>
  <si>
    <t>9781589482456</t>
  </si>
  <si>
    <t>9781589483569</t>
  </si>
  <si>
    <t>9781407309279</t>
  </si>
  <si>
    <t>9781589482586</t>
  </si>
  <si>
    <t>9780415591973</t>
  </si>
  <si>
    <t>9781157640387</t>
  </si>
  <si>
    <t>9780719081538</t>
  </si>
  <si>
    <t>9780719081545</t>
  </si>
  <si>
    <t>9780415372862</t>
  </si>
  <si>
    <t>9780826458988</t>
  </si>
  <si>
    <t>9780500290217</t>
  </si>
  <si>
    <t>9781405107518</t>
  </si>
  <si>
    <t>9781441999238</t>
  </si>
  <si>
    <t>9780750663502</t>
  </si>
  <si>
    <t>9781905739592</t>
  </si>
  <si>
    <t>9781461433019</t>
  </si>
  <si>
    <t>9780192804631</t>
  </si>
  <si>
    <t>9780300049831</t>
  </si>
  <si>
    <t>9780415373081</t>
  </si>
  <si>
    <t>9780226532295</t>
  </si>
  <si>
    <t>9780226143248</t>
  </si>
  <si>
    <t>9780745650715</t>
  </si>
  <si>
    <t>9780486202761</t>
  </si>
  <si>
    <t>9780199569922</t>
  </si>
  <si>
    <t>9780415222020</t>
  </si>
  <si>
    <t>9780520242524</t>
  </si>
  <si>
    <t>9780415973649</t>
  </si>
  <si>
    <t>9781405192392</t>
  </si>
  <si>
    <t>9780415472067</t>
  </si>
  <si>
    <t>9780415887953</t>
  </si>
  <si>
    <t>9780415778961</t>
  </si>
  <si>
    <t>9780415470162</t>
  </si>
  <si>
    <t>9780415413404</t>
  </si>
  <si>
    <t>9780415840149</t>
  </si>
  <si>
    <t>9780415879231</t>
  </si>
  <si>
    <t>9780415259217</t>
  </si>
  <si>
    <t>9781405169660</t>
  </si>
  <si>
    <t>9780470672099</t>
  </si>
  <si>
    <t>9780742564190</t>
  </si>
  <si>
    <t>9780198752486</t>
  </si>
  <si>
    <t>9781441140531</t>
  </si>
  <si>
    <t>9780415825238</t>
  </si>
  <si>
    <t>9780631210887</t>
  </si>
  <si>
    <t>9781444333701</t>
  </si>
  <si>
    <t>9780822353690</t>
  </si>
  <si>
    <t>9780262019262</t>
  </si>
  <si>
    <t>9781841507156</t>
  </si>
  <si>
    <t>9780822354482</t>
  </si>
  <si>
    <t>9780691150444</t>
  </si>
  <si>
    <t>9780500051665</t>
  </si>
  <si>
    <t>9780500238868</t>
  </si>
  <si>
    <t>9780192801593</t>
  </si>
  <si>
    <t>9780077140885</t>
  </si>
  <si>
    <t>9781842173527</t>
  </si>
  <si>
    <t>9780807730539</t>
  </si>
  <si>
    <t>9780520261280</t>
  </si>
  <si>
    <t>9781560007135</t>
  </si>
  <si>
    <t>9780763722890</t>
  </si>
  <si>
    <t>9781598741018</t>
  </si>
  <si>
    <t>9788183283335</t>
  </si>
  <si>
    <t>9788129134615</t>
  </si>
  <si>
    <t>9780745672489</t>
  </si>
  <si>
    <t>9780812245608</t>
  </si>
  <si>
    <t>9780241004265</t>
  </si>
  <si>
    <t>9781447921417</t>
  </si>
  <si>
    <t>9788132111252</t>
  </si>
  <si>
    <t>9788178299297</t>
  </si>
  <si>
    <t>9788132104551</t>
  </si>
  <si>
    <t>9788125024798</t>
  </si>
  <si>
    <t>9780415500791</t>
  </si>
  <si>
    <t>9780141038247</t>
  </si>
  <si>
    <t>9789350296004</t>
  </si>
  <si>
    <t>9780143416524</t>
  </si>
  <si>
    <t>9788178271484</t>
  </si>
  <si>
    <t>9788178359199</t>
  </si>
  <si>
    <t>9788173141362</t>
  </si>
  <si>
    <t>9788175962033</t>
  </si>
  <si>
    <t>9788175962446</t>
  </si>
  <si>
    <t>9788124114957</t>
  </si>
  <si>
    <t>9788175965324</t>
  </si>
  <si>
    <t>9781850659617</t>
  </si>
  <si>
    <t>9780521631570</t>
  </si>
  <si>
    <t>9780415359818</t>
  </si>
  <si>
    <t>9788175962798</t>
  </si>
  <si>
    <t>9788121210034</t>
  </si>
  <si>
    <t>9781841621746</t>
  </si>
  <si>
    <t>9781857334760</t>
  </si>
  <si>
    <t>9789381017999</t>
  </si>
  <si>
    <t>9781107614901</t>
  </si>
  <si>
    <t>9781107614581</t>
  </si>
  <si>
    <t>9781107614888</t>
  </si>
  <si>
    <t>9781107614932</t>
  </si>
  <si>
    <t>9781107614963</t>
  </si>
  <si>
    <t>9780340888964</t>
  </si>
  <si>
    <t>9780582209121</t>
  </si>
  <si>
    <t>9780141027821</t>
  </si>
  <si>
    <t>9780140275230</t>
  </si>
  <si>
    <t>9781405874311</t>
  </si>
  <si>
    <t>9780415261852</t>
  </si>
  <si>
    <t>9780141025322</t>
  </si>
  <si>
    <t>9781405874335</t>
  </si>
  <si>
    <t>9781405874304</t>
  </si>
  <si>
    <t>9780753827093</t>
  </si>
  <si>
    <t>9780753822142</t>
  </si>
  <si>
    <t>9780330529488</t>
  </si>
  <si>
    <t>9780582505995</t>
  </si>
  <si>
    <t>9780571218271</t>
  </si>
  <si>
    <t>9780300168891</t>
  </si>
  <si>
    <t>9780435308124áá</t>
  </si>
  <si>
    <t>9781438003672</t>
  </si>
  <si>
    <t>9780099535768</t>
  </si>
  <si>
    <t>9789284401833</t>
  </si>
  <si>
    <t>9780573120633</t>
  </si>
  <si>
    <t>9780748408054</t>
  </si>
  <si>
    <t>9780123741851</t>
  </si>
  <si>
    <t>9780766825734</t>
  </si>
  <si>
    <t>9780230370470</t>
  </si>
  <si>
    <t>9781107631526</t>
  </si>
  <si>
    <t>9781107603516</t>
  </si>
  <si>
    <t>9780521497732</t>
  </si>
  <si>
    <t>9781118499207</t>
  </si>
  <si>
    <t>9781449324452</t>
  </si>
  <si>
    <t>9781312127241</t>
  </si>
  <si>
    <t>9781292062372</t>
  </si>
  <si>
    <t>9780230274792</t>
  </si>
  <si>
    <t>9780080443461</t>
  </si>
  <si>
    <t>9780789728593</t>
  </si>
  <si>
    <t>9781587132124</t>
  </si>
  <si>
    <t>9781846283789</t>
  </si>
  <si>
    <t>9780521126939</t>
  </si>
  <si>
    <t>9780230717091</t>
  </si>
  <si>
    <t>9789400744691</t>
  </si>
  <si>
    <t>9780854046799</t>
  </si>
  <si>
    <t>9780285629165</t>
  </si>
  <si>
    <t>9781292021294</t>
  </si>
  <si>
    <t>9781305268029</t>
  </si>
  <si>
    <t>9780749011789</t>
  </si>
  <si>
    <t>9780521183352</t>
  </si>
  <si>
    <t>9780521727549</t>
  </si>
  <si>
    <t>9780521753593</t>
  </si>
  <si>
    <t>9780470659434</t>
  </si>
  <si>
    <t>9780470556832</t>
  </si>
  <si>
    <t>9783540897019</t>
  </si>
  <si>
    <t>9780273770923</t>
  </si>
  <si>
    <t>9780854044177</t>
  </si>
  <si>
    <t>9780854045655</t>
  </si>
  <si>
    <t>9780854044825</t>
  </si>
  <si>
    <t>9780471899754</t>
  </si>
  <si>
    <t>9781466552036</t>
  </si>
  <si>
    <t>9781851667734</t>
  </si>
  <si>
    <t>9780824703240</t>
  </si>
  <si>
    <t>9781852333140</t>
  </si>
  <si>
    <t>9781846284236</t>
  </si>
  <si>
    <t>9780123914200</t>
  </si>
  <si>
    <t>9781846286414</t>
  </si>
  <si>
    <t>9780080982960</t>
  </si>
  <si>
    <t>9781461413615</t>
  </si>
  <si>
    <t>9780819459879</t>
  </si>
  <si>
    <t>9781461417903</t>
  </si>
  <si>
    <t>9780273755029</t>
  </si>
  <si>
    <t>9781118319222</t>
  </si>
  <si>
    <t>9781292022567</t>
  </si>
  <si>
    <t>9781107009462</t>
  </si>
  <si>
    <t>9780198709534</t>
  </si>
  <si>
    <t>9781107674967</t>
  </si>
  <si>
    <t>9781594032240</t>
  </si>
  <si>
    <t>9781594032356</t>
  </si>
  <si>
    <t>9780745641461</t>
  </si>
  <si>
    <t>9780748761623</t>
  </si>
  <si>
    <t>9781600218286</t>
  </si>
  <si>
    <t>9780123869128</t>
  </si>
  <si>
    <t>9780123877741</t>
  </si>
  <si>
    <t>9780071608282</t>
  </si>
  <si>
    <t>9780849390135</t>
  </si>
  <si>
    <t>9780521447010</t>
  </si>
  <si>
    <t>9780262018029</t>
  </si>
  <si>
    <t>9780123748560</t>
  </si>
  <si>
    <t>9781107422223</t>
  </si>
  <si>
    <t>9780124157965</t>
  </si>
  <si>
    <t>9781420082814</t>
  </si>
  <si>
    <t>9781439818237</t>
  </si>
  <si>
    <t>9780262028189</t>
  </si>
  <si>
    <t>9781292002545</t>
  </si>
  <si>
    <t>9781904671329</t>
  </si>
  <si>
    <t>9781408089026</t>
  </si>
  <si>
    <t>9780809134502</t>
  </si>
  <si>
    <t>9788172238469</t>
  </si>
  <si>
    <t>9780670082926</t>
  </si>
  <si>
    <t>9781905422852</t>
  </si>
  <si>
    <t>9780141047416</t>
  </si>
  <si>
    <t>9788172238360</t>
  </si>
  <si>
    <t>9780099558286</t>
  </si>
  <si>
    <t>9780387984087</t>
  </si>
  <si>
    <t>9781461469551</t>
  </si>
  <si>
    <t>9789400713659</t>
  </si>
  <si>
    <t>9781441960528</t>
  </si>
  <si>
    <t>9780124058767</t>
  </si>
  <si>
    <t>9780470289433</t>
  </si>
  <si>
    <t>9780470637593</t>
  </si>
  <si>
    <t>9780470146194</t>
  </si>
  <si>
    <t>9781118357064</t>
  </si>
  <si>
    <t>9780470042946</t>
  </si>
  <si>
    <t>9780470042953</t>
  </si>
  <si>
    <t>9780471669845</t>
  </si>
  <si>
    <t>9780470617960</t>
  </si>
  <si>
    <t>9780470646137</t>
  </si>
  <si>
    <t>9780471479420</t>
  </si>
  <si>
    <t>9780471241980</t>
  </si>
  <si>
    <t>9780471811862</t>
  </si>
  <si>
    <t>9780471719748</t>
  </si>
  <si>
    <t>9780780353510</t>
  </si>
  <si>
    <t>9780672324536</t>
  </si>
  <si>
    <t>9780070428072</t>
  </si>
  <si>
    <t>9788132209065</t>
  </si>
  <si>
    <t>9780321815736</t>
  </si>
  <si>
    <t>9780321718334</t>
  </si>
  <si>
    <t>9780321127426</t>
  </si>
  <si>
    <t>9780470127902</t>
  </si>
  <si>
    <t>9781482234138</t>
  </si>
  <si>
    <t>9780521643146</t>
  </si>
  <si>
    <t>9781614274551</t>
  </si>
  <si>
    <t>9781408088463</t>
  </si>
  <si>
    <t>9781906884147</t>
  </si>
  <si>
    <t>9781436343497</t>
  </si>
  <si>
    <t>9781444319507</t>
  </si>
  <si>
    <t>9788847024113</t>
  </si>
  <si>
    <t>9780521174985</t>
  </si>
  <si>
    <t>9780521409384</t>
  </si>
  <si>
    <t>9781107621084</t>
  </si>
  <si>
    <t>9780262019194</t>
  </si>
  <si>
    <t>9780500051771</t>
  </si>
  <si>
    <t>9781598746037</t>
  </si>
  <si>
    <t>9780521644327</t>
  </si>
  <si>
    <t>9781905739639</t>
  </si>
  <si>
    <t>9781905739363</t>
  </si>
  <si>
    <t>9781882345465</t>
  </si>
  <si>
    <t>9780521684941</t>
  </si>
  <si>
    <t>9781782974154</t>
  </si>
  <si>
    <t>9781845202910</t>
  </si>
  <si>
    <t>9780141347332</t>
  </si>
  <si>
    <t>9780805387001</t>
  </si>
  <si>
    <t>9789558425169</t>
  </si>
  <si>
    <t>9789555641104</t>
  </si>
  <si>
    <t>9789558425541</t>
  </si>
  <si>
    <t>9780847694082</t>
  </si>
  <si>
    <t>9780486270784</t>
  </si>
  <si>
    <t>9780631227083</t>
  </si>
  <si>
    <t>9780761178972</t>
  </si>
  <si>
    <t>9780520275942</t>
  </si>
  <si>
    <t>9780822349877</t>
  </si>
  <si>
    <t>9780486274263</t>
  </si>
  <si>
    <t>9780486237664</t>
  </si>
  <si>
    <t>9780486452296</t>
  </si>
  <si>
    <t>9780071468275</t>
  </si>
  <si>
    <t>9781849058063</t>
  </si>
  <si>
    <t>9781843108610</t>
  </si>
  <si>
    <t>9781846868269</t>
  </si>
  <si>
    <t>9781846866609</t>
  </si>
  <si>
    <t>9781846865459</t>
  </si>
  <si>
    <t>9781841489612</t>
  </si>
  <si>
    <t>9781846865282</t>
  </si>
  <si>
    <t>9781405218566</t>
  </si>
  <si>
    <t>9781405205894</t>
  </si>
  <si>
    <t>9780714832470</t>
  </si>
  <si>
    <t>9780746052266</t>
  </si>
  <si>
    <t>9780746062562</t>
  </si>
  <si>
    <t>9780746062555</t>
  </si>
  <si>
    <t>9780746052228</t>
  </si>
  <si>
    <t>9780746084168</t>
  </si>
  <si>
    <t>9780746074596</t>
  </si>
  <si>
    <t>9781409539056</t>
  </si>
  <si>
    <t>9781409544821</t>
  </si>
  <si>
    <t>9781409544838</t>
  </si>
  <si>
    <t>9780746088135</t>
  </si>
  <si>
    <t>9781409539063</t>
  </si>
  <si>
    <t>9780746067826</t>
  </si>
  <si>
    <t>9781409551461</t>
  </si>
  <si>
    <t>9780746058527</t>
  </si>
  <si>
    <t>9780746080580</t>
  </si>
  <si>
    <t>9781409540496</t>
  </si>
  <si>
    <t>9780746073636</t>
  </si>
  <si>
    <t>9780746073551</t>
  </si>
  <si>
    <t>9780746073667</t>
  </si>
  <si>
    <t>9780746067352</t>
  </si>
  <si>
    <t>9781409538592</t>
  </si>
  <si>
    <t>9780746097311</t>
  </si>
  <si>
    <t>9780746097328</t>
  </si>
  <si>
    <t>9781409535904</t>
  </si>
  <si>
    <t>9780746068175</t>
  </si>
  <si>
    <t>9781409535935</t>
  </si>
  <si>
    <t>9780746096963</t>
  </si>
  <si>
    <t>9781409522348</t>
  </si>
  <si>
    <t>9780746080689</t>
  </si>
  <si>
    <t>9781409522287</t>
  </si>
  <si>
    <t>9781409522249</t>
  </si>
  <si>
    <t>9780746097533</t>
  </si>
  <si>
    <t>9781409547105</t>
  </si>
  <si>
    <t>9781409556107</t>
  </si>
  <si>
    <t>9781409545538</t>
  </si>
  <si>
    <t>9781409566427</t>
  </si>
  <si>
    <t>9781583241103</t>
  </si>
  <si>
    <t>9780670921195</t>
  </si>
  <si>
    <t>9781489993595</t>
  </si>
  <si>
    <t>9780073522609</t>
  </si>
  <si>
    <t>9780867200171</t>
  </si>
  <si>
    <t>9780815344643</t>
  </si>
  <si>
    <t>9781849204170</t>
  </si>
  <si>
    <t>9780976704201</t>
  </si>
  <si>
    <t>9781405191005</t>
  </si>
  <si>
    <t>9781118800966</t>
  </si>
  <si>
    <t>9780415518284</t>
  </si>
  <si>
    <t>9780813317182</t>
  </si>
  <si>
    <t>9780534394653</t>
  </si>
  <si>
    <t>9781782662112</t>
  </si>
  <si>
    <t>9781176301412</t>
  </si>
  <si>
    <t>9780821341926</t>
  </si>
  <si>
    <t>9789264086869</t>
  </si>
  <si>
    <t>9788120348684</t>
  </si>
  <si>
    <t>9780849391545</t>
  </si>
  <si>
    <t>9780774815307</t>
  </si>
  <si>
    <t>9780827384347</t>
  </si>
  <si>
    <t>9780760324691</t>
  </si>
  <si>
    <t>9780813191713</t>
  </si>
  <si>
    <t>9789048187409</t>
  </si>
  <si>
    <t>9781847559173</t>
  </si>
  <si>
    <t>9780751402735</t>
  </si>
  <si>
    <t>9781559637824</t>
  </si>
  <si>
    <t>9780632053070</t>
  </si>
  <si>
    <t>9780851999067</t>
  </si>
  <si>
    <t>9781904455172</t>
  </si>
  <si>
    <t>9780632064212</t>
  </si>
  <si>
    <t>9780573012600</t>
  </si>
  <si>
    <t>9780195078985</t>
  </si>
  <si>
    <t>9780435124243</t>
  </si>
  <si>
    <t>9780750280648</t>
  </si>
  <si>
    <t>9780750271448</t>
  </si>
  <si>
    <t>9780750280419</t>
  </si>
  <si>
    <t>9780750271462</t>
  </si>
  <si>
    <t>9780750272223</t>
  </si>
  <si>
    <t>9780750272216</t>
  </si>
  <si>
    <t>9780750282031</t>
  </si>
  <si>
    <t>9780750282017</t>
  </si>
  <si>
    <t>9780750280440</t>
  </si>
  <si>
    <t>9780750280457</t>
  </si>
  <si>
    <t>9780750268752</t>
  </si>
  <si>
    <t>9780750281416</t>
  </si>
  <si>
    <t>9780750283281</t>
  </si>
  <si>
    <t>9780750288750</t>
  </si>
  <si>
    <t>9780750270885</t>
  </si>
  <si>
    <t>9780750282024</t>
  </si>
  <si>
    <t>9780750282000</t>
  </si>
  <si>
    <t>9780750264037</t>
  </si>
  <si>
    <t>9780750280679</t>
  </si>
  <si>
    <t>9780750283984</t>
  </si>
  <si>
    <t>9780750284226</t>
  </si>
  <si>
    <t>9780750281683</t>
  </si>
  <si>
    <t>9780750282512</t>
  </si>
  <si>
    <t>9780750270908</t>
  </si>
  <si>
    <t>9780750270892</t>
  </si>
  <si>
    <t>9780750268257</t>
  </si>
  <si>
    <t>9780486402376</t>
  </si>
  <si>
    <t>9781841488769</t>
  </si>
  <si>
    <t>9781864004274</t>
  </si>
  <si>
    <t>9781405209502</t>
  </si>
  <si>
    <t>9781848507838</t>
  </si>
  <si>
    <t>9780007190102</t>
  </si>
  <si>
    <t>9780060197766</t>
  </si>
  <si>
    <t>9780330508599</t>
  </si>
  <si>
    <t>9780330508605</t>
  </si>
  <si>
    <t>9780330508582</t>
  </si>
  <si>
    <t>9780330508537</t>
  </si>
  <si>
    <t>9781475922455</t>
  </si>
  <si>
    <t>9780253216915</t>
  </si>
  <si>
    <t>9781845262405</t>
  </si>
  <si>
    <t>9780674046450</t>
  </si>
  <si>
    <t>9781847922298</t>
  </si>
  <si>
    <t>9781784073442</t>
  </si>
  <si>
    <t>9780992799700</t>
  </si>
  <si>
    <t>9780199127436</t>
  </si>
  <si>
    <t>9781409566281</t>
  </si>
  <si>
    <t>9784889961294</t>
  </si>
  <si>
    <t>9781908843623</t>
  </si>
  <si>
    <t>9780486450247</t>
  </si>
  <si>
    <t>9781783120215</t>
  </si>
  <si>
    <t>9781405907170</t>
  </si>
  <si>
    <t>9780600623458</t>
  </si>
  <si>
    <t>9781846883187</t>
  </si>
  <si>
    <t>9781847084231</t>
  </si>
  <si>
    <t>9780747566960</t>
  </si>
  <si>
    <t>9781909319660</t>
  </si>
  <si>
    <t>9781909319691</t>
  </si>
  <si>
    <t>97818848957480</t>
  </si>
  <si>
    <t>9781848572072</t>
  </si>
  <si>
    <t>9781848690479</t>
  </si>
  <si>
    <t>9781848954946</t>
  </si>
  <si>
    <t>9781848959026</t>
  </si>
  <si>
    <t>9781848690516</t>
  </si>
  <si>
    <t>9781848959101</t>
  </si>
  <si>
    <t>9781848956469</t>
  </si>
  <si>
    <t>9781848952997</t>
  </si>
  <si>
    <t>9781848957503</t>
  </si>
  <si>
    <t>9781848950887</t>
  </si>
  <si>
    <t>9781848953215</t>
  </si>
  <si>
    <t>9781848952478</t>
  </si>
  <si>
    <t>9781848952409</t>
  </si>
  <si>
    <t>9781845060039</t>
  </si>
  <si>
    <t>9781854308580</t>
  </si>
  <si>
    <t>9781848952195</t>
  </si>
  <si>
    <t>9781848953116</t>
  </si>
  <si>
    <t>9781848952287</t>
  </si>
  <si>
    <t>9781848951020</t>
  </si>
  <si>
    <t>9781848954878</t>
  </si>
  <si>
    <t>9781845060817</t>
  </si>
  <si>
    <t>9781845061555</t>
  </si>
  <si>
    <t>9781845062705</t>
  </si>
  <si>
    <t>9780192791405</t>
  </si>
  <si>
    <t>9780192725509</t>
  </si>
  <si>
    <t>9780192725585</t>
  </si>
  <si>
    <t>9780192729880</t>
  </si>
  <si>
    <t>9780192789792</t>
  </si>
  <si>
    <t>9780857079886</t>
  </si>
  <si>
    <t>9781847386205</t>
  </si>
  <si>
    <t>9781847947178</t>
  </si>
  <si>
    <t>9780099539551</t>
  </si>
  <si>
    <t>9780684825359</t>
  </si>
  <si>
    <t>9781442468122</t>
  </si>
  <si>
    <t>9781442475106</t>
  </si>
  <si>
    <t>9781442475120</t>
  </si>
  <si>
    <t>9780415551748</t>
  </si>
  <si>
    <t>9780135286883</t>
  </si>
  <si>
    <t>9780321767530</t>
  </si>
  <si>
    <t>9780130482358</t>
  </si>
  <si>
    <t>9780007116218</t>
  </si>
  <si>
    <t>9781416572336</t>
  </si>
  <si>
    <t>9780571215102</t>
  </si>
  <si>
    <t>9780199282470</t>
  </si>
  <si>
    <t>9781849464468</t>
  </si>
  <si>
    <t>9781408079898</t>
  </si>
  <si>
    <t>9781107016934</t>
  </si>
  <si>
    <t>9780199568345</t>
  </si>
  <si>
    <t>9780836270068</t>
  </si>
  <si>
    <t>9781449457952</t>
  </si>
  <si>
    <t>9780273715368</t>
  </si>
  <si>
    <t>9780091958862</t>
  </si>
  <si>
    <t>9780753519882</t>
  </si>
  <si>
    <t>9781846041037</t>
  </si>
  <si>
    <t>9781118507216</t>
  </si>
  <si>
    <t>9781575420295</t>
  </si>
  <si>
    <t>9781557669315</t>
  </si>
  <si>
    <t>9781292064550</t>
  </si>
  <si>
    <t>9781285068374</t>
  </si>
  <si>
    <t>9780140137224</t>
  </si>
  <si>
    <t>9780140259575</t>
  </si>
  <si>
    <t>9781609018382</t>
  </si>
  <si>
    <t>9780077130015</t>
  </si>
  <si>
    <t>9780199283279</t>
  </si>
  <si>
    <t>9780199691340</t>
  </si>
  <si>
    <t>97802'97821205</t>
  </si>
  <si>
    <t>9781405132886</t>
  </si>
  <si>
    <t>9780500204115</t>
  </si>
  <si>
    <t>9781133190011</t>
  </si>
  <si>
    <t>9780194579803</t>
  </si>
  <si>
    <t>9780521614788</t>
  </si>
  <si>
    <t>9780521612883</t>
  </si>
  <si>
    <t>9780521736503</t>
  </si>
  <si>
    <t>9780521542753</t>
  </si>
  <si>
    <t>9781107675964</t>
  </si>
  <si>
    <t>9780521004404</t>
  </si>
  <si>
    <t>9781137289254</t>
  </si>
  <si>
    <t>9780333961612</t>
  </si>
  <si>
    <t>9780071263832</t>
  </si>
  <si>
    <t>9780078034756</t>
  </si>
  <si>
    <t>9781138807181</t>
  </si>
  <si>
    <t>9781405874120</t>
  </si>
  <si>
    <t>9780415887519</t>
  </si>
  <si>
    <t>9780415885300</t>
  </si>
  <si>
    <t>9780415250344</t>
  </si>
  <si>
    <t>9780333754238</t>
  </si>
  <si>
    <t>9780240817361</t>
  </si>
  <si>
    <t>9780240522203</t>
  </si>
  <si>
    <t>9780415822589</t>
  </si>
  <si>
    <t>9780240811505</t>
  </si>
  <si>
    <t>9780415732550</t>
  </si>
  <si>
    <t>9780415267373</t>
  </si>
  <si>
    <t>9780415287531</t>
  </si>
  <si>
    <t>9780415253833</t>
  </si>
  <si>
    <t>9780415253895</t>
  </si>
  <si>
    <t>9780262521932</t>
  </si>
  <si>
    <t>9781292095370</t>
  </si>
  <si>
    <t>9780765703507</t>
  </si>
  <si>
    <t>9781140107293</t>
  </si>
  <si>
    <t>9781292057750</t>
  </si>
  <si>
    <t>9780199264025</t>
  </si>
  <si>
    <t>9780582473218</t>
  </si>
  <si>
    <t>9780415871662</t>
  </si>
  <si>
    <t>9780199229949</t>
  </si>
  <si>
    <t>9781455738113</t>
  </si>
  <si>
    <t>9780747811664</t>
  </si>
  <si>
    <t>9780199677504</t>
  </si>
  <si>
    <t>9780849392696</t>
  </si>
  <si>
    <t>9780077154516</t>
  </si>
  <si>
    <t>9780077145606</t>
  </si>
  <si>
    <t>9780470319925</t>
  </si>
  <si>
    <t>9781405106931</t>
  </si>
  <si>
    <t>9781118844359</t>
  </si>
  <si>
    <t>9781118252925</t>
  </si>
  <si>
    <t>9780470540701</t>
  </si>
  <si>
    <t>9781119020752</t>
  </si>
  <si>
    <t>9781844808052</t>
  </si>
  <si>
    <t>9780230302662</t>
  </si>
  <si>
    <t>9781137376558</t>
  </si>
  <si>
    <t>9781841651811</t>
  </si>
  <si>
    <t>9780955248818</t>
  </si>
  <si>
    <t>9780073522883</t>
  </si>
  <si>
    <t>9781277289695</t>
  </si>
  <si>
    <t>9780521093569</t>
  </si>
  <si>
    <t>9781853963650</t>
  </si>
  <si>
    <t>9780073516882</t>
  </si>
  <si>
    <t>9780199656172</t>
  </si>
  <si>
    <t>9780596155407</t>
  </si>
  <si>
    <t>9780124160415</t>
  </si>
  <si>
    <t>9780750658294</t>
  </si>
  <si>
    <t>9781405189101</t>
  </si>
  <si>
    <t>9780470056936</t>
  </si>
  <si>
    <t>9780854046317</t>
  </si>
  <si>
    <t>9780333519547</t>
  </si>
  <si>
    <t>9780751401585</t>
  </si>
  <si>
    <t>9781566769532</t>
  </si>
  <si>
    <t>9780902429437</t>
  </si>
  <si>
    <t>9780262516914</t>
  </si>
  <si>
    <t>9781439854211</t>
  </si>
  <si>
    <t>9781420093261</t>
  </si>
  <si>
    <t>9781439829868</t>
  </si>
  <si>
    <t>9781285758497</t>
  </si>
  <si>
    <t>9781416037781</t>
  </si>
  <si>
    <t>9781118306659</t>
  </si>
  <si>
    <t>9781904842941</t>
  </si>
  <si>
    <t>9781119951490</t>
  </si>
  <si>
    <t>9780826105608</t>
  </si>
  <si>
    <t>9780826195531</t>
  </si>
  <si>
    <t>9780323065719</t>
  </si>
  <si>
    <t>9781849050074</t>
  </si>
  <si>
    <t>9781617110504</t>
  </si>
  <si>
    <t>9781118437605</t>
  </si>
  <si>
    <t>9780821385418</t>
  </si>
  <si>
    <t>9780321820808</t>
  </si>
  <si>
    <t>9781405135122</t>
  </si>
  <si>
    <t>9780470673034</t>
  </si>
  <si>
    <t>9781405147156</t>
  </si>
  <si>
    <t>9781615251230</t>
  </si>
  <si>
    <t>9780754822899</t>
  </si>
  <si>
    <t>9780754821663</t>
  </si>
  <si>
    <t>9781426310225</t>
  </si>
  <si>
    <t>9781780190372</t>
  </si>
  <si>
    <t>9780754819721</t>
  </si>
  <si>
    <t>9781932705485</t>
  </si>
  <si>
    <t>9781606921616</t>
  </si>
  <si>
    <t>9781451663006</t>
  </si>
  <si>
    <t>9781409566243</t>
  </si>
  <si>
    <t>9781587133442</t>
  </si>
  <si>
    <t>9780905372402</t>
  </si>
  <si>
    <t>9781853267574</t>
  </si>
  <si>
    <t>9788188583317</t>
  </si>
  <si>
    <t>9788177080384</t>
  </si>
  <si>
    <t>9781450017688</t>
  </si>
  <si>
    <t>9781742208022</t>
  </si>
  <si>
    <t>9780781812733</t>
  </si>
  <si>
    <t>9781743210192</t>
  </si>
  <si>
    <t>9781846318863</t>
  </si>
  <si>
    <t>9780007326570</t>
  </si>
  <si>
    <t>9781784416386</t>
  </si>
  <si>
    <t>9788170006961</t>
  </si>
  <si>
    <t>9788189741037</t>
  </si>
  <si>
    <t>9788170006220</t>
  </si>
  <si>
    <t>9788170007333</t>
  </si>
  <si>
    <t>9788170006749</t>
  </si>
  <si>
    <t>9781856048743</t>
  </si>
  <si>
    <t>9788170005193</t>
  </si>
  <si>
    <t>9781563087851</t>
  </si>
  <si>
    <t>9788170005803</t>
  </si>
  <si>
    <t>9788173816734</t>
  </si>
  <si>
    <t>9781780527147</t>
  </si>
  <si>
    <t>9780008120931</t>
  </si>
  <si>
    <t>9780195336108</t>
  </si>
  <si>
    <t>9780500290255</t>
  </si>
  <si>
    <t>9781780673271</t>
  </si>
  <si>
    <t>9781856697538</t>
  </si>
  <si>
    <t>9781400205851</t>
  </si>
  <si>
    <t>9781571812520</t>
  </si>
  <si>
    <t>9780857895950</t>
  </si>
  <si>
    <t>9783659406997</t>
  </si>
  <si>
    <t>9780226430416</t>
  </si>
  <si>
    <t>9780582039223</t>
  </si>
  <si>
    <t>9781843311454</t>
  </si>
  <si>
    <t>9780231158480</t>
  </si>
  <si>
    <t>9780195095210</t>
  </si>
  <si>
    <t>9781740667777</t>
  </si>
  <si>
    <t>9781466681750</t>
  </si>
  <si>
    <t>9781555706906</t>
  </si>
  <si>
    <t>9780810840256</t>
  </si>
  <si>
    <t>9780816075478</t>
  </si>
  <si>
    <t>9780313238079</t>
  </si>
  <si>
    <t>9781610695626</t>
  </si>
  <si>
    <t>9781856047098</t>
  </si>
  <si>
    <t>9781783300020</t>
  </si>
  <si>
    <t>9780335222650</t>
  </si>
  <si>
    <t>9780415394963</t>
  </si>
  <si>
    <t>9780415582292</t>
  </si>
  <si>
    <t>9780130259479</t>
  </si>
  <si>
    <t>9780415779432</t>
  </si>
  <si>
    <t>9780415711586</t>
  </si>
  <si>
    <t>9789057020438</t>
  </si>
  <si>
    <t>9781118630693</t>
  </si>
  <si>
    <t>9780124077263</t>
  </si>
  <si>
    <t>9780470654583</t>
  </si>
  <si>
    <t>9781118620939</t>
  </si>
  <si>
    <t>9781444330564</t>
  </si>
  <si>
    <t>9780071766586</t>
  </si>
  <si>
    <t>9780415583367</t>
  </si>
  <si>
    <t>9780785263272</t>
  </si>
  <si>
    <t>9780582409101</t>
  </si>
  <si>
    <t>9781444146073</t>
  </si>
  <si>
    <t>9780415365352</t>
  </si>
  <si>
    <t>9780130461094</t>
  </si>
  <si>
    <t>9780435401191</t>
  </si>
  <si>
    <t>9780199540501</t>
  </si>
  <si>
    <t>9781591583745</t>
  </si>
  <si>
    <t>9781598848649</t>
  </si>
  <si>
    <t>9781782'978367</t>
  </si>
  <si>
    <t>9781932078275</t>
  </si>
  <si>
    <t>9780820601410</t>
  </si>
  <si>
    <t>9781848496491</t>
  </si>
  <si>
    <t>9781439808788</t>
  </si>
  <si>
    <t>9780815365099</t>
  </si>
  <si>
    <t>9789048173945</t>
  </si>
  <si>
    <t>9780534151621</t>
  </si>
  <si>
    <t>9788131525241</t>
  </si>
  <si>
    <t>9780070146808</t>
  </si>
  <si>
    <t>9788131767160</t>
  </si>
  <si>
    <t>9789332500334</t>
  </si>
  <si>
    <t>9789332518131</t>
  </si>
  <si>
    <t>9789332902701</t>
  </si>
  <si>
    <t>9788131517161</t>
  </si>
  <si>
    <t>9789527065549</t>
  </si>
  <si>
    <t>9780715637036</t>
  </si>
  <si>
    <t>9780813160597</t>
  </si>
  <si>
    <t>9781602399402</t>
  </si>
  <si>
    <t>9780521104234</t>
  </si>
  <si>
    <t>9781137279200</t>
  </si>
  <si>
    <t>9781292020846</t>
  </si>
  <si>
    <t>9781138928107</t>
  </si>
  <si>
    <t>9781285447926</t>
  </si>
  <si>
    <t>9781305503083</t>
  </si>
  <si>
    <t>9780077861063</t>
  </si>
  <si>
    <t>9781259255717</t>
  </si>
  <si>
    <t>9780470654477</t>
  </si>
  <si>
    <t>9780470179659</t>
  </si>
  <si>
    <t>9780323053976</t>
  </si>
  <si>
    <t>9781473902275</t>
  </si>
  <si>
    <t>9781473916319</t>
  </si>
  <si>
    <t>9780071829557</t>
  </si>
  <si>
    <t>9781292000961</t>
  </si>
  <si>
    <t>9781292001005</t>
  </si>
  <si>
    <t>9781848352421</t>
  </si>
  <si>
    <t>9780811872355</t>
  </si>
  <si>
    <t>9781250062932</t>
  </si>
  <si>
    <t>9780761455479</t>
  </si>
  <si>
    <t>9781613740286</t>
  </si>
  <si>
    <t>9780448483009</t>
  </si>
  <si>
    <t>9781419718403</t>
  </si>
  <si>
    <t>9781556522901</t>
  </si>
  <si>
    <t>9780713663402</t>
  </si>
  <si>
    <t>9781855033528</t>
  </si>
  <si>
    <t>9780470106181</t>
  </si>
  <si>
    <t>9781107686465</t>
  </si>
  <si>
    <t>9781609139711</t>
  </si>
  <si>
    <t>9781471143359</t>
  </si>
  <si>
    <t>9780414026728</t>
  </si>
  <si>
    <t>9781470124892</t>
  </si>
  <si>
    <t>9789351521730</t>
  </si>
  <si>
    <t>9780582434431</t>
  </si>
  <si>
    <t>9780762416844</t>
  </si>
  <si>
    <t>9780099461098</t>
  </si>
  <si>
    <t>9781292001869</t>
  </si>
  <si>
    <t>9789088902871</t>
  </si>
  <si>
    <t>9780199545728</t>
  </si>
  <si>
    <t>9781405175531</t>
  </si>
  <si>
    <t>9781296596255</t>
  </si>
  <si>
    <t>9780226571683</t>
  </si>
  <si>
    <t>9780979773136</t>
  </si>
  <si>
    <t>9781107607613</t>
  </si>
  <si>
    <t>9780500238899</t>
  </si>
  <si>
    <t>9781107611801</t>
  </si>
  <si>
    <t>9781855034846</t>
  </si>
  <si>
    <t>9780778724537</t>
  </si>
  <si>
    <t>9780761974741</t>
  </si>
  <si>
    <t>9781910294017</t>
  </si>
  <si>
    <t>9780199684144</t>
  </si>
  <si>
    <t>9780199283095</t>
  </si>
  <si>
    <t>9780199556311</t>
  </si>
  <si>
    <t>9781405896238</t>
  </si>
  <si>
    <t>9780192739001</t>
  </si>
  <si>
    <t>9780007511235</t>
  </si>
  <si>
    <t>9788184489392</t>
  </si>
  <si>
    <t>9780263890167</t>
  </si>
  <si>
    <t>9781861975133</t>
  </si>
  <si>
    <t>9780851932071</t>
  </si>
  <si>
    <t>9780470725245</t>
  </si>
  <si>
    <t>9781451188806</t>
  </si>
  <si>
    <t>9781844153367</t>
  </si>
  <si>
    <t>9780273646280</t>
  </si>
  <si>
    <t>9781438006499</t>
  </si>
  <si>
    <t>9780199537068</t>
  </si>
  <si>
    <t>9781449456146</t>
  </si>
  <si>
    <t>9780199555185</t>
  </si>
  <si>
    <t>9780713670882</t>
  </si>
  <si>
    <t>9781906438722</t>
  </si>
  <si>
    <t>9781906438739</t>
  </si>
  <si>
    <t>9780333096789</t>
  </si>
  <si>
    <t>9781849549394</t>
  </si>
  <si>
    <t>9781447913177</t>
  </si>
  <si>
    <t>9780230521674</t>
  </si>
  <si>
    <t>9780500289228</t>
  </si>
  <si>
    <t>9781849056496</t>
  </si>
  <si>
    <t>9780891343370</t>
  </si>
  <si>
    <t>9781780140087</t>
  </si>
  <si>
    <t>9780393337648</t>
  </si>
  <si>
    <t>9780446696333</t>
  </si>
  <si>
    <t>9780446698351</t>
  </si>
  <si>
    <t>9781842324950</t>
  </si>
  <si>
    <t>9781842325087</t>
  </si>
  <si>
    <t>9781842325025</t>
  </si>
  <si>
    <t>9781601632432</t>
  </si>
  <si>
    <t>9780141036250</t>
  </si>
  <si>
    <t>9780631229315</t>
  </si>
  <si>
    <t>9780817356996</t>
  </si>
  <si>
    <t>9780500275825</t>
  </si>
  <si>
    <t>9780813343938</t>
  </si>
  <si>
    <t>9781591610465</t>
  </si>
  <si>
    <t>9781889613055</t>
  </si>
  <si>
    <t>9781932716559</t>
  </si>
  <si>
    <t>9780823095193</t>
  </si>
  <si>
    <t>9780736000086</t>
  </si>
  <si>
    <t>9781853468599</t>
  </si>
  <si>
    <t>9781469855684</t>
  </si>
  <si>
    <t>9780853699804</t>
  </si>
  <si>
    <t>9780194375986</t>
  </si>
  <si>
    <t>9781405876759</t>
  </si>
  <si>
    <t>9781598849882</t>
  </si>
  <si>
    <t>9780226815145</t>
  </si>
  <si>
    <t>9781843342748</t>
  </si>
  <si>
    <t>9781423185253</t>
  </si>
  <si>
    <t>9781781394977</t>
  </si>
  <si>
    <t>9781421416120</t>
  </si>
  <si>
    <t>9781591477433</t>
  </si>
  <si>
    <t>9781604592016</t>
  </si>
  <si>
    <t>9780486290362</t>
  </si>
  <si>
    <t>9781137279873</t>
  </si>
  <si>
    <t>9781843545743</t>
  </si>
  <si>
    <t>9780253220707</t>
  </si>
  <si>
    <t>9780813026688</t>
  </si>
  <si>
    <t>9780123877826</t>
  </si>
  <si>
    <t>9780444508911</t>
  </si>
  <si>
    <t>9780691169156</t>
  </si>
  <si>
    <t>9780822356233</t>
  </si>
  <si>
    <t>9781861525895</t>
  </si>
  <si>
    <t>9780500274125</t>
  </si>
  <si>
    <t>9781851686117</t>
  </si>
  <si>
    <t>9781452134871</t>
  </si>
  <si>
    <t>9781137387431</t>
  </si>
  <si>
    <t>9780333640661</t>
  </si>
  <si>
    <t>9781292061160</t>
  </si>
  <si>
    <t>9781781252529</t>
  </si>
  <si>
    <t>9780521535014</t>
  </si>
  <si>
    <t>9780273706427</t>
  </si>
  <si>
    <t>9780198733348</t>
  </si>
  <si>
    <t>9788185386850</t>
  </si>
  <si>
    <t>9780602290986</t>
  </si>
  <si>
    <t>9788189911157</t>
  </si>
  <si>
    <t>9780198399711</t>
  </si>
  <si>
    <t>9780198067115</t>
  </si>
  <si>
    <t>9788131770078</t>
  </si>
  <si>
    <t>9788175960671</t>
  </si>
  <si>
    <t>9788131711538</t>
  </si>
  <si>
    <t>9788129701664</t>
  </si>
  <si>
    <t>9788177582215</t>
  </si>
  <si>
    <t>9788177582192</t>
  </si>
  <si>
    <t>9780198070948</t>
  </si>
  <si>
    <t>9780602253691</t>
  </si>
  <si>
    <t>9780602251451</t>
  </si>
  <si>
    <t>9780141036137</t>
  </si>
  <si>
    <t>9788131721742</t>
  </si>
  <si>
    <t>9789384655952</t>
  </si>
  <si>
    <t>9788173358067</t>
  </si>
  <si>
    <t>9789384655853</t>
  </si>
  <si>
    <t>9789384655969</t>
  </si>
  <si>
    <t>9789384655860</t>
  </si>
  <si>
    <t>9789384655976</t>
  </si>
  <si>
    <t>9789384655983</t>
  </si>
  <si>
    <t>9788173357954</t>
  </si>
  <si>
    <t>9788173359514</t>
  </si>
  <si>
    <t>9780486445090</t>
  </si>
  <si>
    <t>9780195684797</t>
  </si>
  <si>
    <t>9780195684803</t>
  </si>
  <si>
    <t>9780195684810</t>
  </si>
  <si>
    <t>9780195684827</t>
  </si>
  <si>
    <t>9780195684780</t>
  </si>
  <si>
    <t>9788121921817</t>
  </si>
  <si>
    <t>9788121926768</t>
  </si>
  <si>
    <t>9788121926669</t>
  </si>
  <si>
    <t>9788177587173</t>
  </si>
  <si>
    <t>9788125024521</t>
  </si>
  <si>
    <t>9788181378873</t>
  </si>
  <si>
    <t>9788181378880</t>
  </si>
  <si>
    <t>9788181378897</t>
  </si>
  <si>
    <t>9788181378903</t>
  </si>
  <si>
    <t>9788181378835</t>
  </si>
  <si>
    <t>9788181378842</t>
  </si>
  <si>
    <t>9780435998967</t>
  </si>
  <si>
    <t>9780435998974</t>
  </si>
  <si>
    <t>9780435998981</t>
  </si>
  <si>
    <t>9780435998998</t>
  </si>
  <si>
    <t>9780007186617</t>
  </si>
  <si>
    <t>9780521684170</t>
  </si>
  <si>
    <t>9781107636828</t>
  </si>
  <si>
    <t>9780198308720</t>
  </si>
  <si>
    <t>9780719580604</t>
  </si>
  <si>
    <t>9780706998184</t>
  </si>
  <si>
    <t>9788183890076</t>
  </si>
  <si>
    <t>9789551732424</t>
  </si>
  <si>
    <t>9789551732431</t>
  </si>
  <si>
    <t>9789551732448</t>
  </si>
  <si>
    <t>9789558975282</t>
  </si>
  <si>
    <t>955897529X</t>
  </si>
  <si>
    <t>9789558975305</t>
  </si>
  <si>
    <t>9789551732455</t>
  </si>
  <si>
    <t>9789556630923</t>
  </si>
  <si>
    <t>9789556633290</t>
  </si>
  <si>
    <t>9789556634075</t>
  </si>
  <si>
    <t>9788131795392</t>
  </si>
  <si>
    <t>9780008157500</t>
  </si>
  <si>
    <t>9780007568338</t>
  </si>
  <si>
    <t>9780198060536</t>
  </si>
  <si>
    <t>9780198060543</t>
  </si>
  <si>
    <t>9780198060550</t>
  </si>
  <si>
    <t>9788125035534</t>
  </si>
  <si>
    <t>9781316611074</t>
  </si>
  <si>
    <t>9781107695566</t>
  </si>
  <si>
    <t>9780521696456</t>
  </si>
  <si>
    <t>9780521696449</t>
  </si>
  <si>
    <t>9780521696395</t>
  </si>
  <si>
    <t>9781444198140</t>
  </si>
  <si>
    <t>9781444198164</t>
  </si>
  <si>
    <t>9781444184464</t>
  </si>
  <si>
    <t>9781107647817</t>
  </si>
  <si>
    <t>9781107663152</t>
  </si>
  <si>
    <t>9781107657304</t>
  </si>
  <si>
    <t>9781107690998</t>
  </si>
  <si>
    <t>9781107667488</t>
  </si>
  <si>
    <t>9781107670235</t>
  </si>
  <si>
    <t>9781444198126</t>
  </si>
  <si>
    <t>9781444198171</t>
  </si>
  <si>
    <t>9781444144055</t>
  </si>
  <si>
    <t>9781107641112</t>
  </si>
  <si>
    <t>9781107695405</t>
  </si>
  <si>
    <t>97811076'97874</t>
  </si>
  <si>
    <t>9781107665996</t>
  </si>
  <si>
    <t>9781107668010</t>
  </si>
  <si>
    <t>9781107698994</t>
  </si>
  <si>
    <t>9781107626065</t>
  </si>
  <si>
    <t>9781444198096</t>
  </si>
  <si>
    <t>9781444183481</t>
  </si>
  <si>
    <t>9781107613331</t>
  </si>
  <si>
    <t>9781107622852</t>
  </si>
  <si>
    <t>9781107659353</t>
  </si>
  <si>
    <t>9781107679610</t>
  </si>
  <si>
    <t>9781107695740</t>
  </si>
  <si>
    <t>9780521742818</t>
  </si>
  <si>
    <t>9780521009898</t>
  </si>
  <si>
    <t>9781107655133</t>
  </si>
  <si>
    <t>9781107676091</t>
  </si>
  <si>
    <t>9781107613812</t>
  </si>
  <si>
    <t>9781107613805</t>
  </si>
  <si>
    <t>9781107613836</t>
  </si>
  <si>
    <t>9781107613843</t>
  </si>
  <si>
    <t>9781107613614</t>
  </si>
  <si>
    <t>9781107613638</t>
  </si>
  <si>
    <t>9781107621237</t>
  </si>
  <si>
    <t>9781107619814</t>
  </si>
  <si>
    <t>9781107626867</t>
  </si>
  <si>
    <t>9781107621251</t>
  </si>
  <si>
    <t>9781107678071</t>
  </si>
  <si>
    <t>9781107643727</t>
  </si>
  <si>
    <t>9781107619425</t>
  </si>
  <si>
    <t>9781107657717</t>
  </si>
  <si>
    <t>9781107624993</t>
  </si>
  <si>
    <t>9781107625198</t>
  </si>
  <si>
    <t>9781107625150</t>
  </si>
  <si>
    <t>9781107625068</t>
  </si>
  <si>
    <t>9781107625136</t>
  </si>
  <si>
    <t>9781471837982</t>
  </si>
  <si>
    <t>9781107614499</t>
  </si>
  <si>
    <t>9781107697997</t>
  </si>
  <si>
    <t>9781471809309</t>
  </si>
  <si>
    <t>9781316634851</t>
  </si>
  <si>
    <t>9781316502778</t>
  </si>
  <si>
    <t>9781107614796</t>
  </si>
  <si>
    <t>9780521122108</t>
  </si>
  <si>
    <t>9781444198065</t>
  </si>
  <si>
    <t>9781107614994</t>
  </si>
  <si>
    <t>9780521153331</t>
  </si>
  <si>
    <t>9781107615038</t>
  </si>
  <si>
    <t>9781316609460</t>
  </si>
  <si>
    <t>9781107518698</t>
  </si>
  <si>
    <t>9781107696341</t>
  </si>
  <si>
    <t>9780521170635</t>
  </si>
  <si>
    <t>9781107695771</t>
  </si>
  <si>
    <t>9781107657823</t>
  </si>
  <si>
    <t>9780521179119</t>
  </si>
  <si>
    <t>9781316500743</t>
  </si>
  <si>
    <t>9781316634875</t>
  </si>
  <si>
    <t>9781316600634</t>
  </si>
  <si>
    <t>9781108407144</t>
  </si>
  <si>
    <t>9781444181432</t>
  </si>
  <si>
    <t>9781107609211</t>
  </si>
  <si>
    <t>9781107638457</t>
  </si>
  <si>
    <t>9781107546738</t>
  </si>
  <si>
    <t>9781510421745</t>
  </si>
  <si>
    <t>9781444146486</t>
  </si>
  <si>
    <t>9781107677364</t>
  </si>
  <si>
    <t>9781107679511</t>
  </si>
  <si>
    <t>9781107697690</t>
  </si>
  <si>
    <t>9780521126564</t>
  </si>
  <si>
    <t>9780521126618</t>
  </si>
  <si>
    <t>9781444146448</t>
  </si>
  <si>
    <t>9781444146462</t>
  </si>
  <si>
    <t>9781108407267</t>
  </si>
  <si>
    <t>9781107686984</t>
  </si>
  <si>
    <t>9781107669611</t>
  </si>
  <si>
    <t>9780521720021</t>
  </si>
  <si>
    <t>9781107612358</t>
  </si>
  <si>
    <t>9780521727938</t>
  </si>
  <si>
    <t>9781107579095</t>
  </si>
  <si>
    <t>9781107610804</t>
  </si>
  <si>
    <t>9781316506448</t>
  </si>
  <si>
    <t>9781107632981</t>
  </si>
  <si>
    <t>9781107691124</t>
  </si>
  <si>
    <t>9781107685123</t>
  </si>
  <si>
    <t>9781107682351</t>
  </si>
  <si>
    <t>9781107632820</t>
  </si>
  <si>
    <t>9781107660311</t>
  </si>
  <si>
    <t>9781107675667</t>
  </si>
  <si>
    <t>9781107636422</t>
  </si>
  <si>
    <t>9781107683211</t>
  </si>
  <si>
    <t>9781107676381</t>
  </si>
  <si>
    <t>9781107628663</t>
  </si>
  <si>
    <t>9781107689107</t>
  </si>
  <si>
    <t>9781107675926</t>
  </si>
  <si>
    <t>9781316509197</t>
  </si>
  <si>
    <t>9781107631311</t>
  </si>
  <si>
    <t>9781316509210</t>
  </si>
  <si>
    <t>9781107615823</t>
  </si>
  <si>
    <t>9781316509142</t>
  </si>
  <si>
    <t>9781107667679</t>
  </si>
  <si>
    <t>9781316509159</t>
  </si>
  <si>
    <t>9781107662698</t>
  </si>
  <si>
    <t>9781316509166</t>
  </si>
  <si>
    <t>9781107638228</t>
  </si>
  <si>
    <t>9781316509173</t>
  </si>
  <si>
    <t>9781316509258</t>
  </si>
  <si>
    <t>9781107618596</t>
  </si>
  <si>
    <t>9781316509180</t>
  </si>
  <si>
    <t>9781316509104</t>
  </si>
  <si>
    <t>9781316509111</t>
  </si>
  <si>
    <t>9781316509128</t>
  </si>
  <si>
    <t>9781316509135</t>
  </si>
  <si>
    <t>9781107611382</t>
  </si>
  <si>
    <t>9781107611399</t>
  </si>
  <si>
    <t>9781107611412</t>
  </si>
  <si>
    <t>9781107674509</t>
  </si>
  <si>
    <t>9781107663046</t>
  </si>
  <si>
    <t>9781107699809</t>
  </si>
  <si>
    <t>9781107611436</t>
  </si>
  <si>
    <t>9781107611450</t>
  </si>
  <si>
    <t>9781107656659</t>
  </si>
  <si>
    <t>9781107658974</t>
  </si>
  <si>
    <t>9781107643758</t>
  </si>
  <si>
    <t>9781316611135</t>
  </si>
  <si>
    <t>9781316611173</t>
  </si>
  <si>
    <t>9781316611197</t>
  </si>
  <si>
    <t>9781316611203</t>
  </si>
  <si>
    <t>9781316611210</t>
  </si>
  <si>
    <t>9781107611429</t>
  </si>
  <si>
    <t>9780521746601</t>
  </si>
  <si>
    <t>9780141317342</t>
  </si>
  <si>
    <t>9780141329680</t>
  </si>
  <si>
    <t>9780141354828</t>
  </si>
  <si>
    <t>9780719580628</t>
  </si>
  <si>
    <t>9788177582239</t>
  </si>
  <si>
    <t>9781107672079</t>
  </si>
  <si>
    <t>9780521185431</t>
  </si>
  <si>
    <t>9781107691377</t>
  </si>
  <si>
    <t>9781107662919</t>
  </si>
  <si>
    <t>9781107655379</t>
  </si>
  <si>
    <t>9781107667440</t>
  </si>
  <si>
    <t>9781444156478</t>
  </si>
  <si>
    <t>9780008140472</t>
  </si>
  <si>
    <t>9780008140526</t>
  </si>
  <si>
    <t>9780008147600</t>
  </si>
  <si>
    <t>9780008147617</t>
  </si>
  <si>
    <t>9780008147631</t>
  </si>
  <si>
    <t>9780008147648</t>
  </si>
  <si>
    <t>9780008147662</t>
  </si>
  <si>
    <t>9780008147679</t>
  </si>
  <si>
    <t>9780008147693</t>
  </si>
  <si>
    <t>9780008147709</t>
  </si>
  <si>
    <t>9780008147723</t>
  </si>
  <si>
    <t>9780008147730</t>
  </si>
  <si>
    <t>9780008147754</t>
  </si>
  <si>
    <t>9780008147761</t>
  </si>
  <si>
    <t>9789351360025</t>
  </si>
  <si>
    <t>9789351360032</t>
  </si>
  <si>
    <t>9780007427086</t>
  </si>
  <si>
    <t>9780007427093</t>
  </si>
  <si>
    <t>9780007427109</t>
  </si>
  <si>
    <t>9780007226955</t>
  </si>
  <si>
    <t>9788183323130</t>
  </si>
  <si>
    <t>9788183323147</t>
  </si>
  <si>
    <t>9780199138784</t>
  </si>
  <si>
    <t>9780198308706</t>
  </si>
  <si>
    <t>9780198399148</t>
  </si>
  <si>
    <t>9780198308713</t>
  </si>
  <si>
    <t>9780198399179</t>
  </si>
  <si>
    <t>9780198313007</t>
  </si>
  <si>
    <t>9780198321095</t>
  </si>
  <si>
    <t>9788181374790</t>
  </si>
  <si>
    <t>9789332575639</t>
  </si>
  <si>
    <t>9789332575646</t>
  </si>
  <si>
    <t>9789332575653</t>
  </si>
  <si>
    <t>9789332575660</t>
  </si>
  <si>
    <t>9789332575677</t>
  </si>
  <si>
    <t>9789332575684</t>
  </si>
  <si>
    <t>9789332575691</t>
  </si>
  <si>
    <t>9789332575707</t>
  </si>
  <si>
    <t>9788181374080</t>
  </si>
  <si>
    <t>9788181374097</t>
  </si>
  <si>
    <t>9788181374103</t>
  </si>
  <si>
    <t>9788181374110</t>
  </si>
  <si>
    <t>9788181374127</t>
  </si>
  <si>
    <t>9780195670721</t>
  </si>
  <si>
    <t>9780195670738</t>
  </si>
  <si>
    <t>9780195670745</t>
  </si>
  <si>
    <t>9780195670752</t>
  </si>
  <si>
    <t>9780195670769</t>
  </si>
  <si>
    <t>9780195670776</t>
  </si>
  <si>
    <t>9780195670783</t>
  </si>
  <si>
    <t>9780195670790</t>
  </si>
  <si>
    <t>9788125058717</t>
  </si>
  <si>
    <t>9788125058724</t>
  </si>
  <si>
    <t>9788125058731</t>
  </si>
  <si>
    <t>9788125058748</t>
  </si>
  <si>
    <t>9788125058755</t>
  </si>
  <si>
    <t>9788181374134</t>
  </si>
  <si>
    <t>9788181374141</t>
  </si>
  <si>
    <t>9788181374158</t>
  </si>
  <si>
    <t>9788181374165</t>
  </si>
  <si>
    <t>9788181374172</t>
  </si>
  <si>
    <t>9788183891653</t>
  </si>
  <si>
    <t>9789332516533</t>
  </si>
  <si>
    <t>9789332516571</t>
  </si>
  <si>
    <t>9789332516595</t>
  </si>
  <si>
    <t>9781316610985</t>
  </si>
  <si>
    <t>9781316611012</t>
  </si>
  <si>
    <t>9781316611029</t>
  </si>
  <si>
    <t>9781316611043</t>
  </si>
  <si>
    <t>9781316611067</t>
  </si>
  <si>
    <t>9781316611098</t>
  </si>
  <si>
    <t>9788179731260</t>
  </si>
  <si>
    <t>9789380644806</t>
  </si>
  <si>
    <t>9788179731611</t>
  </si>
  <si>
    <t>9788179731635</t>
  </si>
  <si>
    <t>9788179731642</t>
  </si>
  <si>
    <t>9788179731598</t>
  </si>
  <si>
    <t>9780198337423</t>
  </si>
  <si>
    <t>9788177586695</t>
  </si>
  <si>
    <t>9780230633186</t>
  </si>
  <si>
    <t>9789382608394</t>
  </si>
  <si>
    <t>9789382608400</t>
  </si>
  <si>
    <t>9789382608417</t>
  </si>
  <si>
    <t>9789382608424</t>
  </si>
  <si>
    <t>9789382608431</t>
  </si>
  <si>
    <t>9789332514263</t>
  </si>
  <si>
    <t>9789332514270</t>
  </si>
  <si>
    <t>9789332514287</t>
  </si>
  <si>
    <t>9789332514294</t>
  </si>
  <si>
    <t>9789332514300</t>
  </si>
  <si>
    <t>9789332514317</t>
  </si>
  <si>
    <t>9789332514331</t>
  </si>
  <si>
    <t>9788130911915</t>
  </si>
  <si>
    <t>9781408523223</t>
  </si>
  <si>
    <t>9781471807343</t>
  </si>
  <si>
    <t>9781471830006</t>
  </si>
  <si>
    <t>9781471830051</t>
  </si>
  <si>
    <t>9788131729137</t>
  </si>
  <si>
    <t>9788131729120</t>
  </si>
  <si>
    <t>9788131729113</t>
  </si>
  <si>
    <t>9780435519117</t>
  </si>
  <si>
    <t>9780435519254</t>
  </si>
  <si>
    <t>9781846902420</t>
  </si>
  <si>
    <t>9788131727331</t>
  </si>
  <si>
    <t>9781405896382</t>
  </si>
  <si>
    <t>9780340967805</t>
  </si>
  <si>
    <t>9781471847813</t>
  </si>
  <si>
    <t>9780435991296</t>
  </si>
  <si>
    <t>9780435966881</t>
  </si>
  <si>
    <t>9780435046743</t>
  </si>
  <si>
    <t>9780435966898</t>
  </si>
  <si>
    <t>9780435991289</t>
  </si>
  <si>
    <t>9780435991265</t>
  </si>
  <si>
    <t>9780435046750</t>
  </si>
  <si>
    <t>9780435044138</t>
  </si>
  <si>
    <t>9780435044114</t>
  </si>
  <si>
    <t>9780435966904</t>
  </si>
  <si>
    <t>9781292239170</t>
  </si>
  <si>
    <t>9781292239194</t>
  </si>
  <si>
    <t>9781292244846</t>
  </si>
  <si>
    <t>9780435185398</t>
  </si>
  <si>
    <t>9780435185084</t>
  </si>
  <si>
    <t>9780435188634</t>
  </si>
  <si>
    <t>9780435185169</t>
  </si>
  <si>
    <t>9780435182564</t>
  </si>
  <si>
    <t>9780435182571</t>
  </si>
  <si>
    <t>9780435182588</t>
  </si>
  <si>
    <t>9780435185459</t>
  </si>
  <si>
    <t>9780435184988</t>
  </si>
  <si>
    <t>9781471889028</t>
  </si>
  <si>
    <t>9780435181444</t>
  </si>
  <si>
    <t>9780435185275</t>
  </si>
  <si>
    <t>9780435189655</t>
  </si>
  <si>
    <t>9780435188641</t>
  </si>
  <si>
    <t>9780435141905</t>
  </si>
  <si>
    <t>9788181379726</t>
  </si>
  <si>
    <t>9788181379733</t>
  </si>
  <si>
    <t>9788181379740</t>
  </si>
  <si>
    <t>9788181379672</t>
  </si>
  <si>
    <t>9788181379689</t>
  </si>
  <si>
    <t>9788181379696</t>
  </si>
  <si>
    <t>9780174403432</t>
  </si>
  <si>
    <t>9780174403449</t>
  </si>
  <si>
    <t>9780748795055</t>
  </si>
  <si>
    <t>9788131706268</t>
  </si>
  <si>
    <t>9788177582260</t>
  </si>
  <si>
    <t>9788131704837</t>
  </si>
  <si>
    <t>9780195656565</t>
  </si>
  <si>
    <t>9780195656572</t>
  </si>
  <si>
    <t>9780195656589</t>
  </si>
  <si>
    <t>9780195656596</t>
  </si>
  <si>
    <t>9780195656602</t>
  </si>
  <si>
    <t>9780195658101</t>
  </si>
  <si>
    <t>9780195658118</t>
  </si>
  <si>
    <t>9780195640274</t>
  </si>
  <si>
    <t>9788185986036</t>
  </si>
  <si>
    <t>9780435999155</t>
  </si>
  <si>
    <t>9780435999766</t>
  </si>
  <si>
    <t>9780602223892</t>
  </si>
  <si>
    <t>9780435999773</t>
  </si>
  <si>
    <t>978043599'9780</t>
  </si>
  <si>
    <t>9780602223908</t>
  </si>
  <si>
    <t>9780435999889</t>
  </si>
  <si>
    <t>9780602223915</t>
  </si>
  <si>
    <t>9780435999384</t>
  </si>
  <si>
    <t>9780435999391</t>
  </si>
  <si>
    <t>9780435999407</t>
  </si>
  <si>
    <t>9780602223854</t>
  </si>
  <si>
    <t>9780435999742</t>
  </si>
  <si>
    <t>9780602223861</t>
  </si>
  <si>
    <t>9780435999759</t>
  </si>
  <si>
    <t>9780195977851</t>
  </si>
  <si>
    <t>9788179730614</t>
  </si>
  <si>
    <t>9788175963092</t>
  </si>
  <si>
    <t>9788175960299</t>
  </si>
  <si>
    <t>9780198399803</t>
  </si>
  <si>
    <t>9780198399834</t>
  </si>
  <si>
    <t>9780340907009</t>
  </si>
  <si>
    <t>9780199142729</t>
  </si>
  <si>
    <t>9780195646610</t>
  </si>
  <si>
    <t>9780195646627</t>
  </si>
  <si>
    <t>9788181372093</t>
  </si>
  <si>
    <t>9788181373052</t>
  </si>
  <si>
    <t>9788181373083</t>
  </si>
  <si>
    <t>9781405808842</t>
  </si>
  <si>
    <t>9780582818996</t>
  </si>
  <si>
    <t>9780582819009</t>
  </si>
  <si>
    <t>9781405892469</t>
  </si>
  <si>
    <t>9781405895439</t>
  </si>
  <si>
    <t>9781405895514</t>
  </si>
  <si>
    <t>9780716955054</t>
  </si>
  <si>
    <t>9788177586640</t>
  </si>
  <si>
    <t>9780174202936</t>
  </si>
  <si>
    <t>9780721708133</t>
  </si>
  <si>
    <t>9780721708140</t>
  </si>
  <si>
    <t>9780721708157</t>
  </si>
  <si>
    <t>9780721708164</t>
  </si>
  <si>
    <t>9780721708720</t>
  </si>
  <si>
    <t>9780721707860</t>
  </si>
  <si>
    <t>9780721708676</t>
  </si>
  <si>
    <t>9780721708683</t>
  </si>
  <si>
    <t>9780721708690</t>
  </si>
  <si>
    <t>9780721709109</t>
  </si>
  <si>
    <t>9780721709116</t>
  </si>
  <si>
    <t>9789350375327</t>
  </si>
  <si>
    <t>9789553990273</t>
  </si>
  <si>
    <t>9789557806761</t>
  </si>
  <si>
    <t>9788171706358</t>
  </si>
  <si>
    <t>9788171705597</t>
  </si>
  <si>
    <t>9780174203407</t>
  </si>
  <si>
    <t>9780198393030</t>
  </si>
  <si>
    <t>9780198367109</t>
  </si>
  <si>
    <t>9780199135035</t>
  </si>
  <si>
    <t>9780198393047</t>
  </si>
  <si>
    <t>9780198367116</t>
  </si>
  <si>
    <t>9780199135042</t>
  </si>
  <si>
    <t>9780198338475</t>
  </si>
  <si>
    <t>9780198338482</t>
  </si>
  <si>
    <t>9780198338451</t>
  </si>
  <si>
    <t>9780198338444</t>
  </si>
  <si>
    <t>9780602253332</t>
  </si>
  <si>
    <t>9780435996055</t>
  </si>
  <si>
    <t>9780435996062</t>
  </si>
  <si>
    <t>9780435996079</t>
  </si>
  <si>
    <t>9780435996093</t>
  </si>
  <si>
    <t>9780435996086</t>
  </si>
  <si>
    <t>9788173354243</t>
  </si>
  <si>
    <t>9780230633193</t>
  </si>
  <si>
    <t>9788121922531</t>
  </si>
  <si>
    <t>9788121924207</t>
  </si>
  <si>
    <t>9788125031437</t>
  </si>
  <si>
    <t>9788131706046</t>
  </si>
  <si>
    <t>9788177582208</t>
  </si>
  <si>
    <t>9780435133214</t>
  </si>
  <si>
    <t>9780435132989</t>
  </si>
  <si>
    <t>9780435133191</t>
  </si>
  <si>
    <t>9780435133184</t>
  </si>
  <si>
    <t>9780435133207</t>
  </si>
  <si>
    <t>9780435132736</t>
  </si>
  <si>
    <t>9780435133245</t>
  </si>
  <si>
    <t>9780435133252</t>
  </si>
  <si>
    <t>9780435133221</t>
  </si>
  <si>
    <t>9780435133269</t>
  </si>
  <si>
    <t>9780435133276</t>
  </si>
  <si>
    <t>9780435133238</t>
  </si>
  <si>
    <t>9780435133313</t>
  </si>
  <si>
    <t>9780435133290</t>
  </si>
  <si>
    <t>9780435133320</t>
  </si>
  <si>
    <t>9780435133283</t>
  </si>
  <si>
    <t>9780435133337</t>
  </si>
  <si>
    <t>9780435133344</t>
  </si>
  <si>
    <t>9780435133375</t>
  </si>
  <si>
    <t>9780435133405</t>
  </si>
  <si>
    <t>9780435133368</t>
  </si>
  <si>
    <t>9780435133351</t>
  </si>
  <si>
    <t>9780435133382</t>
  </si>
  <si>
    <t>9780435133399</t>
  </si>
  <si>
    <t>9780435133450</t>
  </si>
  <si>
    <t>9780435133436</t>
  </si>
  <si>
    <t>9780435133467</t>
  </si>
  <si>
    <t>9780435133443</t>
  </si>
  <si>
    <t>9780435133429</t>
  </si>
  <si>
    <t>9780435133412</t>
  </si>
  <si>
    <t>9780435133542</t>
  </si>
  <si>
    <t>9780435133498</t>
  </si>
  <si>
    <t>9780435133528</t>
  </si>
  <si>
    <t>9780435133481</t>
  </si>
  <si>
    <t>9780435133535</t>
  </si>
  <si>
    <t>9780435133474</t>
  </si>
  <si>
    <t>9780435337582</t>
  </si>
  <si>
    <t>9780435966812</t>
  </si>
  <si>
    <t>9789551732233</t>
  </si>
  <si>
    <t>9789551732240</t>
  </si>
  <si>
    <t>9789551732943</t>
  </si>
  <si>
    <t>9789551732950</t>
  </si>
  <si>
    <t>9789558975967</t>
  </si>
  <si>
    <t>9789551732257</t>
  </si>
  <si>
    <t>9789551732264</t>
  </si>
  <si>
    <t>9788175966826</t>
  </si>
  <si>
    <t>9781107636330</t>
  </si>
  <si>
    <t>9789812850645</t>
  </si>
  <si>
    <t>9789812850638</t>
  </si>
  <si>
    <t>9789812850683</t>
  </si>
  <si>
    <t>9789812850676</t>
  </si>
  <si>
    <t>9789812857842</t>
  </si>
  <si>
    <t>9789812850850</t>
  </si>
  <si>
    <t>9789814211390</t>
  </si>
  <si>
    <t>9780521147798</t>
  </si>
  <si>
    <t>9788131775721</t>
  </si>
  <si>
    <t>9780435026004</t>
  </si>
  <si>
    <t>9780435026264</t>
  </si>
  <si>
    <t>9780340926512</t>
  </si>
  <si>
    <t>9788185618517</t>
  </si>
  <si>
    <t>9780340945643</t>
  </si>
  <si>
    <t>9781853264849</t>
  </si>
  <si>
    <t>9780719541674</t>
  </si>
  <si>
    <t>9780205008643</t>
  </si>
  <si>
    <t>9789558975930</t>
  </si>
  <si>
    <t>9789558975947</t>
  </si>
  <si>
    <t>9788172311704</t>
  </si>
  <si>
    <t>9788193387610</t>
  </si>
  <si>
    <t>9788131706077</t>
  </si>
  <si>
    <t>9780230633452</t>
  </si>
  <si>
    <t>9780877180135</t>
  </si>
  <si>
    <t>9788177586619</t>
  </si>
  <si>
    <t>9780333908150</t>
  </si>
  <si>
    <t>9780435996864</t>
  </si>
  <si>
    <t>9780435996824</t>
  </si>
  <si>
    <t>9780435996833</t>
  </si>
  <si>
    <t>9780435996871</t>
  </si>
  <si>
    <t>9780435996840</t>
  </si>
  <si>
    <t>9780435996888</t>
  </si>
  <si>
    <t>9780435996895</t>
  </si>
  <si>
    <t>9780435996857</t>
  </si>
  <si>
    <t>9781107623699</t>
  </si>
  <si>
    <t>9780602003579</t>
  </si>
  <si>
    <t>9780602206604</t>
  </si>
  <si>
    <t>9780602206611</t>
  </si>
  <si>
    <t>9780602206628</t>
  </si>
  <si>
    <t>9780602207021</t>
  </si>
  <si>
    <t>9780602206703</t>
  </si>
  <si>
    <t>9780602206710</t>
  </si>
  <si>
    <t>9780602206727</t>
  </si>
  <si>
    <t>9780602206734</t>
  </si>
  <si>
    <t>9780602206680</t>
  </si>
  <si>
    <t>9780721708300</t>
  </si>
  <si>
    <t>9780721708928</t>
  </si>
  <si>
    <t>9780721708256</t>
  </si>
  <si>
    <t>9780721708263</t>
  </si>
  <si>
    <t>9780721708270</t>
  </si>
  <si>
    <t>9781846650345</t>
  </si>
  <si>
    <t>9780721707884</t>
  </si>
  <si>
    <t>9780721707914</t>
  </si>
  <si>
    <t>9780721708867</t>
  </si>
  <si>
    <t>9781846650499</t>
  </si>
  <si>
    <t>9780199451500</t>
  </si>
  <si>
    <t>9780199451517</t>
  </si>
  <si>
    <t>9789552100119</t>
  </si>
  <si>
    <t>9788183074827</t>
  </si>
  <si>
    <t>9780198062585</t>
  </si>
  <si>
    <t>9780198062592</t>
  </si>
  <si>
    <t>9780198062608</t>
  </si>
  <si>
    <t>9788121912518</t>
  </si>
  <si>
    <t>9788179730478</t>
  </si>
  <si>
    <t>9788179730485</t>
  </si>
  <si>
    <t>9780706999587</t>
  </si>
  <si>
    <t>9788173353857</t>
  </si>
  <si>
    <t>9781862097414</t>
  </si>
  <si>
    <t>9780435537432</t>
  </si>
  <si>
    <t>9780435537302</t>
  </si>
  <si>
    <t>9780435537319</t>
  </si>
  <si>
    <t>9780435537326</t>
  </si>
  <si>
    <t>9780435537333</t>
  </si>
  <si>
    <t>9781844500895</t>
  </si>
  <si>
    <t>9781905478170</t>
  </si>
  <si>
    <t>9781844500901</t>
  </si>
  <si>
    <t>9781905478125</t>
  </si>
  <si>
    <t>9781844500918</t>
  </si>
  <si>
    <t>9781905478132</t>
  </si>
  <si>
    <t>9781844500925</t>
  </si>
  <si>
    <t>9781905478149</t>
  </si>
  <si>
    <t>9781844500932</t>
  </si>
  <si>
    <t>9781905478156</t>
  </si>
  <si>
    <t>9780435115838</t>
  </si>
  <si>
    <t>9788129701282</t>
  </si>
  <si>
    <t>9788177586664</t>
  </si>
  <si>
    <t>9781403929150</t>
  </si>
  <si>
    <t>9789814321907</t>
  </si>
  <si>
    <t>9788131728406</t>
  </si>
  <si>
    <t>9780582275317</t>
  </si>
  <si>
    <t>9780582274990</t>
  </si>
  <si>
    <t>9780706994117</t>
  </si>
  <si>
    <t>9780706996968</t>
  </si>
  <si>
    <t>9780706995107</t>
  </si>
  <si>
    <t>9788125037200</t>
  </si>
  <si>
    <t>9788125037170</t>
  </si>
  <si>
    <t>9788125037187</t>
  </si>
  <si>
    <t>9788179731307</t>
  </si>
  <si>
    <t>9780199154876</t>
  </si>
  <si>
    <t>9788125917250</t>
  </si>
  <si>
    <t>9780199152797</t>
  </si>
  <si>
    <t>9780199152919</t>
  </si>
  <si>
    <t>9780199153022</t>
  </si>
  <si>
    <t>9788173357411</t>
  </si>
  <si>
    <t>9789383646395</t>
  </si>
  <si>
    <t>9780602296841</t>
  </si>
  <si>
    <t>9788190945608</t>
  </si>
  <si>
    <t>9789351993346</t>
  </si>
  <si>
    <t>9780199455515</t>
  </si>
  <si>
    <t>9780199455522</t>
  </si>
  <si>
    <t>9780199455539</t>
  </si>
  <si>
    <t>9780199455553</t>
  </si>
  <si>
    <t>9788171703920</t>
  </si>
  <si>
    <t>9789350595343</t>
  </si>
  <si>
    <t>9789550187003</t>
  </si>
  <si>
    <t>9780141374109</t>
  </si>
  <si>
    <t>9780241951460</t>
  </si>
  <si>
    <t>9781403930385</t>
  </si>
  <si>
    <t>9789350592014</t>
  </si>
  <si>
    <t>9789550187058</t>
  </si>
  <si>
    <t>9789550187010</t>
  </si>
  <si>
    <t>9788176144063</t>
  </si>
  <si>
    <t>9788176144094</t>
  </si>
  <si>
    <t>9788176144100</t>
  </si>
  <si>
    <t>9780199483211</t>
  </si>
  <si>
    <t>9789350592021</t>
  </si>
  <si>
    <t>9789350592038</t>
  </si>
  <si>
    <t>9781403930408</t>
  </si>
  <si>
    <t>9789550187041</t>
  </si>
  <si>
    <t>9780582541436</t>
  </si>
  <si>
    <t>9780198368151</t>
  </si>
  <si>
    <t>9780198368137</t>
  </si>
  <si>
    <t>9780198368175</t>
  </si>
  <si>
    <t>9780198368199</t>
  </si>
  <si>
    <t>9780198368212</t>
  </si>
  <si>
    <t>9780198368236</t>
  </si>
  <si>
    <t>9780198428527</t>
  </si>
  <si>
    <t>9780198428589</t>
  </si>
  <si>
    <t>9780174248040</t>
  </si>
  <si>
    <t>9780174248118</t>
  </si>
  <si>
    <t>9780174248125</t>
  </si>
  <si>
    <t>9780174248057</t>
  </si>
  <si>
    <t>9780748765287</t>
  </si>
  <si>
    <t>9780174247326</t>
  </si>
  <si>
    <t>9780174247500</t>
  </si>
  <si>
    <t>9780174247555</t>
  </si>
  <si>
    <t>9780174247739</t>
  </si>
  <si>
    <t>9780174247319</t>
  </si>
  <si>
    <t>9780174247975</t>
  </si>
  <si>
    <t>9780174247562</t>
  </si>
  <si>
    <t>9780174247746</t>
  </si>
  <si>
    <t>9780174245322</t>
  </si>
  <si>
    <t>9780174245339</t>
  </si>
  <si>
    <t>9780174245315</t>
  </si>
  <si>
    <t>9780174248064</t>
  </si>
  <si>
    <t>9780175117659</t>
  </si>
  <si>
    <t>9780175117666</t>
  </si>
  <si>
    <t>9780175117673</t>
  </si>
  <si>
    <t>9780175117697</t>
  </si>
  <si>
    <t>9780175117703</t>
  </si>
  <si>
    <t>9781408500019</t>
  </si>
  <si>
    <t>9781408500224</t>
  </si>
  <si>
    <t>9781237526372</t>
  </si>
  <si>
    <t>9781237526389</t>
  </si>
  <si>
    <t>9780175117840</t>
  </si>
  <si>
    <t>9781237526396</t>
  </si>
  <si>
    <t>9780175117857</t>
  </si>
  <si>
    <t>9781237526402</t>
  </si>
  <si>
    <t>9781237526419</t>
  </si>
  <si>
    <t>9781237526426</t>
  </si>
  <si>
    <t>9781408500201</t>
  </si>
  <si>
    <t>9781408500200</t>
  </si>
  <si>
    <t>9781408500231</t>
  </si>
  <si>
    <t>9780748769513</t>
  </si>
  <si>
    <t>9780748769520</t>
  </si>
  <si>
    <t>9781408523872</t>
  </si>
  <si>
    <t>9781408523889</t>
  </si>
  <si>
    <t>9781408523896</t>
  </si>
  <si>
    <t>9781408523902</t>
  </si>
  <si>
    <t>9781408523919</t>
  </si>
  <si>
    <t>9781408523926</t>
  </si>
  <si>
    <t>9781408523933</t>
  </si>
  <si>
    <t>9780174247036</t>
  </si>
  <si>
    <t>9780174247043</t>
  </si>
  <si>
    <t>9780174247050</t>
  </si>
  <si>
    <t>9780174247067</t>
  </si>
  <si>
    <t>9780198418863</t>
  </si>
  <si>
    <t>9781408523957</t>
  </si>
  <si>
    <t>9780174246831</t>
  </si>
  <si>
    <t>9780748770038</t>
  </si>
  <si>
    <t>9780748770045</t>
  </si>
  <si>
    <t>9781408519011</t>
  </si>
  <si>
    <t>9781408519042</t>
  </si>
  <si>
    <t>9781408519059</t>
  </si>
  <si>
    <t>9781408518915</t>
  </si>
  <si>
    <t>9781408518922</t>
  </si>
  <si>
    <t>9781408518939</t>
  </si>
  <si>
    <t>9781408518946</t>
  </si>
  <si>
    <t>9781408518953</t>
  </si>
  <si>
    <t>9781400851894</t>
  </si>
  <si>
    <t>9781408518977</t>
  </si>
  <si>
    <t>9781408518984</t>
  </si>
  <si>
    <t>9781408518991</t>
  </si>
  <si>
    <t>9781408517208</t>
  </si>
  <si>
    <t>9781408517222</t>
  </si>
  <si>
    <t>9781408517239</t>
  </si>
  <si>
    <t>9781408517253</t>
  </si>
  <si>
    <t>9781408517260</t>
  </si>
  <si>
    <t>9781408517406</t>
  </si>
  <si>
    <t>9781408517284</t>
  </si>
  <si>
    <t>9781408517291</t>
  </si>
  <si>
    <t>9781408517307</t>
  </si>
  <si>
    <t>9781408517314</t>
  </si>
  <si>
    <t>9781408502341</t>
  </si>
  <si>
    <t>9780199129645</t>
  </si>
  <si>
    <t>9780199129638</t>
  </si>
  <si>
    <t>9780199129652</t>
  </si>
  <si>
    <t>9781408524022</t>
  </si>
  <si>
    <t>9781408524039</t>
  </si>
  <si>
    <t>9781408524046</t>
  </si>
  <si>
    <t>9781408524053</t>
  </si>
  <si>
    <t>9781408524060</t>
  </si>
  <si>
    <t>9781408524077</t>
  </si>
  <si>
    <t>9781408524084</t>
  </si>
  <si>
    <t>9780174246381</t>
  </si>
  <si>
    <t>9780174246398</t>
  </si>
  <si>
    <t>9780174246404</t>
  </si>
  <si>
    <t>9780174246411</t>
  </si>
  <si>
    <t>9780174246350</t>
  </si>
  <si>
    <t>9781408518960</t>
  </si>
  <si>
    <t>9780195683844</t>
  </si>
  <si>
    <t>9780195683851</t>
  </si>
  <si>
    <t>9780198073093</t>
  </si>
  <si>
    <t>9780198073109</t>
  </si>
  <si>
    <t>9780340882870</t>
  </si>
  <si>
    <t>9780602305543</t>
  </si>
  <si>
    <t>9780602305550</t>
  </si>
  <si>
    <t>9780602305970</t>
  </si>
  <si>
    <t>9780602307394</t>
  </si>
  <si>
    <t>9780602305512</t>
  </si>
  <si>
    <t>9780602307417</t>
  </si>
  <si>
    <t>9780602305536</t>
  </si>
  <si>
    <t>9780194702232</t>
  </si>
  <si>
    <t>9788121928250</t>
  </si>
  <si>
    <t>9788121927666</t>
  </si>
  <si>
    <t>9780195691818</t>
  </si>
  <si>
    <t>9780748797028</t>
  </si>
  <si>
    <t>9780748797035</t>
  </si>
  <si>
    <t>9780721708027</t>
  </si>
  <si>
    <t>9781408524107</t>
  </si>
  <si>
    <t>9780198311911</t>
  </si>
  <si>
    <t>9780198081845</t>
  </si>
  <si>
    <t>9780198081852</t>
  </si>
  <si>
    <t>9780195662191</t>
  </si>
  <si>
    <t>9780198081838</t>
  </si>
  <si>
    <t>9780198081944</t>
  </si>
  <si>
    <t>9780198081951</t>
  </si>
  <si>
    <t>9780199467303</t>
  </si>
  <si>
    <t>9780199467280</t>
  </si>
  <si>
    <t>9780199459797</t>
  </si>
  <si>
    <t>9780199459803</t>
  </si>
  <si>
    <t>9780199459858</t>
  </si>
  <si>
    <t>9780435167547</t>
  </si>
  <si>
    <t>9780435167615</t>
  </si>
  <si>
    <t>9780435167622</t>
  </si>
  <si>
    <t>9780435167585</t>
  </si>
  <si>
    <t>9780435167530</t>
  </si>
  <si>
    <t>9780435167554</t>
  </si>
  <si>
    <t>9780435167578</t>
  </si>
  <si>
    <t>9780435167561</t>
  </si>
  <si>
    <t>9780435169770</t>
  </si>
  <si>
    <t>9780435169749</t>
  </si>
  <si>
    <t>9780435169756</t>
  </si>
  <si>
    <t>9780435169923</t>
  </si>
  <si>
    <t>9780435169916</t>
  </si>
  <si>
    <t>9780435169893</t>
  </si>
  <si>
    <t>9780435169855</t>
  </si>
  <si>
    <t>9780435169886</t>
  </si>
  <si>
    <t>9780435169763</t>
  </si>
  <si>
    <t>9780435169909</t>
  </si>
  <si>
    <t>9780435171957</t>
  </si>
  <si>
    <t>9780435171964</t>
  </si>
  <si>
    <t>9780435172022</t>
  </si>
  <si>
    <t>9780435172039</t>
  </si>
  <si>
    <t>9780435172008</t>
  </si>
  <si>
    <t>9780435171988</t>
  </si>
  <si>
    <t>9780435174279</t>
  </si>
  <si>
    <t>9780435174248</t>
  </si>
  <si>
    <t>9780435174224</t>
  </si>
  <si>
    <t>9780435176518</t>
  </si>
  <si>
    <t>9780435176501</t>
  </si>
  <si>
    <t>9780435176464</t>
  </si>
  <si>
    <t>9780435178796</t>
  </si>
  <si>
    <t>9780435178765</t>
  </si>
  <si>
    <t>9780435178741</t>
  </si>
  <si>
    <t>9780435165260</t>
  </si>
  <si>
    <t>9780435165291</t>
  </si>
  <si>
    <t>9780435165307</t>
  </si>
  <si>
    <t>9780435165284</t>
  </si>
  <si>
    <t>9780435165253</t>
  </si>
  <si>
    <t>9788129701268</t>
  </si>
  <si>
    <t>9788177586671</t>
  </si>
  <si>
    <t>9780230633223</t>
  </si>
  <si>
    <t>9789350374054</t>
  </si>
  <si>
    <t>9780435996727</t>
  </si>
  <si>
    <t>9780435997007</t>
  </si>
  <si>
    <t>9788125008897</t>
  </si>
  <si>
    <t>9788125009375</t>
  </si>
  <si>
    <t>9788125009382</t>
  </si>
  <si>
    <t>9780198396383</t>
  </si>
  <si>
    <t>9780198423898</t>
  </si>
  <si>
    <t>9780199126644</t>
  </si>
  <si>
    <t>9780199126651</t>
  </si>
  <si>
    <t>9780199126668</t>
  </si>
  <si>
    <t>9780199127238</t>
  </si>
  <si>
    <t>9780199127245</t>
  </si>
  <si>
    <t>9780199127269</t>
  </si>
  <si>
    <t>9780198366256</t>
  </si>
  <si>
    <t>9780198366263</t>
  </si>
  <si>
    <t>9780198366287</t>
  </si>
  <si>
    <t>9780198366423</t>
  </si>
  <si>
    <t>9780198366294</t>
  </si>
  <si>
    <t>9780198366300</t>
  </si>
  <si>
    <t>9780198366317</t>
  </si>
  <si>
    <t>9780198310099</t>
  </si>
  <si>
    <t>9780198310105</t>
  </si>
  <si>
    <t>9780198365266</t>
  </si>
  <si>
    <t>9780198365273</t>
  </si>
  <si>
    <t>9780198365297</t>
  </si>
  <si>
    <t>9780198365303</t>
  </si>
  <si>
    <t>9780198365310</t>
  </si>
  <si>
    <t>9780198394594</t>
  </si>
  <si>
    <t>9780198394600</t>
  </si>
  <si>
    <t>9780198394617</t>
  </si>
  <si>
    <t>9780198394648</t>
  </si>
  <si>
    <t>9780198394778</t>
  </si>
  <si>
    <t>9780198394785</t>
  </si>
  <si>
    <t>9780198394792</t>
  </si>
  <si>
    <t>9780198394808</t>
  </si>
  <si>
    <t>9780198394822</t>
  </si>
  <si>
    <t>9780198376439</t>
  </si>
  <si>
    <t>9780198376446</t>
  </si>
  <si>
    <t>9780198376453</t>
  </si>
  <si>
    <t>9780198376460</t>
  </si>
  <si>
    <t>9780198376477</t>
  </si>
  <si>
    <t>9780198060710</t>
  </si>
  <si>
    <t>9781408519974</t>
  </si>
  <si>
    <t>9780195569795</t>
  </si>
  <si>
    <t>9780195698008</t>
  </si>
  <si>
    <t>9780195698015</t>
  </si>
  <si>
    <t>9780195698022</t>
  </si>
  <si>
    <t>9780195698046</t>
  </si>
  <si>
    <t>978019945'9780</t>
  </si>
  <si>
    <t>9780195697988</t>
  </si>
  <si>
    <t>9780199459773</t>
  </si>
  <si>
    <t>9780199162406</t>
  </si>
  <si>
    <t>9780199162482</t>
  </si>
  <si>
    <t>9780199162512</t>
  </si>
  <si>
    <t>9780199167722</t>
  </si>
  <si>
    <t>9780198073826</t>
  </si>
  <si>
    <t>9780199450442</t>
  </si>
  <si>
    <t>9788121936620</t>
  </si>
  <si>
    <t>9780141013695</t>
  </si>
  <si>
    <t>9780141439518</t>
  </si>
  <si>
    <t>9780582401303</t>
  </si>
  <si>
    <t>9780582419292</t>
  </si>
  <si>
    <t>9780582419315</t>
  </si>
  <si>
    <t>9780582421790</t>
  </si>
  <si>
    <t>9780582402478</t>
  </si>
  <si>
    <t>9781849073547</t>
  </si>
  <si>
    <t>9780719580642</t>
  </si>
  <si>
    <t>9780195667295</t>
  </si>
  <si>
    <t>9780195667301</t>
  </si>
  <si>
    <t>9780195667318</t>
  </si>
  <si>
    <t>9780195667325</t>
  </si>
  <si>
    <t>9780195667332</t>
  </si>
  <si>
    <t>9780195667356</t>
  </si>
  <si>
    <t>9780195667288</t>
  </si>
  <si>
    <t>9780195620559</t>
  </si>
  <si>
    <t>9780007177196</t>
  </si>
  <si>
    <t>9780007177189</t>
  </si>
  <si>
    <t>9780007177172</t>
  </si>
  <si>
    <t>9780007177165</t>
  </si>
  <si>
    <t>9780333914342</t>
  </si>
  <si>
    <t>9788129701619</t>
  </si>
  <si>
    <t>9788177582222</t>
  </si>
  <si>
    <t>9789551732158</t>
  </si>
  <si>
    <t>9789551732165</t>
  </si>
  <si>
    <t>9789551732172</t>
  </si>
  <si>
    <t>9789551732189</t>
  </si>
  <si>
    <t>9789551732196</t>
  </si>
  <si>
    <t>9789558975770</t>
  </si>
  <si>
    <t>9789558975794</t>
  </si>
  <si>
    <t>9789558975817</t>
  </si>
  <si>
    <t>9788131706220</t>
  </si>
  <si>
    <t>9780435028633</t>
  </si>
  <si>
    <t>9780435028091</t>
  </si>
  <si>
    <t>9780435028688</t>
  </si>
  <si>
    <t>9780435028213</t>
  </si>
  <si>
    <t>9780435028220</t>
  </si>
  <si>
    <t>9780435028299</t>
  </si>
  <si>
    <t>9780435028305</t>
  </si>
  <si>
    <t>9780435028398</t>
  </si>
  <si>
    <t>9780435028374</t>
  </si>
  <si>
    <t>9789558975824</t>
  </si>
  <si>
    <t>9789558975831</t>
  </si>
  <si>
    <t>9789558975855</t>
  </si>
  <si>
    <t>9789558975862</t>
  </si>
  <si>
    <t>9789558975244</t>
  </si>
  <si>
    <t>9789558975220</t>
  </si>
  <si>
    <t>9780748764877</t>
  </si>
  <si>
    <t>9788177586626</t>
  </si>
  <si>
    <t>9788121926973</t>
  </si>
  <si>
    <t>9789350362556</t>
  </si>
  <si>
    <t>9789350362563</t>
  </si>
  <si>
    <t>9789350362570</t>
  </si>
  <si>
    <t>9789350362587</t>
  </si>
  <si>
    <t>9789350362594</t>
  </si>
  <si>
    <t>9780199467266</t>
  </si>
  <si>
    <t>9780199467273</t>
  </si>
  <si>
    <t>9780199467433</t>
  </si>
  <si>
    <t>9780199467358</t>
  </si>
  <si>
    <t>9780199467365</t>
  </si>
  <si>
    <t>9788131706022</t>
  </si>
  <si>
    <t>9780706995923</t>
  </si>
  <si>
    <t>9788131706053</t>
  </si>
  <si>
    <t>9780582541566</t>
  </si>
  <si>
    <t>9780141333342</t>
  </si>
  <si>
    <t>9781408152119</t>
  </si>
  <si>
    <t>9780198072027</t>
  </si>
  <si>
    <t>9789556170979</t>
  </si>
  <si>
    <t>9789555733236</t>
  </si>
  <si>
    <t>9788173356995</t>
  </si>
  <si>
    <t>9788173355417</t>
  </si>
  <si>
    <t>9788173355424</t>
  </si>
  <si>
    <t>9788173355431</t>
  </si>
  <si>
    <t>9788125032113</t>
  </si>
  <si>
    <t>9788125041054</t>
  </si>
  <si>
    <t>9788125041061</t>
  </si>
  <si>
    <t>9788125044246</t>
  </si>
  <si>
    <t>9788125032151</t>
  </si>
  <si>
    <t>9788125033240</t>
  </si>
  <si>
    <t>9788179730379</t>
  </si>
  <si>
    <t>9789814321600</t>
  </si>
  <si>
    <t>9789814321631</t>
  </si>
  <si>
    <t>9789814321662</t>
  </si>
  <si>
    <t>9789814321693</t>
  </si>
  <si>
    <t>9789814321723</t>
  </si>
  <si>
    <t>9789814321754</t>
  </si>
  <si>
    <t>9789814321617</t>
  </si>
  <si>
    <t>9789814321648</t>
  </si>
  <si>
    <t>9789814321679</t>
  </si>
  <si>
    <t>9789814321709</t>
  </si>
  <si>
    <t>9789814321730</t>
  </si>
  <si>
    <t>9789814321884</t>
  </si>
  <si>
    <t>9788181310842</t>
  </si>
  <si>
    <t>9780199183388</t>
  </si>
  <si>
    <t>9780199183395</t>
  </si>
  <si>
    <t>9780199183401</t>
  </si>
  <si>
    <t>9780199183418</t>
  </si>
  <si>
    <t>9780199183371</t>
  </si>
  <si>
    <t>9788131710586</t>
  </si>
  <si>
    <t>9780140424478</t>
  </si>
  <si>
    <t>9780333908167</t>
  </si>
  <si>
    <t>9780230633445</t>
  </si>
  <si>
    <t>9780333920268</t>
  </si>
  <si>
    <t>9789550137039</t>
  </si>
  <si>
    <t>9789550137046</t>
  </si>
  <si>
    <t>9789550137053</t>
  </si>
  <si>
    <t>9789550137060</t>
  </si>
  <si>
    <t>9789550137084</t>
  </si>
  <si>
    <t>9789550137091</t>
  </si>
  <si>
    <t>9789550137107</t>
  </si>
  <si>
    <t>9789550137114</t>
  </si>
  <si>
    <t>9781107447790</t>
  </si>
  <si>
    <t>9780521010733</t>
  </si>
  <si>
    <t>9788121913454</t>
  </si>
  <si>
    <t>9788121912334</t>
  </si>
  <si>
    <t>9788121912341</t>
  </si>
  <si>
    <t>9788131718438</t>
  </si>
  <si>
    <t>9780199143740</t>
  </si>
  <si>
    <t>9788131710579</t>
  </si>
  <si>
    <t>9780521727914</t>
  </si>
  <si>
    <t>9780748705405</t>
  </si>
  <si>
    <t>9780748705429</t>
  </si>
  <si>
    <t>9780748712601</t>
  </si>
  <si>
    <t>9780748720057</t>
  </si>
  <si>
    <t>9781408523797</t>
  </si>
  <si>
    <t>9788172311032</t>
  </si>
  <si>
    <t>9788172311049</t>
  </si>
  <si>
    <t>9788172311056</t>
  </si>
  <si>
    <t>9788172310844</t>
  </si>
  <si>
    <t>9788172311063</t>
  </si>
  <si>
    <t>9788172311483</t>
  </si>
  <si>
    <t>9788172311070</t>
  </si>
  <si>
    <t>9788172311612</t>
  </si>
  <si>
    <t>9788172311087</t>
  </si>
  <si>
    <t>9788172311094</t>
  </si>
  <si>
    <t>9788172311100</t>
  </si>
  <si>
    <t>9788172312046</t>
  </si>
  <si>
    <t>9788177589825</t>
  </si>
  <si>
    <t>9788177586657</t>
  </si>
  <si>
    <t>9788125020288</t>
  </si>
  <si>
    <t>9780141016641</t>
  </si>
  <si>
    <t>9780435579777</t>
  </si>
  <si>
    <t>9780435579791</t>
  </si>
  <si>
    <t>9780435982256</t>
  </si>
  <si>
    <t>9780333923382</t>
  </si>
  <si>
    <t>9788131710708</t>
  </si>
  <si>
    <t>9788131721759</t>
  </si>
  <si>
    <t>00068206-15</t>
  </si>
  <si>
    <t>9780521125659</t>
  </si>
  <si>
    <t>9781107612136</t>
  </si>
  <si>
    <t>9788187863182</t>
  </si>
  <si>
    <t>9788187863199</t>
  </si>
  <si>
    <t>9788187863205</t>
  </si>
  <si>
    <t>9788187863212</t>
  </si>
  <si>
    <t>9788187863229</t>
  </si>
  <si>
    <t>9788187863144</t>
  </si>
  <si>
    <t>9788187863533</t>
  </si>
  <si>
    <t>9788187863540</t>
  </si>
  <si>
    <t>9788187863557</t>
  </si>
  <si>
    <t>9788187863564</t>
  </si>
  <si>
    <t>9788181370297</t>
  </si>
  <si>
    <t>9780230633261</t>
  </si>
  <si>
    <t>9788177586602</t>
  </si>
  <si>
    <t>9781408524213</t>
  </si>
  <si>
    <t>9781408527436</t>
  </si>
  <si>
    <t>9781408527443</t>
  </si>
  <si>
    <t>9780198352884</t>
  </si>
  <si>
    <t>9781408527450</t>
  </si>
  <si>
    <t>9780748799893</t>
  </si>
  <si>
    <t>9780748799510</t>
  </si>
  <si>
    <t>9781408515150</t>
  </si>
  <si>
    <t>9781408505786</t>
  </si>
  <si>
    <t>9781408515266</t>
  </si>
  <si>
    <t>9781408505830</t>
  </si>
  <si>
    <t>9781408509937</t>
  </si>
  <si>
    <t>9781408505823</t>
  </si>
  <si>
    <t>9780435312107</t>
  </si>
  <si>
    <t>9780435312114</t>
  </si>
  <si>
    <t>9788131766552</t>
  </si>
  <si>
    <t>9788177586633</t>
  </si>
  <si>
    <t>9789380809182</t>
  </si>
  <si>
    <t>9789380809175</t>
  </si>
  <si>
    <t>9789380809199</t>
  </si>
  <si>
    <t>9788183270960</t>
  </si>
  <si>
    <t>9780230633483</t>
  </si>
  <si>
    <t>9788178624082</t>
  </si>
  <si>
    <t>9788172452452</t>
  </si>
  <si>
    <t>9780582541580</t>
  </si>
  <si>
    <t>9788131711217</t>
  </si>
</sst>
</file>

<file path=xl/styles.xml><?xml version="1.0" encoding="utf-8"?>
<styleSheet xmlns="http://schemas.openxmlformats.org/spreadsheetml/2006/main">
  <fonts count="1">
    <font>
      <sz val="8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quotePrefix="1" applyNumberFormat="1" applyAlignment="1">
      <alignment horizontal="center"/>
    </xf>
    <xf numFmtId="0" fontId="0" fillId="0" borderId="1" xfId="0" applyBorder="1"/>
    <xf numFmtId="1" fontId="0" fillId="0" borderId="1" xfId="0" quotePrefix="1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B47148"/>
  <sheetViews>
    <sheetView tabSelected="1" workbookViewId="0">
      <selection sqref="A1:XFD1"/>
    </sheetView>
  </sheetViews>
  <sheetFormatPr defaultRowHeight="10.5"/>
  <cols>
    <col min="1" max="1" width="11.140625" customWidth="1"/>
    <col min="2" max="2" width="13.7109375" style="1" customWidth="1"/>
  </cols>
  <sheetData>
    <row r="1" spans="1:2">
      <c r="A1">
        <v>2700001</v>
      </c>
      <c r="B1" s="2" t="s">
        <v>0</v>
      </c>
    </row>
    <row r="2" spans="1:2">
      <c r="A2">
        <v>2700002</v>
      </c>
      <c r="B2" s="2" t="s">
        <v>1</v>
      </c>
    </row>
    <row r="3" spans="1:2">
      <c r="A3">
        <v>2700003</v>
      </c>
      <c r="B3" s="2" t="s">
        <v>2</v>
      </c>
    </row>
    <row r="4" spans="1:2">
      <c r="A4">
        <v>2700004</v>
      </c>
      <c r="B4" s="2" t="s">
        <v>3</v>
      </c>
    </row>
    <row r="5" spans="1:2">
      <c r="A5">
        <v>2700005</v>
      </c>
      <c r="B5" s="2" t="s">
        <v>4</v>
      </c>
    </row>
    <row r="6" spans="1:2">
      <c r="A6">
        <v>2700006</v>
      </c>
      <c r="B6" s="2" t="s">
        <v>5</v>
      </c>
    </row>
    <row r="7" spans="1:2">
      <c r="A7">
        <v>2700007</v>
      </c>
      <c r="B7" s="2" t="s">
        <v>6</v>
      </c>
    </row>
    <row r="8" spans="1:2">
      <c r="A8">
        <v>2700008</v>
      </c>
      <c r="B8" s="2" t="s">
        <v>7</v>
      </c>
    </row>
    <row r="9" spans="1:2">
      <c r="A9">
        <v>2700009</v>
      </c>
      <c r="B9" s="2" t="s">
        <v>8</v>
      </c>
    </row>
    <row r="10" spans="1:2">
      <c r="A10">
        <v>2700010</v>
      </c>
      <c r="B10" s="2" t="s">
        <v>9</v>
      </c>
    </row>
    <row r="11" spans="1:2">
      <c r="A11">
        <v>2700011</v>
      </c>
      <c r="B11" s="2" t="s">
        <v>10</v>
      </c>
    </row>
    <row r="12" spans="1:2">
      <c r="A12">
        <v>2700012</v>
      </c>
      <c r="B12" s="2" t="s">
        <v>11</v>
      </c>
    </row>
    <row r="13" spans="1:2">
      <c r="A13">
        <v>2700013</v>
      </c>
      <c r="B13" s="2" t="s">
        <v>12</v>
      </c>
    </row>
    <row r="14" spans="1:2">
      <c r="A14">
        <v>2700014</v>
      </c>
      <c r="B14" s="2" t="s">
        <v>13</v>
      </c>
    </row>
    <row r="15" spans="1:2">
      <c r="A15">
        <v>2700015</v>
      </c>
      <c r="B15" s="2" t="s">
        <v>14</v>
      </c>
    </row>
    <row r="16" spans="1:2">
      <c r="A16">
        <v>2700016</v>
      </c>
      <c r="B16" s="2" t="s">
        <v>15</v>
      </c>
    </row>
    <row r="17" spans="1:2">
      <c r="A17">
        <v>2700017</v>
      </c>
      <c r="B17" s="2" t="s">
        <v>16</v>
      </c>
    </row>
    <row r="18" spans="1:2">
      <c r="A18">
        <v>2700018</v>
      </c>
      <c r="B18" s="2" t="s">
        <v>17</v>
      </c>
    </row>
    <row r="19" spans="1:2">
      <c r="A19">
        <v>2700020</v>
      </c>
      <c r="B19" s="2" t="s">
        <v>18</v>
      </c>
    </row>
    <row r="20" spans="1:2">
      <c r="A20">
        <v>2700022</v>
      </c>
      <c r="B20" s="2" t="s">
        <v>19</v>
      </c>
    </row>
    <row r="21" spans="1:2">
      <c r="A21">
        <v>2700025</v>
      </c>
      <c r="B21" s="2" t="s">
        <v>20</v>
      </c>
    </row>
    <row r="22" spans="1:2">
      <c r="A22">
        <v>2700026</v>
      </c>
      <c r="B22" s="2" t="s">
        <v>21</v>
      </c>
    </row>
    <row r="23" spans="1:2">
      <c r="A23">
        <v>2700027</v>
      </c>
      <c r="B23" s="2" t="s">
        <v>22</v>
      </c>
    </row>
    <row r="24" spans="1:2">
      <c r="A24">
        <v>2700028</v>
      </c>
      <c r="B24" s="2" t="s">
        <v>23</v>
      </c>
    </row>
    <row r="25" spans="1:2">
      <c r="A25">
        <v>2700029</v>
      </c>
      <c r="B25" s="2" t="s">
        <v>24</v>
      </c>
    </row>
    <row r="26" spans="1:2">
      <c r="A26">
        <v>2700030</v>
      </c>
      <c r="B26" s="2" t="s">
        <v>25</v>
      </c>
    </row>
    <row r="27" spans="1:2">
      <c r="A27">
        <v>2700031</v>
      </c>
      <c r="B27" s="2" t="s">
        <v>26</v>
      </c>
    </row>
    <row r="28" spans="1:2">
      <c r="A28">
        <v>2700032</v>
      </c>
      <c r="B28" s="2" t="s">
        <v>27</v>
      </c>
    </row>
    <row r="29" spans="1:2">
      <c r="A29">
        <v>2700033</v>
      </c>
      <c r="B29" s="2" t="s">
        <v>28</v>
      </c>
    </row>
    <row r="30" spans="1:2">
      <c r="A30">
        <v>2700034</v>
      </c>
      <c r="B30" s="2" t="s">
        <v>29</v>
      </c>
    </row>
    <row r="31" spans="1:2">
      <c r="A31">
        <v>2700035</v>
      </c>
      <c r="B31" s="2" t="s">
        <v>30</v>
      </c>
    </row>
    <row r="32" spans="1:2">
      <c r="A32">
        <v>2700036</v>
      </c>
      <c r="B32" s="2" t="s">
        <v>31</v>
      </c>
    </row>
    <row r="33" spans="1:2">
      <c r="A33">
        <v>2700037</v>
      </c>
      <c r="B33" s="2" t="s">
        <v>32</v>
      </c>
    </row>
    <row r="34" spans="1:2">
      <c r="A34">
        <v>2700038</v>
      </c>
      <c r="B34" s="2" t="s">
        <v>33</v>
      </c>
    </row>
    <row r="35" spans="1:2">
      <c r="A35">
        <v>2700039</v>
      </c>
      <c r="B35" s="2" t="s">
        <v>34</v>
      </c>
    </row>
    <row r="36" spans="1:2">
      <c r="A36">
        <v>2700041</v>
      </c>
      <c r="B36" s="2" t="s">
        <v>35</v>
      </c>
    </row>
    <row r="37" spans="1:2">
      <c r="A37">
        <v>2700042</v>
      </c>
      <c r="B37" s="2" t="s">
        <v>36</v>
      </c>
    </row>
    <row r="38" spans="1:2">
      <c r="A38">
        <v>2700043</v>
      </c>
      <c r="B38" s="2" t="s">
        <v>37</v>
      </c>
    </row>
    <row r="39" spans="1:2">
      <c r="A39">
        <v>2700044</v>
      </c>
      <c r="B39" s="2" t="s">
        <v>38</v>
      </c>
    </row>
    <row r="40" spans="1:2">
      <c r="A40">
        <v>2700045</v>
      </c>
      <c r="B40" s="2" t="s">
        <v>39</v>
      </c>
    </row>
    <row r="41" spans="1:2">
      <c r="A41">
        <v>400004</v>
      </c>
      <c r="B41" s="2" t="s">
        <v>40</v>
      </c>
    </row>
    <row r="42" spans="1:2">
      <c r="A42">
        <v>400005</v>
      </c>
      <c r="B42" s="2" t="s">
        <v>41</v>
      </c>
    </row>
    <row r="43" spans="1:2">
      <c r="A43">
        <v>400001</v>
      </c>
      <c r="B43" s="2" t="s">
        <v>42</v>
      </c>
    </row>
    <row r="44" spans="1:2">
      <c r="A44">
        <v>400003</v>
      </c>
      <c r="B44" s="2" t="s">
        <v>43</v>
      </c>
    </row>
    <row r="45" spans="1:2">
      <c r="A45">
        <v>400006</v>
      </c>
      <c r="B45" s="2" t="s">
        <v>44</v>
      </c>
    </row>
    <row r="46" spans="1:2">
      <c r="A46">
        <v>400007</v>
      </c>
      <c r="B46" s="2" t="s">
        <v>45</v>
      </c>
    </row>
    <row r="47" spans="1:2">
      <c r="A47">
        <v>400008</v>
      </c>
      <c r="B47" s="2" t="s">
        <v>46</v>
      </c>
    </row>
    <row r="48" spans="1:2">
      <c r="A48">
        <v>400012</v>
      </c>
      <c r="B48" s="2" t="s">
        <v>47</v>
      </c>
    </row>
    <row r="49" spans="1:2">
      <c r="A49">
        <v>400013</v>
      </c>
      <c r="B49" s="2" t="s">
        <v>48</v>
      </c>
    </row>
    <row r="50" spans="1:2">
      <c r="A50">
        <v>400014</v>
      </c>
      <c r="B50" s="2" t="s">
        <v>49</v>
      </c>
    </row>
    <row r="51" spans="1:2">
      <c r="A51">
        <v>400015</v>
      </c>
      <c r="B51" s="2" t="s">
        <v>50</v>
      </c>
    </row>
    <row r="52" spans="1:2">
      <c r="A52">
        <v>400016</v>
      </c>
      <c r="B52" s="2" t="s">
        <v>51</v>
      </c>
    </row>
    <row r="53" spans="1:2">
      <c r="A53">
        <v>400018</v>
      </c>
      <c r="B53" s="2" t="s">
        <v>52</v>
      </c>
    </row>
    <row r="54" spans="1:2">
      <c r="A54">
        <v>400019</v>
      </c>
      <c r="B54" s="2" t="s">
        <v>53</v>
      </c>
    </row>
    <row r="55" spans="1:2">
      <c r="A55">
        <v>400020</v>
      </c>
      <c r="B55" s="2" t="s">
        <v>54</v>
      </c>
    </row>
    <row r="56" spans="1:2">
      <c r="A56">
        <v>400022</v>
      </c>
      <c r="B56" s="2" t="s">
        <v>55</v>
      </c>
    </row>
    <row r="57" spans="1:2">
      <c r="A57">
        <v>400023</v>
      </c>
      <c r="B57" s="2" t="s">
        <v>56</v>
      </c>
    </row>
    <row r="58" spans="1:2">
      <c r="A58">
        <v>400024</v>
      </c>
      <c r="B58" s="2" t="s">
        <v>57</v>
      </c>
    </row>
    <row r="59" spans="1:2">
      <c r="A59">
        <v>400025</v>
      </c>
      <c r="B59" s="2" t="s">
        <v>58</v>
      </c>
    </row>
    <row r="60" spans="1:2">
      <c r="A60">
        <v>400026</v>
      </c>
      <c r="B60" s="2" t="s">
        <v>59</v>
      </c>
    </row>
    <row r="61" spans="1:2">
      <c r="A61">
        <v>400027</v>
      </c>
      <c r="B61" s="2" t="s">
        <v>60</v>
      </c>
    </row>
    <row r="62" spans="1:2">
      <c r="A62">
        <v>400029</v>
      </c>
      <c r="B62" s="2" t="s">
        <v>61</v>
      </c>
    </row>
    <row r="63" spans="1:2">
      <c r="A63">
        <v>400030</v>
      </c>
      <c r="B63" s="2" t="s">
        <v>62</v>
      </c>
    </row>
    <row r="64" spans="1:2">
      <c r="A64">
        <v>400031</v>
      </c>
      <c r="B64" s="2" t="s">
        <v>63</v>
      </c>
    </row>
    <row r="65" spans="1:2">
      <c r="A65">
        <v>400032</v>
      </c>
      <c r="B65" s="2" t="s">
        <v>64</v>
      </c>
    </row>
    <row r="66" spans="1:2">
      <c r="A66">
        <v>400035</v>
      </c>
      <c r="B66" s="2" t="s">
        <v>65</v>
      </c>
    </row>
    <row r="67" spans="1:2">
      <c r="A67">
        <v>400037</v>
      </c>
      <c r="B67" s="2" t="s">
        <v>66</v>
      </c>
    </row>
    <row r="68" spans="1:2">
      <c r="A68">
        <v>400038</v>
      </c>
      <c r="B68" s="2" t="s">
        <v>67</v>
      </c>
    </row>
    <row r="69" spans="1:2">
      <c r="A69">
        <v>400040</v>
      </c>
      <c r="B69" s="2" t="s">
        <v>68</v>
      </c>
    </row>
    <row r="70" spans="1:2">
      <c r="A70">
        <v>400041</v>
      </c>
      <c r="B70" s="2" t="s">
        <v>69</v>
      </c>
    </row>
    <row r="71" spans="1:2">
      <c r="A71">
        <v>400042</v>
      </c>
      <c r="B71" s="2" t="s">
        <v>70</v>
      </c>
    </row>
    <row r="72" spans="1:2">
      <c r="A72">
        <v>400044</v>
      </c>
      <c r="B72" s="2" t="s">
        <v>71</v>
      </c>
    </row>
    <row r="73" spans="1:2">
      <c r="A73">
        <v>400045</v>
      </c>
      <c r="B73" s="2" t="s">
        <v>72</v>
      </c>
    </row>
    <row r="74" spans="1:2">
      <c r="A74">
        <v>400046</v>
      </c>
      <c r="B74" s="2" t="s">
        <v>73</v>
      </c>
    </row>
    <row r="75" spans="1:2">
      <c r="A75">
        <v>400048</v>
      </c>
      <c r="B75" s="2" t="s">
        <v>74</v>
      </c>
    </row>
    <row r="76" spans="1:2">
      <c r="A76">
        <v>400050</v>
      </c>
      <c r="B76" s="2" t="s">
        <v>75</v>
      </c>
    </row>
    <row r="77" spans="1:2">
      <c r="A77">
        <v>400051</v>
      </c>
      <c r="B77" s="2" t="s">
        <v>76</v>
      </c>
    </row>
    <row r="78" spans="1:2">
      <c r="A78">
        <v>400052</v>
      </c>
      <c r="B78" s="2" t="s">
        <v>77</v>
      </c>
    </row>
    <row r="79" spans="1:2">
      <c r="A79">
        <v>400053</v>
      </c>
      <c r="B79" s="2" t="s">
        <v>78</v>
      </c>
    </row>
    <row r="80" spans="1:2">
      <c r="A80">
        <v>400054</v>
      </c>
      <c r="B80" s="2" t="s">
        <v>79</v>
      </c>
    </row>
    <row r="81" spans="1:2">
      <c r="A81">
        <v>400055</v>
      </c>
      <c r="B81" s="2" t="s">
        <v>80</v>
      </c>
    </row>
    <row r="82" spans="1:2">
      <c r="A82">
        <v>400056</v>
      </c>
      <c r="B82" s="2" t="s">
        <v>81</v>
      </c>
    </row>
    <row r="83" spans="1:2">
      <c r="A83">
        <v>400057</v>
      </c>
      <c r="B83" s="2" t="s">
        <v>82</v>
      </c>
    </row>
    <row r="84" spans="1:2">
      <c r="A84">
        <v>400058</v>
      </c>
      <c r="B84" s="2" t="s">
        <v>83</v>
      </c>
    </row>
    <row r="85" spans="1:2">
      <c r="A85">
        <v>400059</v>
      </c>
      <c r="B85" s="2" t="s">
        <v>84</v>
      </c>
    </row>
    <row r="86" spans="1:2">
      <c r="A86">
        <v>400060</v>
      </c>
      <c r="B86" s="2" t="s">
        <v>85</v>
      </c>
    </row>
    <row r="87" spans="1:2">
      <c r="A87">
        <v>400061</v>
      </c>
      <c r="B87" s="2" t="s">
        <v>86</v>
      </c>
    </row>
    <row r="88" spans="1:2">
      <c r="A88">
        <v>400062</v>
      </c>
      <c r="B88" s="2" t="s">
        <v>87</v>
      </c>
    </row>
    <row r="89" spans="1:2">
      <c r="A89">
        <v>400063</v>
      </c>
      <c r="B89" s="2" t="s">
        <v>88</v>
      </c>
    </row>
    <row r="90" spans="1:2">
      <c r="A90">
        <v>400064</v>
      </c>
      <c r="B90" s="2" t="s">
        <v>89</v>
      </c>
    </row>
    <row r="91" spans="1:2">
      <c r="A91">
        <v>2100085</v>
      </c>
      <c r="B91" s="2" t="s">
        <v>90</v>
      </c>
    </row>
    <row r="92" spans="1:2">
      <c r="A92">
        <v>2100075</v>
      </c>
      <c r="B92" s="1">
        <v>8904149210271</v>
      </c>
    </row>
    <row r="93" spans="1:2">
      <c r="A93">
        <v>2100077</v>
      </c>
      <c r="B93" s="1">
        <v>8904149210257</v>
      </c>
    </row>
    <row r="94" spans="1:2">
      <c r="A94">
        <v>2100040</v>
      </c>
      <c r="B94" s="1">
        <v>8904149210233</v>
      </c>
    </row>
    <row r="95" spans="1:2">
      <c r="A95">
        <v>2100039</v>
      </c>
      <c r="B95" s="1">
        <v>8904149210226</v>
      </c>
    </row>
    <row r="96" spans="1:2">
      <c r="A96">
        <v>2100035</v>
      </c>
      <c r="B96" s="1">
        <v>8904149210202</v>
      </c>
    </row>
    <row r="97" spans="1:2">
      <c r="A97">
        <v>2100036</v>
      </c>
      <c r="B97" s="1">
        <v>8904149210219</v>
      </c>
    </row>
    <row r="98" spans="1:2">
      <c r="A98">
        <v>2100078</v>
      </c>
      <c r="B98" s="1">
        <v>8904149210240</v>
      </c>
    </row>
    <row r="99" spans="1:2">
      <c r="A99">
        <v>2100076</v>
      </c>
      <c r="B99" s="1">
        <v>8904149210264</v>
      </c>
    </row>
    <row r="100" spans="1:2">
      <c r="A100">
        <v>2100139</v>
      </c>
      <c r="B100" s="2" t="s">
        <v>91</v>
      </c>
    </row>
    <row r="101" spans="1:2">
      <c r="A101">
        <v>2100140</v>
      </c>
      <c r="B101" s="2" t="s">
        <v>92</v>
      </c>
    </row>
    <row r="102" spans="1:2">
      <c r="A102">
        <v>2100141</v>
      </c>
      <c r="B102" s="2" t="s">
        <v>93</v>
      </c>
    </row>
    <row r="103" spans="1:2">
      <c r="A103">
        <v>2100142</v>
      </c>
      <c r="B103" s="2" t="s">
        <v>94</v>
      </c>
    </row>
    <row r="104" spans="1:2">
      <c r="A104">
        <v>2100143</v>
      </c>
      <c r="B104" s="2" t="s">
        <v>95</v>
      </c>
    </row>
    <row r="105" spans="1:2">
      <c r="A105">
        <v>1502488</v>
      </c>
      <c r="B105" s="2" t="s">
        <v>96</v>
      </c>
    </row>
    <row r="106" spans="1:2">
      <c r="A106">
        <v>1501886</v>
      </c>
      <c r="B106" s="2" t="s">
        <v>97</v>
      </c>
    </row>
    <row r="107" spans="1:2">
      <c r="A107">
        <v>1502392</v>
      </c>
      <c r="B107" s="2" t="s">
        <v>98</v>
      </c>
    </row>
    <row r="108" spans="1:2">
      <c r="A108">
        <v>1501776</v>
      </c>
      <c r="B108" s="2" t="s">
        <v>99</v>
      </c>
    </row>
    <row r="109" spans="1:2">
      <c r="A109">
        <v>1501371</v>
      </c>
      <c r="B109" s="2" t="s">
        <v>100</v>
      </c>
    </row>
    <row r="110" spans="1:2">
      <c r="A110">
        <v>1501567</v>
      </c>
      <c r="B110" s="2" t="s">
        <v>101</v>
      </c>
    </row>
    <row r="111" spans="1:2">
      <c r="A111">
        <v>1504137</v>
      </c>
      <c r="B111" s="2" t="s">
        <v>102</v>
      </c>
    </row>
    <row r="112" spans="1:2">
      <c r="A112">
        <v>1504088</v>
      </c>
      <c r="B112" s="2" t="s">
        <v>103</v>
      </c>
    </row>
    <row r="113" spans="1:2">
      <c r="A113">
        <v>1504846</v>
      </c>
      <c r="B113" s="2" t="s">
        <v>104</v>
      </c>
    </row>
    <row r="114" spans="1:2">
      <c r="A114">
        <v>1504872</v>
      </c>
      <c r="B114" s="2" t="s">
        <v>105</v>
      </c>
    </row>
    <row r="115" spans="1:2">
      <c r="A115">
        <v>1504935</v>
      </c>
      <c r="B115" s="2" t="s">
        <v>106</v>
      </c>
    </row>
    <row r="116" spans="1:2">
      <c r="A116">
        <v>1504809</v>
      </c>
      <c r="B116" s="2" t="s">
        <v>107</v>
      </c>
    </row>
    <row r="117" spans="1:2">
      <c r="A117">
        <v>1504880</v>
      </c>
      <c r="B117" s="2" t="s">
        <v>108</v>
      </c>
    </row>
    <row r="118" spans="1:2">
      <c r="A118">
        <v>1504933</v>
      </c>
      <c r="B118" s="2" t="s">
        <v>109</v>
      </c>
    </row>
    <row r="119" spans="1:2">
      <c r="A119">
        <v>1504800</v>
      </c>
      <c r="B119" s="2" t="s">
        <v>110</v>
      </c>
    </row>
    <row r="120" spans="1:2">
      <c r="A120">
        <v>1504893</v>
      </c>
      <c r="B120" s="2" t="s">
        <v>111</v>
      </c>
    </row>
    <row r="121" spans="1:2">
      <c r="A121">
        <v>1504817</v>
      </c>
      <c r="B121" s="2" t="s">
        <v>112</v>
      </c>
    </row>
    <row r="122" spans="1:2">
      <c r="A122">
        <v>1504934</v>
      </c>
      <c r="B122" s="2" t="s">
        <v>113</v>
      </c>
    </row>
    <row r="123" spans="1:2">
      <c r="A123">
        <v>1504762</v>
      </c>
      <c r="B123" s="2" t="s">
        <v>114</v>
      </c>
    </row>
    <row r="124" spans="1:2">
      <c r="A124">
        <v>1504913</v>
      </c>
      <c r="B124" s="2" t="s">
        <v>115</v>
      </c>
    </row>
    <row r="125" spans="1:2">
      <c r="A125">
        <v>1502911</v>
      </c>
      <c r="B125" s="2" t="s">
        <v>116</v>
      </c>
    </row>
    <row r="126" spans="1:2">
      <c r="A126">
        <v>1500949</v>
      </c>
      <c r="B126" s="1">
        <v>1841352934</v>
      </c>
    </row>
    <row r="127" spans="1:2">
      <c r="A127">
        <v>1504155</v>
      </c>
      <c r="B127" s="2" t="s">
        <v>117</v>
      </c>
    </row>
    <row r="128" spans="1:2">
      <c r="A128">
        <v>1500525</v>
      </c>
      <c r="B128" s="2" t="s">
        <v>118</v>
      </c>
    </row>
    <row r="129" spans="1:2">
      <c r="A129">
        <v>1500526</v>
      </c>
      <c r="B129" s="2" t="s">
        <v>119</v>
      </c>
    </row>
    <row r="130" spans="1:2">
      <c r="A130">
        <v>1500527</v>
      </c>
      <c r="B130" s="2" t="s">
        <v>120</v>
      </c>
    </row>
    <row r="131" spans="1:2">
      <c r="A131">
        <v>1500532</v>
      </c>
      <c r="B131" s="2" t="s">
        <v>121</v>
      </c>
    </row>
    <row r="132" spans="1:2">
      <c r="A132">
        <v>1500528</v>
      </c>
      <c r="B132" s="2" t="s">
        <v>122</v>
      </c>
    </row>
    <row r="133" spans="1:2">
      <c r="A133">
        <v>1500522</v>
      </c>
      <c r="B133" s="2" t="s">
        <v>123</v>
      </c>
    </row>
    <row r="134" spans="1:2">
      <c r="A134">
        <v>1500523</v>
      </c>
      <c r="B134" s="2" t="s">
        <v>124</v>
      </c>
    </row>
    <row r="135" spans="1:2">
      <c r="A135">
        <v>1500529</v>
      </c>
      <c r="B135" s="2" t="s">
        <v>125</v>
      </c>
    </row>
    <row r="136" spans="1:2">
      <c r="A136">
        <v>1500530</v>
      </c>
      <c r="B136" s="2" t="s">
        <v>126</v>
      </c>
    </row>
    <row r="137" spans="1:2">
      <c r="A137">
        <v>1500531</v>
      </c>
      <c r="B137" s="2" t="s">
        <v>127</v>
      </c>
    </row>
    <row r="138" spans="1:2">
      <c r="A138">
        <v>1500524</v>
      </c>
      <c r="B138" s="2" t="s">
        <v>128</v>
      </c>
    </row>
    <row r="139" spans="1:2">
      <c r="A139">
        <v>1500521</v>
      </c>
      <c r="B139" s="2" t="s">
        <v>129</v>
      </c>
    </row>
    <row r="140" spans="1:2">
      <c r="A140">
        <v>1501980</v>
      </c>
      <c r="B140" s="2" t="s">
        <v>130</v>
      </c>
    </row>
    <row r="141" spans="1:2">
      <c r="A141">
        <v>1503067</v>
      </c>
      <c r="B141" s="2" t="s">
        <v>131</v>
      </c>
    </row>
    <row r="142" spans="1:2">
      <c r="A142">
        <v>1505299</v>
      </c>
      <c r="B142" s="2" t="s">
        <v>132</v>
      </c>
    </row>
    <row r="143" spans="1:2">
      <c r="A143">
        <v>1505306</v>
      </c>
      <c r="B143" s="2" t="s">
        <v>133</v>
      </c>
    </row>
    <row r="144" spans="1:2">
      <c r="A144">
        <v>1503581</v>
      </c>
      <c r="B144" s="2" t="s">
        <v>134</v>
      </c>
    </row>
    <row r="145" spans="1:2">
      <c r="A145">
        <v>1505010</v>
      </c>
      <c r="B145" s="2" t="s">
        <v>135</v>
      </c>
    </row>
    <row r="146" spans="1:2">
      <c r="A146">
        <v>1504943</v>
      </c>
      <c r="B146" s="2" t="s">
        <v>136</v>
      </c>
    </row>
    <row r="147" spans="1:2">
      <c r="A147">
        <v>1503396</v>
      </c>
      <c r="B147" s="2" t="s">
        <v>137</v>
      </c>
    </row>
    <row r="148" spans="1:2">
      <c r="A148">
        <v>1504289</v>
      </c>
      <c r="B148" s="2" t="s">
        <v>138</v>
      </c>
    </row>
    <row r="149" spans="1:2">
      <c r="A149">
        <v>1503002</v>
      </c>
      <c r="B149" s="2" t="s">
        <v>139</v>
      </c>
    </row>
    <row r="150" spans="1:2">
      <c r="A150">
        <v>1503001</v>
      </c>
      <c r="B150" s="2" t="s">
        <v>140</v>
      </c>
    </row>
    <row r="151" spans="1:2">
      <c r="A151">
        <v>1501660</v>
      </c>
      <c r="B151" s="2" t="s">
        <v>141</v>
      </c>
    </row>
    <row r="152" spans="1:2">
      <c r="A152">
        <v>1505180</v>
      </c>
      <c r="B152" s="2" t="s">
        <v>142</v>
      </c>
    </row>
    <row r="153" spans="1:2">
      <c r="A153">
        <v>1504237</v>
      </c>
      <c r="B153" s="2" t="s">
        <v>143</v>
      </c>
    </row>
    <row r="154" spans="1:2">
      <c r="A154">
        <v>1502904</v>
      </c>
      <c r="B154" s="2" t="s">
        <v>144</v>
      </c>
    </row>
    <row r="155" spans="1:2">
      <c r="A155">
        <v>1503128</v>
      </c>
      <c r="B155" s="2" t="s">
        <v>145</v>
      </c>
    </row>
    <row r="156" spans="1:2">
      <c r="A156">
        <v>1503062</v>
      </c>
      <c r="B156" s="2" t="s">
        <v>146</v>
      </c>
    </row>
    <row r="157" spans="1:2">
      <c r="A157">
        <v>1502884</v>
      </c>
      <c r="B157" s="2" t="s">
        <v>147</v>
      </c>
    </row>
    <row r="158" spans="1:2">
      <c r="A158">
        <v>1503046</v>
      </c>
      <c r="B158" s="2" t="s">
        <v>148</v>
      </c>
    </row>
    <row r="159" spans="1:2">
      <c r="A159">
        <v>1503099</v>
      </c>
      <c r="B159" s="2" t="s">
        <v>149</v>
      </c>
    </row>
    <row r="160" spans="1:2">
      <c r="A160">
        <v>1503011</v>
      </c>
      <c r="B160" s="2" t="s">
        <v>150</v>
      </c>
    </row>
    <row r="161" spans="1:2">
      <c r="A161">
        <v>1503023</v>
      </c>
      <c r="B161" s="2" t="s">
        <v>151</v>
      </c>
    </row>
    <row r="162" spans="1:2">
      <c r="A162">
        <v>1502943</v>
      </c>
      <c r="B162" s="2" t="s">
        <v>152</v>
      </c>
    </row>
    <row r="163" spans="1:2">
      <c r="A163">
        <v>1503125</v>
      </c>
      <c r="B163" s="2" t="s">
        <v>153</v>
      </c>
    </row>
    <row r="164" spans="1:2">
      <c r="A164">
        <v>1503098</v>
      </c>
      <c r="B164" s="2" t="s">
        <v>154</v>
      </c>
    </row>
    <row r="165" spans="1:2">
      <c r="A165">
        <v>1503111</v>
      </c>
      <c r="B165" s="2" t="s">
        <v>155</v>
      </c>
    </row>
    <row r="166" spans="1:2">
      <c r="A166">
        <v>1503066</v>
      </c>
      <c r="B166" s="2" t="s">
        <v>156</v>
      </c>
    </row>
    <row r="167" spans="1:2">
      <c r="A167">
        <v>1503037</v>
      </c>
      <c r="B167" s="2" t="s">
        <v>157</v>
      </c>
    </row>
    <row r="168" spans="1:2">
      <c r="A168">
        <v>1505311</v>
      </c>
      <c r="B168" s="2" t="s">
        <v>158</v>
      </c>
    </row>
    <row r="169" spans="1:2">
      <c r="A169">
        <v>1505119</v>
      </c>
      <c r="B169" s="2" t="s">
        <v>159</v>
      </c>
    </row>
    <row r="170" spans="1:2">
      <c r="A170">
        <v>1505150</v>
      </c>
      <c r="B170" s="2" t="s">
        <v>160</v>
      </c>
    </row>
    <row r="171" spans="1:2">
      <c r="A171">
        <v>1505204</v>
      </c>
      <c r="B171" s="2" t="s">
        <v>161</v>
      </c>
    </row>
    <row r="172" spans="1:2">
      <c r="A172">
        <v>1505222</v>
      </c>
      <c r="B172" s="2" t="s">
        <v>162</v>
      </c>
    </row>
    <row r="173" spans="1:2">
      <c r="A173">
        <v>1501768</v>
      </c>
      <c r="B173" s="2" t="s">
        <v>163</v>
      </c>
    </row>
    <row r="174" spans="1:2">
      <c r="A174">
        <v>1501666</v>
      </c>
      <c r="B174" s="2" t="s">
        <v>164</v>
      </c>
    </row>
    <row r="175" spans="1:2">
      <c r="A175">
        <v>1501665</v>
      </c>
      <c r="B175" s="2" t="s">
        <v>165</v>
      </c>
    </row>
    <row r="176" spans="1:2">
      <c r="A176">
        <v>1504378</v>
      </c>
      <c r="B176" s="2" t="s">
        <v>166</v>
      </c>
    </row>
    <row r="177" spans="1:2">
      <c r="A177">
        <v>1504360</v>
      </c>
      <c r="B177" s="2" t="s">
        <v>167</v>
      </c>
    </row>
    <row r="178" spans="1:2">
      <c r="A178">
        <v>1504386</v>
      </c>
      <c r="B178" s="2" t="s">
        <v>168</v>
      </c>
    </row>
    <row r="179" spans="1:2">
      <c r="A179">
        <v>1504377</v>
      </c>
      <c r="B179" s="2" t="s">
        <v>169</v>
      </c>
    </row>
    <row r="180" spans="1:2">
      <c r="A180">
        <v>1500014</v>
      </c>
      <c r="B180" s="2" t="s">
        <v>170</v>
      </c>
    </row>
    <row r="181" spans="1:2">
      <c r="A181">
        <v>1501629</v>
      </c>
      <c r="B181" s="2" t="s">
        <v>171</v>
      </c>
    </row>
    <row r="182" spans="1:2">
      <c r="A182">
        <v>1503042</v>
      </c>
      <c r="B182" s="2" t="s">
        <v>172</v>
      </c>
    </row>
    <row r="183" spans="1:2">
      <c r="A183">
        <v>1501912</v>
      </c>
      <c r="B183" s="2" t="s">
        <v>173</v>
      </c>
    </row>
    <row r="184" spans="1:2">
      <c r="A184">
        <v>1500211</v>
      </c>
      <c r="B184" s="2" t="s">
        <v>174</v>
      </c>
    </row>
    <row r="185" spans="1:2">
      <c r="A185">
        <v>1505274</v>
      </c>
      <c r="B185" s="2" t="s">
        <v>175</v>
      </c>
    </row>
    <row r="186" spans="1:2">
      <c r="A186">
        <v>1503483</v>
      </c>
      <c r="B186" s="2" t="s">
        <v>176</v>
      </c>
    </row>
    <row r="187" spans="1:2">
      <c r="A187">
        <v>1503469</v>
      </c>
      <c r="B187" s="2" t="s">
        <v>177</v>
      </c>
    </row>
    <row r="188" spans="1:2">
      <c r="A188">
        <v>1503523</v>
      </c>
      <c r="B188" s="2" t="s">
        <v>178</v>
      </c>
    </row>
    <row r="189" spans="1:2">
      <c r="A189">
        <v>1503457</v>
      </c>
      <c r="B189" s="2" t="s">
        <v>179</v>
      </c>
    </row>
    <row r="190" spans="1:2">
      <c r="A190">
        <v>1503456</v>
      </c>
      <c r="B190" s="2" t="s">
        <v>180</v>
      </c>
    </row>
    <row r="191" spans="1:2">
      <c r="A191">
        <v>1503524</v>
      </c>
      <c r="B191" s="2" t="s">
        <v>181</v>
      </c>
    </row>
    <row r="192" spans="1:2">
      <c r="A192">
        <v>1503527</v>
      </c>
      <c r="B192" s="2" t="s">
        <v>182</v>
      </c>
    </row>
    <row r="193" spans="1:2">
      <c r="A193">
        <v>1501436</v>
      </c>
      <c r="B193" s="2" t="s">
        <v>183</v>
      </c>
    </row>
    <row r="194" spans="1:2">
      <c r="A194">
        <v>1503529</v>
      </c>
      <c r="B194" s="2" t="s">
        <v>184</v>
      </c>
    </row>
    <row r="195" spans="1:2">
      <c r="A195">
        <v>1503421</v>
      </c>
      <c r="B195" s="2" t="s">
        <v>185</v>
      </c>
    </row>
    <row r="196" spans="1:2">
      <c r="A196">
        <v>1503454</v>
      </c>
      <c r="B196" s="2" t="s">
        <v>186</v>
      </c>
    </row>
    <row r="197" spans="1:2">
      <c r="A197">
        <v>1503458</v>
      </c>
      <c r="B197" s="2" t="s">
        <v>187</v>
      </c>
    </row>
    <row r="198" spans="1:2">
      <c r="A198">
        <v>1503525</v>
      </c>
      <c r="B198" s="2" t="s">
        <v>188</v>
      </c>
    </row>
    <row r="199" spans="1:2">
      <c r="A199">
        <v>1503420</v>
      </c>
      <c r="B199" s="2" t="s">
        <v>189</v>
      </c>
    </row>
    <row r="200" spans="1:2">
      <c r="A200">
        <v>1503439</v>
      </c>
      <c r="B200" s="2" t="s">
        <v>190</v>
      </c>
    </row>
    <row r="201" spans="1:2">
      <c r="A201">
        <v>1503526</v>
      </c>
      <c r="B201" s="2" t="s">
        <v>191</v>
      </c>
    </row>
    <row r="202" spans="1:2">
      <c r="A202">
        <v>1503455</v>
      </c>
      <c r="B202" s="2" t="s">
        <v>192</v>
      </c>
    </row>
    <row r="203" spans="1:2">
      <c r="A203">
        <v>1503414</v>
      </c>
      <c r="B203" s="2" t="s">
        <v>193</v>
      </c>
    </row>
    <row r="204" spans="1:2">
      <c r="A204">
        <v>1503475</v>
      </c>
      <c r="B204" s="2" t="s">
        <v>194</v>
      </c>
    </row>
    <row r="205" spans="1:2">
      <c r="A205">
        <v>1503530</v>
      </c>
      <c r="B205" s="2" t="s">
        <v>195</v>
      </c>
    </row>
    <row r="206" spans="1:2">
      <c r="A206">
        <v>1503453</v>
      </c>
      <c r="B206" s="2" t="s">
        <v>196</v>
      </c>
    </row>
    <row r="207" spans="1:2">
      <c r="A207">
        <v>1503528</v>
      </c>
      <c r="B207" s="2" t="s">
        <v>197</v>
      </c>
    </row>
    <row r="208" spans="1:2">
      <c r="A208">
        <v>1503516</v>
      </c>
      <c r="B208" s="2" t="s">
        <v>198</v>
      </c>
    </row>
    <row r="209" spans="1:2">
      <c r="A209">
        <v>1503531</v>
      </c>
      <c r="B209" s="2" t="s">
        <v>199</v>
      </c>
    </row>
    <row r="210" spans="1:2">
      <c r="A210">
        <v>1503476</v>
      </c>
      <c r="B210" s="2" t="s">
        <v>200</v>
      </c>
    </row>
    <row r="211" spans="1:2">
      <c r="A211">
        <v>1503482</v>
      </c>
      <c r="B211" s="2" t="s">
        <v>201</v>
      </c>
    </row>
    <row r="212" spans="1:2">
      <c r="A212">
        <v>1503515</v>
      </c>
      <c r="B212" s="2" t="s">
        <v>202</v>
      </c>
    </row>
    <row r="213" spans="1:2">
      <c r="A213">
        <v>1503438</v>
      </c>
      <c r="B213" s="2" t="s">
        <v>203</v>
      </c>
    </row>
    <row r="214" spans="1:2">
      <c r="A214">
        <v>1503976</v>
      </c>
      <c r="B214" s="2" t="s">
        <v>204</v>
      </c>
    </row>
    <row r="215" spans="1:2">
      <c r="A215">
        <v>1503967</v>
      </c>
      <c r="B215" s="2" t="s">
        <v>205</v>
      </c>
    </row>
    <row r="216" spans="1:2">
      <c r="A216">
        <v>1503951</v>
      </c>
      <c r="B216" s="2" t="s">
        <v>206</v>
      </c>
    </row>
    <row r="217" spans="1:2">
      <c r="A217">
        <v>1504057</v>
      </c>
      <c r="B217" s="2" t="s">
        <v>207</v>
      </c>
    </row>
    <row r="218" spans="1:2">
      <c r="A218">
        <v>1504011</v>
      </c>
      <c r="B218" s="2" t="s">
        <v>208</v>
      </c>
    </row>
    <row r="219" spans="1:2">
      <c r="A219">
        <v>1504001</v>
      </c>
      <c r="B219" s="2" t="s">
        <v>209</v>
      </c>
    </row>
    <row r="220" spans="1:2">
      <c r="A220">
        <v>1500035</v>
      </c>
      <c r="B220" s="2" t="s">
        <v>210</v>
      </c>
    </row>
    <row r="221" spans="1:2">
      <c r="A221">
        <v>1500034</v>
      </c>
      <c r="B221" s="2" t="s">
        <v>211</v>
      </c>
    </row>
    <row r="222" spans="1:2">
      <c r="A222">
        <v>1500039</v>
      </c>
      <c r="B222" s="2" t="s">
        <v>212</v>
      </c>
    </row>
    <row r="223" spans="1:2">
      <c r="A223">
        <v>1500037</v>
      </c>
      <c r="B223" s="2" t="s">
        <v>213</v>
      </c>
    </row>
    <row r="224" spans="1:2">
      <c r="A224">
        <v>1500038</v>
      </c>
      <c r="B224" s="2" t="s">
        <v>214</v>
      </c>
    </row>
    <row r="225" spans="1:2">
      <c r="A225">
        <v>1500036</v>
      </c>
      <c r="B225" s="2" t="s">
        <v>215</v>
      </c>
    </row>
    <row r="226" spans="1:2">
      <c r="A226">
        <v>1504519</v>
      </c>
      <c r="B226" s="2" t="s">
        <v>216</v>
      </c>
    </row>
    <row r="227" spans="1:2">
      <c r="A227">
        <v>1504448</v>
      </c>
      <c r="B227" s="2" t="s">
        <v>217</v>
      </c>
    </row>
    <row r="228" spans="1:2">
      <c r="A228">
        <v>1504372</v>
      </c>
      <c r="B228" s="2" t="s">
        <v>218</v>
      </c>
    </row>
    <row r="229" spans="1:2">
      <c r="A229">
        <v>1504741</v>
      </c>
      <c r="B229" s="2" t="s">
        <v>219</v>
      </c>
    </row>
    <row r="230" spans="1:2">
      <c r="A230">
        <v>1501578</v>
      </c>
      <c r="B230" s="2" t="s">
        <v>220</v>
      </c>
    </row>
    <row r="231" spans="1:2">
      <c r="A231">
        <v>1501577</v>
      </c>
      <c r="B231" s="2" t="s">
        <v>221</v>
      </c>
    </row>
    <row r="232" spans="1:2">
      <c r="A232">
        <v>1501576</v>
      </c>
      <c r="B232" s="2" t="s">
        <v>222</v>
      </c>
    </row>
    <row r="233" spans="1:2">
      <c r="A233">
        <v>1501574</v>
      </c>
      <c r="B233" s="2" t="s">
        <v>223</v>
      </c>
    </row>
    <row r="234" spans="1:2">
      <c r="A234">
        <v>1501575</v>
      </c>
      <c r="B234" s="2" t="s">
        <v>224</v>
      </c>
    </row>
    <row r="235" spans="1:2">
      <c r="A235">
        <v>1501991</v>
      </c>
      <c r="B235" s="2" t="s">
        <v>225</v>
      </c>
    </row>
    <row r="236" spans="1:2">
      <c r="A236">
        <v>1501983</v>
      </c>
      <c r="B236" s="2" t="s">
        <v>226</v>
      </c>
    </row>
    <row r="237" spans="1:2">
      <c r="A237">
        <v>1502023</v>
      </c>
      <c r="B237" s="2" t="s">
        <v>227</v>
      </c>
    </row>
    <row r="238" spans="1:2">
      <c r="A238">
        <v>1501987</v>
      </c>
      <c r="B238" s="2" t="s">
        <v>228</v>
      </c>
    </row>
    <row r="239" spans="1:2">
      <c r="A239">
        <v>1502012</v>
      </c>
      <c r="B239" s="2" t="s">
        <v>229</v>
      </c>
    </row>
    <row r="240" spans="1:2">
      <c r="A240">
        <v>1501579</v>
      </c>
      <c r="B240" s="2" t="s">
        <v>230</v>
      </c>
    </row>
    <row r="241" spans="1:2">
      <c r="A241">
        <v>1501993</v>
      </c>
      <c r="B241" s="2" t="s">
        <v>231</v>
      </c>
    </row>
    <row r="242" spans="1:2">
      <c r="A242">
        <v>1501992</v>
      </c>
      <c r="B242" s="2" t="s">
        <v>232</v>
      </c>
    </row>
    <row r="243" spans="1:2">
      <c r="A243">
        <v>1501989</v>
      </c>
      <c r="B243" s="2" t="s">
        <v>233</v>
      </c>
    </row>
    <row r="244" spans="1:2">
      <c r="A244">
        <v>1501986</v>
      </c>
      <c r="B244" s="2" t="s">
        <v>234</v>
      </c>
    </row>
    <row r="245" spans="1:2">
      <c r="A245">
        <v>1501982</v>
      </c>
      <c r="B245" s="2" t="s">
        <v>235</v>
      </c>
    </row>
    <row r="246" spans="1:2">
      <c r="A246">
        <v>1501998</v>
      </c>
      <c r="B246" s="2" t="s">
        <v>236</v>
      </c>
    </row>
    <row r="247" spans="1:2">
      <c r="A247">
        <v>1502013</v>
      </c>
      <c r="B247" s="2" t="s">
        <v>237</v>
      </c>
    </row>
    <row r="248" spans="1:2">
      <c r="A248">
        <v>1501994</v>
      </c>
      <c r="B248" s="2" t="s">
        <v>238</v>
      </c>
    </row>
    <row r="249" spans="1:2">
      <c r="A249">
        <v>1501985</v>
      </c>
      <c r="B249" s="2" t="s">
        <v>239</v>
      </c>
    </row>
    <row r="250" spans="1:2">
      <c r="A250">
        <v>1501981</v>
      </c>
      <c r="B250" s="2" t="s">
        <v>240</v>
      </c>
    </row>
    <row r="251" spans="1:2">
      <c r="A251">
        <v>1501984</v>
      </c>
      <c r="B251" s="2" t="s">
        <v>241</v>
      </c>
    </row>
    <row r="252" spans="1:2">
      <c r="A252">
        <v>1501990</v>
      </c>
      <c r="B252" s="2" t="s">
        <v>242</v>
      </c>
    </row>
    <row r="253" spans="1:2">
      <c r="A253">
        <v>1502011</v>
      </c>
      <c r="B253" s="2" t="s">
        <v>243</v>
      </c>
    </row>
    <row r="254" spans="1:2">
      <c r="A254">
        <v>1503072</v>
      </c>
      <c r="B254" s="2" t="s">
        <v>244</v>
      </c>
    </row>
    <row r="255" spans="1:2">
      <c r="A255">
        <v>1503118</v>
      </c>
      <c r="B255" s="2" t="s">
        <v>245</v>
      </c>
    </row>
    <row r="256" spans="1:2">
      <c r="A256">
        <v>1502971</v>
      </c>
      <c r="B256" s="2" t="s">
        <v>246</v>
      </c>
    </row>
    <row r="257" spans="1:2">
      <c r="A257">
        <v>1503052</v>
      </c>
      <c r="B257" s="2" t="s">
        <v>247</v>
      </c>
    </row>
    <row r="258" spans="1:2">
      <c r="A258">
        <v>1504670</v>
      </c>
      <c r="B258" s="2" t="s">
        <v>248</v>
      </c>
    </row>
    <row r="259" spans="1:2">
      <c r="A259">
        <v>1503306</v>
      </c>
      <c r="B259" s="2" t="s">
        <v>249</v>
      </c>
    </row>
    <row r="260" spans="1:2">
      <c r="A260">
        <v>1503434</v>
      </c>
      <c r="B260" s="2" t="s">
        <v>250</v>
      </c>
    </row>
    <row r="261" spans="1:2">
      <c r="A261">
        <v>1503377</v>
      </c>
      <c r="B261" s="2" t="s">
        <v>251</v>
      </c>
    </row>
    <row r="262" spans="1:2">
      <c r="A262">
        <v>1503397</v>
      </c>
      <c r="B262" s="2" t="s">
        <v>252</v>
      </c>
    </row>
    <row r="263" spans="1:2">
      <c r="A263">
        <v>1503325</v>
      </c>
      <c r="B263" s="2" t="s">
        <v>253</v>
      </c>
    </row>
    <row r="264" spans="1:2">
      <c r="A264">
        <v>1503352</v>
      </c>
      <c r="B264" s="2" t="s">
        <v>254</v>
      </c>
    </row>
    <row r="265" spans="1:2">
      <c r="A265">
        <v>1501922</v>
      </c>
      <c r="B265" s="2" t="s">
        <v>255</v>
      </c>
    </row>
    <row r="266" spans="1:2">
      <c r="A266">
        <v>1504567</v>
      </c>
      <c r="B266" s="2" t="s">
        <v>256</v>
      </c>
    </row>
    <row r="267" spans="1:2">
      <c r="A267">
        <v>1504577</v>
      </c>
      <c r="B267" s="2" t="s">
        <v>257</v>
      </c>
    </row>
    <row r="268" spans="1:2">
      <c r="A268">
        <v>1501926</v>
      </c>
      <c r="B268" s="2" t="s">
        <v>258</v>
      </c>
    </row>
    <row r="269" spans="1:2">
      <c r="A269">
        <v>1501158</v>
      </c>
      <c r="B269" s="2" t="s">
        <v>259</v>
      </c>
    </row>
    <row r="270" spans="1:2">
      <c r="A270">
        <v>1502714</v>
      </c>
      <c r="B270" s="2" t="s">
        <v>260</v>
      </c>
    </row>
    <row r="271" spans="1:2">
      <c r="A271">
        <v>1503905</v>
      </c>
      <c r="B271" s="2" t="s">
        <v>261</v>
      </c>
    </row>
    <row r="272" spans="1:2">
      <c r="A272">
        <v>1504831</v>
      </c>
      <c r="B272" s="2" t="s">
        <v>262</v>
      </c>
    </row>
    <row r="273" spans="1:2">
      <c r="A273">
        <v>1504196</v>
      </c>
      <c r="B273" s="2" t="s">
        <v>263</v>
      </c>
    </row>
    <row r="274" spans="1:2">
      <c r="A274">
        <v>1503533</v>
      </c>
      <c r="B274" s="2" t="s">
        <v>264</v>
      </c>
    </row>
    <row r="275" spans="1:2">
      <c r="A275">
        <v>1503556</v>
      </c>
      <c r="B275" s="2" t="s">
        <v>265</v>
      </c>
    </row>
    <row r="276" spans="1:2">
      <c r="A276">
        <v>1502323</v>
      </c>
      <c r="B276" s="2" t="s">
        <v>266</v>
      </c>
    </row>
    <row r="277" spans="1:2">
      <c r="A277">
        <v>1502340</v>
      </c>
      <c r="B277" s="2" t="s">
        <v>267</v>
      </c>
    </row>
    <row r="278" spans="1:2">
      <c r="A278">
        <v>1502339</v>
      </c>
      <c r="B278" s="2" t="s">
        <v>268</v>
      </c>
    </row>
    <row r="279" spans="1:2">
      <c r="A279">
        <v>1502373</v>
      </c>
      <c r="B279" s="2" t="s">
        <v>269</v>
      </c>
    </row>
    <row r="280" spans="1:2">
      <c r="A280">
        <v>1502415</v>
      </c>
      <c r="B280" s="2" t="s">
        <v>270</v>
      </c>
    </row>
    <row r="281" spans="1:2">
      <c r="A281">
        <v>1502399</v>
      </c>
      <c r="B281" s="2" t="s">
        <v>271</v>
      </c>
    </row>
    <row r="282" spans="1:2">
      <c r="A282">
        <v>1502414</v>
      </c>
      <c r="B282" s="2" t="s">
        <v>272</v>
      </c>
    </row>
    <row r="283" spans="1:2">
      <c r="A283">
        <v>1502384</v>
      </c>
      <c r="B283" s="2" t="s">
        <v>273</v>
      </c>
    </row>
    <row r="284" spans="1:2">
      <c r="A284">
        <v>1502406</v>
      </c>
      <c r="B284" s="2" t="s">
        <v>274</v>
      </c>
    </row>
    <row r="285" spans="1:2">
      <c r="A285">
        <v>1502400</v>
      </c>
      <c r="B285" s="2" t="s">
        <v>275</v>
      </c>
    </row>
    <row r="286" spans="1:2">
      <c r="A286">
        <v>1504301</v>
      </c>
      <c r="B286" s="2" t="s">
        <v>276</v>
      </c>
    </row>
    <row r="287" spans="1:2">
      <c r="A287">
        <v>1503692</v>
      </c>
      <c r="B287" s="2" t="s">
        <v>277</v>
      </c>
    </row>
    <row r="288" spans="1:2">
      <c r="A288">
        <v>1500170</v>
      </c>
      <c r="B288" s="2" t="s">
        <v>278</v>
      </c>
    </row>
    <row r="289" spans="1:2">
      <c r="A289">
        <v>1503979</v>
      </c>
      <c r="B289" s="2" t="s">
        <v>279</v>
      </c>
    </row>
    <row r="290" spans="1:2">
      <c r="A290">
        <v>1502760</v>
      </c>
      <c r="B290" s="2" t="s">
        <v>280</v>
      </c>
    </row>
    <row r="291" spans="1:2">
      <c r="A291">
        <v>1501723</v>
      </c>
      <c r="B291" s="2" t="s">
        <v>281</v>
      </c>
    </row>
    <row r="292" spans="1:2">
      <c r="A292">
        <v>1501724</v>
      </c>
      <c r="B292" s="2" t="s">
        <v>282</v>
      </c>
    </row>
    <row r="293" spans="1:2">
      <c r="A293">
        <v>1503220</v>
      </c>
      <c r="B293" s="2" t="s">
        <v>283</v>
      </c>
    </row>
    <row r="294" spans="1:2">
      <c r="A294">
        <v>1504621</v>
      </c>
      <c r="B294" s="2" t="s">
        <v>284</v>
      </c>
    </row>
    <row r="295" spans="1:2">
      <c r="A295">
        <v>1504482</v>
      </c>
      <c r="B295" s="2" t="s">
        <v>285</v>
      </c>
    </row>
    <row r="296" spans="1:2">
      <c r="A296">
        <v>1504010</v>
      </c>
      <c r="B296" s="2" t="s">
        <v>286</v>
      </c>
    </row>
    <row r="297" spans="1:2">
      <c r="A297">
        <v>1502776</v>
      </c>
      <c r="B297" s="2" t="s">
        <v>287</v>
      </c>
    </row>
    <row r="298" spans="1:2">
      <c r="A298">
        <v>1505101</v>
      </c>
      <c r="B298" s="2" t="s">
        <v>288</v>
      </c>
    </row>
    <row r="299" spans="1:2">
      <c r="A299">
        <v>1501451</v>
      </c>
      <c r="B299" s="2" t="s">
        <v>289</v>
      </c>
    </row>
    <row r="300" spans="1:2">
      <c r="A300">
        <v>1504079</v>
      </c>
      <c r="B300" s="2" t="s">
        <v>290</v>
      </c>
    </row>
    <row r="301" spans="1:2">
      <c r="A301">
        <v>1502897</v>
      </c>
      <c r="B301" s="2" t="s">
        <v>291</v>
      </c>
    </row>
    <row r="302" spans="1:2">
      <c r="A302">
        <v>1502966</v>
      </c>
      <c r="B302" s="2" t="s">
        <v>292</v>
      </c>
    </row>
    <row r="303" spans="1:2">
      <c r="A303">
        <v>1502046</v>
      </c>
      <c r="B303" s="2" t="s">
        <v>293</v>
      </c>
    </row>
    <row r="304" spans="1:2">
      <c r="A304">
        <v>1504163</v>
      </c>
      <c r="B304" s="2" t="s">
        <v>294</v>
      </c>
    </row>
    <row r="305" spans="1:2">
      <c r="A305">
        <v>1504554</v>
      </c>
      <c r="B305" s="2" t="s">
        <v>295</v>
      </c>
    </row>
    <row r="306" spans="1:2">
      <c r="A306">
        <v>1502666</v>
      </c>
      <c r="B306" s="2" t="s">
        <v>296</v>
      </c>
    </row>
    <row r="307" spans="1:2">
      <c r="A307">
        <v>1503831</v>
      </c>
      <c r="B307" s="2" t="s">
        <v>297</v>
      </c>
    </row>
    <row r="308" spans="1:2">
      <c r="A308">
        <v>1503250</v>
      </c>
      <c r="B308" s="2" t="s">
        <v>298</v>
      </c>
    </row>
    <row r="309" spans="1:2">
      <c r="A309">
        <v>1505039</v>
      </c>
      <c r="B309" s="2" t="s">
        <v>299</v>
      </c>
    </row>
    <row r="310" spans="1:2">
      <c r="A310">
        <v>1503714</v>
      </c>
      <c r="B310" s="2" t="s">
        <v>300</v>
      </c>
    </row>
    <row r="311" spans="1:2">
      <c r="A311">
        <v>1503969</v>
      </c>
      <c r="B311" s="2" t="s">
        <v>301</v>
      </c>
    </row>
    <row r="312" spans="1:2">
      <c r="A312">
        <v>1504183</v>
      </c>
      <c r="B312" s="2" t="s">
        <v>302</v>
      </c>
    </row>
    <row r="313" spans="1:2">
      <c r="A313">
        <v>1504925</v>
      </c>
      <c r="B313" s="2" t="s">
        <v>303</v>
      </c>
    </row>
    <row r="314" spans="1:2">
      <c r="A314">
        <v>1505260</v>
      </c>
      <c r="B314" s="2" t="s">
        <v>304</v>
      </c>
    </row>
    <row r="315" spans="1:2">
      <c r="A315">
        <v>1501725</v>
      </c>
      <c r="B315" s="2" t="s">
        <v>305</v>
      </c>
    </row>
    <row r="316" spans="1:2">
      <c r="A316">
        <v>1503279</v>
      </c>
      <c r="B316" s="2" t="s">
        <v>306</v>
      </c>
    </row>
    <row r="317" spans="1:2">
      <c r="A317">
        <v>1500825</v>
      </c>
      <c r="B317" s="2" t="s">
        <v>307</v>
      </c>
    </row>
    <row r="318" spans="1:2">
      <c r="A318">
        <v>1504189</v>
      </c>
      <c r="B318" s="2" t="s">
        <v>308</v>
      </c>
    </row>
    <row r="319" spans="1:2">
      <c r="A319">
        <v>1501291</v>
      </c>
      <c r="B319" s="2" t="s">
        <v>309</v>
      </c>
    </row>
    <row r="320" spans="1:2">
      <c r="A320">
        <v>1501115</v>
      </c>
      <c r="B320" s="2" t="s">
        <v>310</v>
      </c>
    </row>
    <row r="321" spans="1:2">
      <c r="A321">
        <v>1503643</v>
      </c>
      <c r="B321" s="2" t="s">
        <v>311</v>
      </c>
    </row>
    <row r="322" spans="1:2">
      <c r="A322">
        <v>1503247</v>
      </c>
      <c r="B322" s="2" t="s">
        <v>312</v>
      </c>
    </row>
    <row r="323" spans="1:2">
      <c r="A323">
        <v>1503657</v>
      </c>
      <c r="B323" s="2" t="s">
        <v>313</v>
      </c>
    </row>
    <row r="324" spans="1:2">
      <c r="A324">
        <v>1502990</v>
      </c>
      <c r="B324" s="2" t="s">
        <v>314</v>
      </c>
    </row>
    <row r="325" spans="1:2">
      <c r="A325">
        <v>1503671</v>
      </c>
      <c r="B325" s="2" t="s">
        <v>315</v>
      </c>
    </row>
    <row r="326" spans="1:2">
      <c r="A326">
        <v>1503170</v>
      </c>
      <c r="B326" s="2" t="s">
        <v>316</v>
      </c>
    </row>
    <row r="327" spans="1:2">
      <c r="A327">
        <v>1504247</v>
      </c>
      <c r="B327" s="2" t="s">
        <v>317</v>
      </c>
    </row>
    <row r="328" spans="1:2">
      <c r="A328">
        <v>1503738</v>
      </c>
      <c r="B328" s="2" t="s">
        <v>318</v>
      </c>
    </row>
    <row r="329" spans="1:2">
      <c r="A329">
        <v>1503007</v>
      </c>
      <c r="B329" s="2" t="s">
        <v>319</v>
      </c>
    </row>
    <row r="330" spans="1:2">
      <c r="A330">
        <v>1505118</v>
      </c>
      <c r="B330" s="2" t="s">
        <v>320</v>
      </c>
    </row>
    <row r="331" spans="1:2">
      <c r="A331">
        <v>1500755</v>
      </c>
      <c r="B331" s="2" t="s">
        <v>321</v>
      </c>
    </row>
    <row r="332" spans="1:2">
      <c r="A332">
        <v>1502240</v>
      </c>
      <c r="B332" s="2" t="s">
        <v>322</v>
      </c>
    </row>
    <row r="333" spans="1:2">
      <c r="A333">
        <v>1504074</v>
      </c>
      <c r="B333" s="2" t="s">
        <v>323</v>
      </c>
    </row>
    <row r="334" spans="1:2">
      <c r="A334">
        <v>1503272</v>
      </c>
      <c r="B334" s="2" t="s">
        <v>324</v>
      </c>
    </row>
    <row r="335" spans="1:2">
      <c r="A335">
        <v>1503944</v>
      </c>
      <c r="B335" s="2" t="s">
        <v>325</v>
      </c>
    </row>
    <row r="336" spans="1:2">
      <c r="A336">
        <v>1501114</v>
      </c>
      <c r="B336" s="2" t="s">
        <v>326</v>
      </c>
    </row>
    <row r="337" spans="1:2">
      <c r="A337">
        <v>1500235</v>
      </c>
      <c r="B337" s="2" t="s">
        <v>327</v>
      </c>
    </row>
    <row r="338" spans="1:2">
      <c r="A338">
        <v>1503563</v>
      </c>
      <c r="B338" s="2" t="s">
        <v>328</v>
      </c>
    </row>
    <row r="339" spans="1:2">
      <c r="A339">
        <v>1500873</v>
      </c>
      <c r="B339" s="2" t="s">
        <v>329</v>
      </c>
    </row>
    <row r="340" spans="1:2">
      <c r="A340">
        <v>1501951</v>
      </c>
      <c r="B340" s="2" t="s">
        <v>330</v>
      </c>
    </row>
    <row r="341" spans="1:2">
      <c r="A341">
        <v>1500234</v>
      </c>
      <c r="B341" s="2" t="s">
        <v>331</v>
      </c>
    </row>
    <row r="342" spans="1:2">
      <c r="A342">
        <v>1504391</v>
      </c>
      <c r="B342" s="2" t="s">
        <v>332</v>
      </c>
    </row>
    <row r="343" spans="1:2">
      <c r="A343">
        <v>1503542</v>
      </c>
      <c r="B343" s="2" t="s">
        <v>333</v>
      </c>
    </row>
    <row r="344" spans="1:2">
      <c r="A344">
        <v>1503579</v>
      </c>
      <c r="B344" s="2" t="s">
        <v>334</v>
      </c>
    </row>
    <row r="345" spans="1:2">
      <c r="A345">
        <v>1503548</v>
      </c>
      <c r="B345" s="2" t="s">
        <v>335</v>
      </c>
    </row>
    <row r="346" spans="1:2">
      <c r="A346">
        <v>1503568</v>
      </c>
      <c r="B346" s="2" t="s">
        <v>336</v>
      </c>
    </row>
    <row r="347" spans="1:2">
      <c r="A347">
        <v>1503633</v>
      </c>
      <c r="B347" s="2" t="s">
        <v>337</v>
      </c>
    </row>
    <row r="348" spans="1:2">
      <c r="A348">
        <v>1503549</v>
      </c>
      <c r="B348" s="2" t="s">
        <v>338</v>
      </c>
    </row>
    <row r="349" spans="1:2">
      <c r="A349">
        <v>1503532</v>
      </c>
      <c r="B349" s="2" t="s">
        <v>339</v>
      </c>
    </row>
    <row r="350" spans="1:2">
      <c r="A350">
        <v>1503620</v>
      </c>
      <c r="B350" s="2" t="s">
        <v>340</v>
      </c>
    </row>
    <row r="351" spans="1:2">
      <c r="A351">
        <v>1503605</v>
      </c>
      <c r="B351" s="2" t="s">
        <v>341</v>
      </c>
    </row>
    <row r="352" spans="1:2">
      <c r="A352">
        <v>1503569</v>
      </c>
      <c r="B352" s="2" t="s">
        <v>342</v>
      </c>
    </row>
    <row r="353" spans="1:2">
      <c r="A353">
        <v>1503487</v>
      </c>
      <c r="B353" s="2" t="s">
        <v>343</v>
      </c>
    </row>
    <row r="354" spans="1:2">
      <c r="A354">
        <v>1502891</v>
      </c>
      <c r="B354" s="2" t="s">
        <v>344</v>
      </c>
    </row>
    <row r="355" spans="1:2">
      <c r="A355">
        <v>1502858</v>
      </c>
      <c r="B355" s="2" t="s">
        <v>345</v>
      </c>
    </row>
    <row r="356" spans="1:2">
      <c r="A356">
        <v>1502873</v>
      </c>
      <c r="B356" s="2" t="s">
        <v>346</v>
      </c>
    </row>
    <row r="357" spans="1:2">
      <c r="A357">
        <v>1501191</v>
      </c>
      <c r="B357" s="2" t="s">
        <v>347</v>
      </c>
    </row>
    <row r="358" spans="1:2">
      <c r="A358">
        <v>1501190</v>
      </c>
      <c r="B358" s="2" t="s">
        <v>348</v>
      </c>
    </row>
    <row r="359" spans="1:2">
      <c r="A359">
        <v>1501189</v>
      </c>
      <c r="B359" s="2" t="s">
        <v>349</v>
      </c>
    </row>
    <row r="360" spans="1:2">
      <c r="A360">
        <v>1501188</v>
      </c>
      <c r="B360" s="2" t="s">
        <v>350</v>
      </c>
    </row>
    <row r="361" spans="1:2">
      <c r="A361">
        <v>1504021</v>
      </c>
      <c r="B361" s="2" t="s">
        <v>351</v>
      </c>
    </row>
    <row r="362" spans="1:2">
      <c r="A362">
        <v>1502169</v>
      </c>
      <c r="B362" s="2" t="s">
        <v>352</v>
      </c>
    </row>
    <row r="363" spans="1:2">
      <c r="A363">
        <v>1500519</v>
      </c>
      <c r="B363" s="2" t="s">
        <v>353</v>
      </c>
    </row>
    <row r="364" spans="1:2">
      <c r="A364">
        <v>1501559</v>
      </c>
      <c r="B364" s="2" t="s">
        <v>354</v>
      </c>
    </row>
    <row r="365" spans="1:2">
      <c r="A365">
        <v>1502322</v>
      </c>
      <c r="B365" s="2" t="s">
        <v>355</v>
      </c>
    </row>
    <row r="366" spans="1:2">
      <c r="A366">
        <v>1503854</v>
      </c>
      <c r="B366" s="2" t="s">
        <v>356</v>
      </c>
    </row>
    <row r="367" spans="1:2">
      <c r="A367">
        <v>1500189</v>
      </c>
      <c r="B367" s="2" t="s">
        <v>357</v>
      </c>
    </row>
    <row r="368" spans="1:2">
      <c r="A368">
        <v>1500239</v>
      </c>
      <c r="B368" s="2" t="s">
        <v>358</v>
      </c>
    </row>
    <row r="369" spans="1:2">
      <c r="A369">
        <v>1503576</v>
      </c>
      <c r="B369" s="2" t="s">
        <v>359</v>
      </c>
    </row>
    <row r="370" spans="1:2">
      <c r="A370">
        <v>1500190</v>
      </c>
      <c r="B370" s="2" t="s">
        <v>360</v>
      </c>
    </row>
    <row r="371" spans="1:2">
      <c r="A371">
        <v>1502123</v>
      </c>
      <c r="B371" s="2" t="s">
        <v>361</v>
      </c>
    </row>
    <row r="372" spans="1:2">
      <c r="A372">
        <v>1502056</v>
      </c>
      <c r="B372" s="2" t="s">
        <v>362</v>
      </c>
    </row>
    <row r="373" spans="1:2">
      <c r="A373">
        <v>1502072</v>
      </c>
      <c r="B373" s="2" t="s">
        <v>363</v>
      </c>
    </row>
    <row r="374" spans="1:2">
      <c r="A374">
        <v>1504728</v>
      </c>
      <c r="B374" s="2" t="s">
        <v>364</v>
      </c>
    </row>
    <row r="375" spans="1:2">
      <c r="A375">
        <v>1503216</v>
      </c>
      <c r="B375" s="2" t="s">
        <v>365</v>
      </c>
    </row>
    <row r="376" spans="1:2">
      <c r="A376">
        <v>1505246</v>
      </c>
      <c r="B376" s="2" t="s">
        <v>366</v>
      </c>
    </row>
    <row r="377" spans="1:2">
      <c r="A377">
        <v>1504859</v>
      </c>
      <c r="B377" s="2" t="s">
        <v>367</v>
      </c>
    </row>
    <row r="378" spans="1:2">
      <c r="A378">
        <v>1501216</v>
      </c>
      <c r="B378" s="2" t="s">
        <v>368</v>
      </c>
    </row>
    <row r="379" spans="1:2">
      <c r="A379">
        <v>1502397</v>
      </c>
      <c r="B379" s="2" t="s">
        <v>369</v>
      </c>
    </row>
    <row r="380" spans="1:2">
      <c r="A380">
        <v>1502896</v>
      </c>
      <c r="B380" s="2" t="s">
        <v>370</v>
      </c>
    </row>
    <row r="381" spans="1:2">
      <c r="A381">
        <v>1504201</v>
      </c>
      <c r="B381" s="2" t="s">
        <v>371</v>
      </c>
    </row>
    <row r="382" spans="1:2">
      <c r="A382">
        <v>1504077</v>
      </c>
      <c r="B382" s="2" t="s">
        <v>372</v>
      </c>
    </row>
    <row r="383" spans="1:2">
      <c r="A383">
        <v>1505280</v>
      </c>
      <c r="B383" s="2" t="s">
        <v>373</v>
      </c>
    </row>
    <row r="384" spans="1:2">
      <c r="A384">
        <v>1505271</v>
      </c>
      <c r="B384" s="2" t="s">
        <v>374</v>
      </c>
    </row>
    <row r="385" spans="1:2">
      <c r="A385">
        <v>1503283</v>
      </c>
      <c r="B385" s="2" t="s">
        <v>375</v>
      </c>
    </row>
    <row r="386" spans="1:2">
      <c r="A386">
        <v>1504342</v>
      </c>
      <c r="B386" s="2" t="s">
        <v>376</v>
      </c>
    </row>
    <row r="387" spans="1:2">
      <c r="A387">
        <v>1502585</v>
      </c>
      <c r="B387" s="2" t="s">
        <v>377</v>
      </c>
    </row>
    <row r="388" spans="1:2">
      <c r="A388">
        <v>1502675</v>
      </c>
      <c r="B388" s="2" t="s">
        <v>378</v>
      </c>
    </row>
    <row r="389" spans="1:2">
      <c r="A389">
        <v>1502636</v>
      </c>
      <c r="B389" s="2" t="s">
        <v>379</v>
      </c>
    </row>
    <row r="390" spans="1:2">
      <c r="A390">
        <v>1500594</v>
      </c>
      <c r="B390" s="2" t="s">
        <v>380</v>
      </c>
    </row>
    <row r="391" spans="1:2">
      <c r="A391">
        <v>1500593</v>
      </c>
      <c r="B391" s="2" t="s">
        <v>381</v>
      </c>
    </row>
    <row r="392" spans="1:2">
      <c r="A392">
        <v>1500574</v>
      </c>
      <c r="B392" s="2" t="s">
        <v>382</v>
      </c>
    </row>
    <row r="393" spans="1:2">
      <c r="A393">
        <v>1500790</v>
      </c>
      <c r="B393" s="2" t="s">
        <v>383</v>
      </c>
    </row>
    <row r="394" spans="1:2">
      <c r="A394">
        <v>1500789</v>
      </c>
      <c r="B394" s="2" t="s">
        <v>384</v>
      </c>
    </row>
    <row r="395" spans="1:2">
      <c r="A395">
        <v>1500787</v>
      </c>
      <c r="B395" s="2" t="s">
        <v>385</v>
      </c>
    </row>
    <row r="396" spans="1:2">
      <c r="A396">
        <v>1500770</v>
      </c>
      <c r="B396" s="2" t="s">
        <v>386</v>
      </c>
    </row>
    <row r="397" spans="1:2">
      <c r="A397">
        <v>1504877</v>
      </c>
      <c r="B397" s="2" t="s">
        <v>387</v>
      </c>
    </row>
    <row r="398" spans="1:2">
      <c r="A398">
        <v>1504796</v>
      </c>
      <c r="B398" s="2" t="s">
        <v>388</v>
      </c>
    </row>
    <row r="399" spans="1:2">
      <c r="A399">
        <v>1504878</v>
      </c>
      <c r="B399" s="2" t="s">
        <v>389</v>
      </c>
    </row>
    <row r="400" spans="1:2">
      <c r="A400">
        <v>1504815</v>
      </c>
      <c r="B400" s="2" t="s">
        <v>390</v>
      </c>
    </row>
    <row r="401" spans="1:2">
      <c r="A401">
        <v>1504719</v>
      </c>
      <c r="B401" s="2" t="s">
        <v>391</v>
      </c>
    </row>
    <row r="402" spans="1:2">
      <c r="A402">
        <v>1504887</v>
      </c>
      <c r="B402" s="2" t="s">
        <v>392</v>
      </c>
    </row>
    <row r="403" spans="1:2">
      <c r="A403">
        <v>1504814</v>
      </c>
      <c r="B403" s="2" t="s">
        <v>393</v>
      </c>
    </row>
    <row r="404" spans="1:2">
      <c r="A404">
        <v>1504849</v>
      </c>
      <c r="B404" s="2" t="s">
        <v>394</v>
      </c>
    </row>
    <row r="405" spans="1:2">
      <c r="A405">
        <v>1504844</v>
      </c>
      <c r="B405" s="2" t="s">
        <v>395</v>
      </c>
    </row>
    <row r="406" spans="1:2">
      <c r="A406">
        <v>1504855</v>
      </c>
      <c r="B406" s="2" t="s">
        <v>396</v>
      </c>
    </row>
    <row r="407" spans="1:2">
      <c r="A407">
        <v>1503294</v>
      </c>
      <c r="B407" s="2" t="s">
        <v>397</v>
      </c>
    </row>
    <row r="408" spans="1:2">
      <c r="A408">
        <v>1503337</v>
      </c>
      <c r="B408" s="2" t="s">
        <v>398</v>
      </c>
    </row>
    <row r="409" spans="1:2">
      <c r="A409">
        <v>1503424</v>
      </c>
      <c r="B409" s="2" t="s">
        <v>399</v>
      </c>
    </row>
    <row r="410" spans="1:2">
      <c r="A410">
        <v>1503376</v>
      </c>
      <c r="B410" s="1">
        <v>521488004998</v>
      </c>
    </row>
    <row r="411" spans="1:2">
      <c r="A411">
        <v>1503408</v>
      </c>
      <c r="B411" s="2" t="s">
        <v>400</v>
      </c>
    </row>
    <row r="412" spans="1:2">
      <c r="A412">
        <v>1503383</v>
      </c>
      <c r="B412" s="2" t="s">
        <v>401</v>
      </c>
    </row>
    <row r="413" spans="1:2">
      <c r="A413">
        <v>1503415</v>
      </c>
      <c r="B413" s="1">
        <v>51488004998</v>
      </c>
    </row>
    <row r="414" spans="1:2">
      <c r="A414">
        <v>1501209</v>
      </c>
      <c r="B414" s="2" t="s">
        <v>402</v>
      </c>
    </row>
    <row r="415" spans="1:2">
      <c r="A415">
        <v>1504599</v>
      </c>
      <c r="B415" s="2" t="s">
        <v>403</v>
      </c>
    </row>
    <row r="416" spans="1:2">
      <c r="A416">
        <v>1501556</v>
      </c>
      <c r="B416" s="2" t="s">
        <v>404</v>
      </c>
    </row>
    <row r="417" spans="1:2">
      <c r="A417">
        <v>1500919</v>
      </c>
      <c r="B417" s="2" t="s">
        <v>405</v>
      </c>
    </row>
    <row r="418" spans="1:2">
      <c r="A418">
        <v>1500916</v>
      </c>
      <c r="B418" s="2" t="s">
        <v>406</v>
      </c>
    </row>
    <row r="419" spans="1:2">
      <c r="A419">
        <v>1500914</v>
      </c>
      <c r="B419" s="2" t="s">
        <v>407</v>
      </c>
    </row>
    <row r="420" spans="1:2">
      <c r="A420">
        <v>1500915</v>
      </c>
      <c r="B420" s="2" t="s">
        <v>408</v>
      </c>
    </row>
    <row r="421" spans="1:2">
      <c r="A421">
        <v>1500917</v>
      </c>
      <c r="B421" s="2" t="s">
        <v>409</v>
      </c>
    </row>
    <row r="422" spans="1:2">
      <c r="A422">
        <v>1500918</v>
      </c>
      <c r="B422" s="2" t="s">
        <v>410</v>
      </c>
    </row>
    <row r="423" spans="1:2">
      <c r="A423">
        <v>1502136</v>
      </c>
      <c r="B423" s="2" t="s">
        <v>411</v>
      </c>
    </row>
    <row r="424" spans="1:2">
      <c r="A424">
        <v>1500174</v>
      </c>
      <c r="B424" s="2" t="s">
        <v>412</v>
      </c>
    </row>
    <row r="425" spans="1:2">
      <c r="A425">
        <v>1503617</v>
      </c>
      <c r="B425" s="2" t="s">
        <v>413</v>
      </c>
    </row>
    <row r="426" spans="1:2">
      <c r="A426">
        <v>1504092</v>
      </c>
      <c r="B426" s="2" t="s">
        <v>414</v>
      </c>
    </row>
    <row r="427" spans="1:2">
      <c r="A427">
        <v>1502137</v>
      </c>
      <c r="B427" s="2" t="s">
        <v>415</v>
      </c>
    </row>
    <row r="428" spans="1:2">
      <c r="A428">
        <v>1502150</v>
      </c>
      <c r="B428" s="2" t="s">
        <v>416</v>
      </c>
    </row>
    <row r="429" spans="1:2">
      <c r="A429">
        <v>1502135</v>
      </c>
      <c r="B429" s="2" t="s">
        <v>417</v>
      </c>
    </row>
    <row r="430" spans="1:2">
      <c r="A430">
        <v>1503347</v>
      </c>
      <c r="B430" s="2" t="s">
        <v>418</v>
      </c>
    </row>
    <row r="431" spans="1:2">
      <c r="A431">
        <v>1503465</v>
      </c>
      <c r="B431" s="2" t="s">
        <v>419</v>
      </c>
    </row>
    <row r="432" spans="1:2">
      <c r="A432">
        <v>1504129</v>
      </c>
      <c r="B432" s="2" t="s">
        <v>420</v>
      </c>
    </row>
    <row r="433" spans="1:2">
      <c r="A433">
        <v>1504087</v>
      </c>
      <c r="B433" s="2" t="s">
        <v>421</v>
      </c>
    </row>
    <row r="434" spans="1:2">
      <c r="A434">
        <v>1504119</v>
      </c>
      <c r="B434" s="2" t="s">
        <v>422</v>
      </c>
    </row>
    <row r="435" spans="1:2">
      <c r="A435">
        <v>1504047</v>
      </c>
      <c r="B435" s="2" t="s">
        <v>423</v>
      </c>
    </row>
    <row r="436" spans="1:2">
      <c r="A436">
        <v>1503490</v>
      </c>
      <c r="B436" s="2" t="s">
        <v>424</v>
      </c>
    </row>
    <row r="437" spans="1:2">
      <c r="A437">
        <v>1503502</v>
      </c>
      <c r="B437" s="2" t="s">
        <v>425</v>
      </c>
    </row>
    <row r="438" spans="1:2">
      <c r="A438">
        <v>1502658</v>
      </c>
      <c r="B438" s="1">
        <v>1102051115036</v>
      </c>
    </row>
    <row r="439" spans="1:2">
      <c r="A439">
        <v>1502708</v>
      </c>
      <c r="B439" s="1">
        <v>1102051115074</v>
      </c>
    </row>
    <row r="440" spans="1:2">
      <c r="A440">
        <v>1502734</v>
      </c>
      <c r="B440" s="1">
        <v>1102051115029</v>
      </c>
    </row>
    <row r="441" spans="1:2">
      <c r="A441">
        <v>1502735</v>
      </c>
      <c r="B441" s="1">
        <v>1102051115098</v>
      </c>
    </row>
    <row r="442" spans="1:2">
      <c r="A442">
        <v>1502678</v>
      </c>
      <c r="B442" s="1">
        <v>1102051115043</v>
      </c>
    </row>
    <row r="443" spans="1:2">
      <c r="A443">
        <v>1504288</v>
      </c>
      <c r="B443" s="2" t="s">
        <v>426</v>
      </c>
    </row>
    <row r="444" spans="1:2">
      <c r="A444">
        <v>1502978</v>
      </c>
      <c r="B444" s="2" t="s">
        <v>427</v>
      </c>
    </row>
    <row r="445" spans="1:2">
      <c r="A445">
        <v>1501558</v>
      </c>
      <c r="B445" s="2" t="s">
        <v>428</v>
      </c>
    </row>
    <row r="446" spans="1:2">
      <c r="A446">
        <v>1503104</v>
      </c>
      <c r="B446" s="2" t="s">
        <v>429</v>
      </c>
    </row>
    <row r="447" spans="1:2">
      <c r="A447">
        <v>1503103</v>
      </c>
      <c r="B447" s="2" t="s">
        <v>430</v>
      </c>
    </row>
    <row r="448" spans="1:2">
      <c r="A448">
        <v>1503032</v>
      </c>
      <c r="B448" s="2" t="s">
        <v>431</v>
      </c>
    </row>
    <row r="449" spans="1:2">
      <c r="A449">
        <v>1501441</v>
      </c>
      <c r="B449" s="2" t="s">
        <v>432</v>
      </c>
    </row>
    <row r="450" spans="1:2">
      <c r="A450">
        <v>1500258</v>
      </c>
      <c r="B450" s="2" t="s">
        <v>433</v>
      </c>
    </row>
    <row r="451" spans="1:2">
      <c r="A451">
        <v>1503101</v>
      </c>
      <c r="B451" s="2" t="s">
        <v>434</v>
      </c>
    </row>
    <row r="452" spans="1:2">
      <c r="A452">
        <v>1504071</v>
      </c>
      <c r="B452" s="2" t="s">
        <v>435</v>
      </c>
    </row>
    <row r="453" spans="1:2">
      <c r="A453">
        <v>1503853</v>
      </c>
      <c r="B453" s="2" t="s">
        <v>436</v>
      </c>
    </row>
    <row r="454" spans="1:2">
      <c r="A454">
        <v>1503112</v>
      </c>
      <c r="B454" s="2" t="s">
        <v>437</v>
      </c>
    </row>
    <row r="455" spans="1:2">
      <c r="A455">
        <v>1504586</v>
      </c>
      <c r="B455" s="2" t="s">
        <v>438</v>
      </c>
    </row>
    <row r="456" spans="1:2">
      <c r="A456">
        <v>1504735</v>
      </c>
      <c r="B456" s="2" t="s">
        <v>439</v>
      </c>
    </row>
    <row r="457" spans="1:2">
      <c r="A457">
        <v>1502148</v>
      </c>
      <c r="B457" s="2" t="s">
        <v>440</v>
      </c>
    </row>
    <row r="458" spans="1:2">
      <c r="A458">
        <v>1502111</v>
      </c>
      <c r="B458" s="2" t="s">
        <v>441</v>
      </c>
    </row>
    <row r="459" spans="1:2">
      <c r="A459">
        <v>1502128</v>
      </c>
      <c r="B459" s="2" t="s">
        <v>442</v>
      </c>
    </row>
    <row r="460" spans="1:2">
      <c r="A460">
        <v>1502166</v>
      </c>
      <c r="B460" s="2" t="s">
        <v>443</v>
      </c>
    </row>
    <row r="461" spans="1:2">
      <c r="A461">
        <v>1502149</v>
      </c>
      <c r="B461" s="2" t="s">
        <v>444</v>
      </c>
    </row>
    <row r="462" spans="1:2">
      <c r="A462">
        <v>1502167</v>
      </c>
      <c r="B462" s="2" t="s">
        <v>445</v>
      </c>
    </row>
    <row r="463" spans="1:2">
      <c r="A463">
        <v>1502168</v>
      </c>
      <c r="B463" s="2" t="s">
        <v>446</v>
      </c>
    </row>
    <row r="464" spans="1:2">
      <c r="A464">
        <v>1503254</v>
      </c>
      <c r="B464" s="2" t="s">
        <v>447</v>
      </c>
    </row>
    <row r="465" spans="1:2">
      <c r="A465">
        <v>1500082</v>
      </c>
      <c r="B465" s="2" t="s">
        <v>448</v>
      </c>
    </row>
    <row r="466" spans="1:2">
      <c r="A466">
        <v>1503231</v>
      </c>
      <c r="B466" s="2" t="s">
        <v>449</v>
      </c>
    </row>
    <row r="467" spans="1:2">
      <c r="A467">
        <v>1503224</v>
      </c>
      <c r="B467" s="2" t="s">
        <v>450</v>
      </c>
    </row>
    <row r="468" spans="1:2">
      <c r="A468">
        <v>1501664</v>
      </c>
      <c r="B468" s="2" t="s">
        <v>451</v>
      </c>
    </row>
    <row r="469" spans="1:2">
      <c r="A469">
        <v>1504370</v>
      </c>
      <c r="B469" s="2" t="s">
        <v>452</v>
      </c>
    </row>
    <row r="470" spans="1:2">
      <c r="A470">
        <v>1501650</v>
      </c>
      <c r="B470" s="2" t="s">
        <v>453</v>
      </c>
    </row>
    <row r="471" spans="1:2">
      <c r="A471">
        <v>1504392</v>
      </c>
      <c r="B471" s="2" t="s">
        <v>454</v>
      </c>
    </row>
    <row r="472" spans="1:2">
      <c r="A472">
        <v>1503012</v>
      </c>
      <c r="B472" s="2" t="s">
        <v>455</v>
      </c>
    </row>
    <row r="473" spans="1:2">
      <c r="A473">
        <v>1501779</v>
      </c>
      <c r="B473" s="2" t="s">
        <v>456</v>
      </c>
    </row>
    <row r="474" spans="1:2">
      <c r="A474">
        <v>1504453</v>
      </c>
      <c r="B474" s="2" t="s">
        <v>457</v>
      </c>
    </row>
    <row r="475" spans="1:2">
      <c r="A475">
        <v>1504452</v>
      </c>
      <c r="B475" s="2" t="s">
        <v>458</v>
      </c>
    </row>
    <row r="476" spans="1:2">
      <c r="A476">
        <v>1504371</v>
      </c>
      <c r="B476" s="2" t="s">
        <v>459</v>
      </c>
    </row>
    <row r="477" spans="1:2">
      <c r="A477">
        <v>1501563</v>
      </c>
      <c r="B477" s="2" t="s">
        <v>460</v>
      </c>
    </row>
    <row r="478" spans="1:2">
      <c r="A478">
        <v>1501562</v>
      </c>
      <c r="B478" s="2" t="s">
        <v>461</v>
      </c>
    </row>
    <row r="479" spans="1:2">
      <c r="A479">
        <v>1504949</v>
      </c>
      <c r="B479" s="2" t="s">
        <v>462</v>
      </c>
    </row>
    <row r="480" spans="1:2">
      <c r="A480">
        <v>1505032</v>
      </c>
      <c r="B480" s="2" t="s">
        <v>463</v>
      </c>
    </row>
    <row r="481" spans="1:2">
      <c r="A481">
        <v>1505031</v>
      </c>
      <c r="B481" s="2" t="s">
        <v>464</v>
      </c>
    </row>
    <row r="482" spans="1:2">
      <c r="A482">
        <v>1502920</v>
      </c>
      <c r="B482" s="2" t="s">
        <v>465</v>
      </c>
    </row>
    <row r="483" spans="1:2">
      <c r="A483">
        <v>1505066</v>
      </c>
      <c r="B483" s="2" t="s">
        <v>466</v>
      </c>
    </row>
    <row r="484" spans="1:2">
      <c r="A484">
        <v>1502365</v>
      </c>
      <c r="B484" s="2" t="s">
        <v>467</v>
      </c>
    </row>
    <row r="485" spans="1:2">
      <c r="A485">
        <v>1501284</v>
      </c>
      <c r="B485" s="2" t="s">
        <v>468</v>
      </c>
    </row>
    <row r="486" spans="1:2">
      <c r="A486">
        <v>1501619</v>
      </c>
      <c r="B486" s="2" t="s">
        <v>469</v>
      </c>
    </row>
    <row r="487" spans="1:2">
      <c r="A487">
        <v>1500405</v>
      </c>
      <c r="B487" s="2" t="s">
        <v>470</v>
      </c>
    </row>
    <row r="488" spans="1:2">
      <c r="A488">
        <v>1500395</v>
      </c>
      <c r="B488" s="2" t="s">
        <v>471</v>
      </c>
    </row>
    <row r="489" spans="1:2">
      <c r="A489">
        <v>1505174</v>
      </c>
      <c r="B489" s="2" t="s">
        <v>472</v>
      </c>
    </row>
    <row r="490" spans="1:2">
      <c r="A490">
        <v>1505175</v>
      </c>
      <c r="B490" s="2" t="s">
        <v>473</v>
      </c>
    </row>
    <row r="491" spans="1:2">
      <c r="A491">
        <v>1505104</v>
      </c>
      <c r="B491" s="2" t="s">
        <v>474</v>
      </c>
    </row>
    <row r="492" spans="1:2">
      <c r="A492">
        <v>1505237</v>
      </c>
      <c r="B492" s="2" t="s">
        <v>475</v>
      </c>
    </row>
    <row r="493" spans="1:2">
      <c r="A493">
        <v>1503447</v>
      </c>
      <c r="B493" s="2" t="s">
        <v>476</v>
      </c>
    </row>
    <row r="494" spans="1:2">
      <c r="A494">
        <v>1500796</v>
      </c>
      <c r="B494" s="2" t="s">
        <v>477</v>
      </c>
    </row>
    <row r="495" spans="1:2">
      <c r="A495">
        <v>1500802</v>
      </c>
      <c r="B495" s="2" t="s">
        <v>478</v>
      </c>
    </row>
    <row r="496" spans="1:2">
      <c r="A496">
        <v>1500788</v>
      </c>
      <c r="B496" s="2" t="s">
        <v>479</v>
      </c>
    </row>
    <row r="497" spans="1:2">
      <c r="A497">
        <v>1500799</v>
      </c>
      <c r="B497" s="2" t="s">
        <v>480</v>
      </c>
    </row>
    <row r="498" spans="1:2">
      <c r="A498">
        <v>1500800</v>
      </c>
      <c r="B498" s="2" t="s">
        <v>481</v>
      </c>
    </row>
    <row r="499" spans="1:2">
      <c r="A499">
        <v>1500801</v>
      </c>
      <c r="B499" s="2" t="s">
        <v>482</v>
      </c>
    </row>
    <row r="500" spans="1:2">
      <c r="A500">
        <v>1500740</v>
      </c>
      <c r="B500" s="2" t="s">
        <v>483</v>
      </c>
    </row>
    <row r="501" spans="1:2">
      <c r="A501">
        <v>1500741</v>
      </c>
      <c r="B501" s="2" t="s">
        <v>484</v>
      </c>
    </row>
    <row r="502" spans="1:2">
      <c r="A502">
        <v>1502062</v>
      </c>
      <c r="B502" s="2" t="s">
        <v>485</v>
      </c>
    </row>
    <row r="503" spans="1:2">
      <c r="A503">
        <v>1501671</v>
      </c>
      <c r="B503" s="2" t="s">
        <v>486</v>
      </c>
    </row>
    <row r="504" spans="1:2">
      <c r="A504">
        <v>1500599</v>
      </c>
      <c r="B504" s="2" t="s">
        <v>487</v>
      </c>
    </row>
    <row r="505" spans="1:2">
      <c r="A505">
        <v>1500595</v>
      </c>
      <c r="B505" s="2" t="s">
        <v>488</v>
      </c>
    </row>
    <row r="506" spans="1:2">
      <c r="A506">
        <v>1501383</v>
      </c>
      <c r="B506" s="2" t="s">
        <v>489</v>
      </c>
    </row>
    <row r="507" spans="1:2">
      <c r="A507">
        <v>1500851</v>
      </c>
      <c r="B507" s="2" t="s">
        <v>490</v>
      </c>
    </row>
    <row r="508" spans="1:2">
      <c r="A508">
        <v>1500850</v>
      </c>
      <c r="B508" s="2" t="s">
        <v>491</v>
      </c>
    </row>
    <row r="509" spans="1:2">
      <c r="A509">
        <v>1500849</v>
      </c>
      <c r="B509" s="2" t="s">
        <v>492</v>
      </c>
    </row>
    <row r="510" spans="1:2">
      <c r="A510">
        <v>1500847</v>
      </c>
      <c r="B510" s="2" t="s">
        <v>493</v>
      </c>
    </row>
    <row r="511" spans="1:2">
      <c r="A511">
        <v>1502824</v>
      </c>
      <c r="B511" s="2" t="s">
        <v>494</v>
      </c>
    </row>
    <row r="512" spans="1:2">
      <c r="A512">
        <v>1502849</v>
      </c>
      <c r="B512" s="2" t="s">
        <v>495</v>
      </c>
    </row>
    <row r="513" spans="1:2">
      <c r="A513">
        <v>1502878</v>
      </c>
      <c r="B513" s="2" t="s">
        <v>496</v>
      </c>
    </row>
    <row r="514" spans="1:2">
      <c r="A514">
        <v>1500617</v>
      </c>
      <c r="B514" s="2" t="s">
        <v>497</v>
      </c>
    </row>
    <row r="515" spans="1:2">
      <c r="A515">
        <v>1504879</v>
      </c>
      <c r="B515" s="2" t="s">
        <v>498</v>
      </c>
    </row>
    <row r="516" spans="1:2">
      <c r="A516">
        <v>1500403</v>
      </c>
      <c r="B516" s="2" t="s">
        <v>499</v>
      </c>
    </row>
    <row r="517" spans="1:2">
      <c r="A517">
        <v>1500402</v>
      </c>
      <c r="B517" s="2" t="s">
        <v>500</v>
      </c>
    </row>
    <row r="518" spans="1:2">
      <c r="A518">
        <v>1500396</v>
      </c>
      <c r="B518" s="2" t="s">
        <v>501</v>
      </c>
    </row>
    <row r="519" spans="1:2">
      <c r="A519">
        <v>1500408</v>
      </c>
      <c r="B519" s="2" t="s">
        <v>502</v>
      </c>
    </row>
    <row r="520" spans="1:2">
      <c r="A520">
        <v>1500798</v>
      </c>
      <c r="B520" s="2" t="s">
        <v>503</v>
      </c>
    </row>
    <row r="521" spans="1:2">
      <c r="A521">
        <v>1500793</v>
      </c>
      <c r="B521" s="2" t="s">
        <v>504</v>
      </c>
    </row>
    <row r="522" spans="1:2">
      <c r="A522">
        <v>1500401</v>
      </c>
      <c r="B522" s="2" t="s">
        <v>505</v>
      </c>
    </row>
    <row r="523" spans="1:2">
      <c r="A523">
        <v>1504856</v>
      </c>
      <c r="B523" s="2" t="s">
        <v>506</v>
      </c>
    </row>
    <row r="524" spans="1:2">
      <c r="A524">
        <v>1504827</v>
      </c>
      <c r="B524" s="2" t="s">
        <v>507</v>
      </c>
    </row>
    <row r="525" spans="1:2">
      <c r="A525">
        <v>1504807</v>
      </c>
      <c r="B525" s="2" t="s">
        <v>508</v>
      </c>
    </row>
    <row r="526" spans="1:2">
      <c r="A526">
        <v>1504830</v>
      </c>
      <c r="B526" s="2" t="s">
        <v>509</v>
      </c>
    </row>
    <row r="527" spans="1:2">
      <c r="A527">
        <v>1504950</v>
      </c>
      <c r="B527" s="2" t="s">
        <v>510</v>
      </c>
    </row>
    <row r="528" spans="1:2">
      <c r="A528">
        <v>1504847</v>
      </c>
      <c r="B528" s="2" t="s">
        <v>511</v>
      </c>
    </row>
    <row r="529" spans="1:2">
      <c r="A529">
        <v>1504818</v>
      </c>
      <c r="B529" s="2" t="s">
        <v>512</v>
      </c>
    </row>
    <row r="530" spans="1:2">
      <c r="A530">
        <v>1500400</v>
      </c>
      <c r="B530" s="2" t="s">
        <v>513</v>
      </c>
    </row>
    <row r="531" spans="1:2">
      <c r="A531">
        <v>1504886</v>
      </c>
      <c r="B531" s="2" t="s">
        <v>514</v>
      </c>
    </row>
    <row r="532" spans="1:2">
      <c r="A532">
        <v>1504761</v>
      </c>
      <c r="B532" s="2" t="s">
        <v>515</v>
      </c>
    </row>
    <row r="533" spans="1:2">
      <c r="A533">
        <v>1504842</v>
      </c>
      <c r="B533" s="2" t="s">
        <v>516</v>
      </c>
    </row>
    <row r="534" spans="1:2">
      <c r="A534">
        <v>1504899</v>
      </c>
      <c r="B534" s="2" t="s">
        <v>517</v>
      </c>
    </row>
    <row r="535" spans="1:2">
      <c r="A535">
        <v>1504868</v>
      </c>
      <c r="B535" s="2" t="s">
        <v>518</v>
      </c>
    </row>
    <row r="536" spans="1:2">
      <c r="A536">
        <v>1504771</v>
      </c>
      <c r="B536" s="2" t="s">
        <v>519</v>
      </c>
    </row>
    <row r="537" spans="1:2">
      <c r="A537">
        <v>1504898</v>
      </c>
      <c r="B537" s="2" t="s">
        <v>520</v>
      </c>
    </row>
    <row r="538" spans="1:2">
      <c r="A538">
        <v>1504743</v>
      </c>
      <c r="B538" s="2" t="s">
        <v>521</v>
      </c>
    </row>
    <row r="539" spans="1:2">
      <c r="A539">
        <v>1504785</v>
      </c>
      <c r="B539" s="2" t="s">
        <v>522</v>
      </c>
    </row>
    <row r="540" spans="1:2">
      <c r="A540">
        <v>1504806</v>
      </c>
      <c r="B540" s="2" t="s">
        <v>523</v>
      </c>
    </row>
    <row r="541" spans="1:2">
      <c r="A541">
        <v>1500389</v>
      </c>
      <c r="B541" s="2" t="s">
        <v>524</v>
      </c>
    </row>
    <row r="542" spans="1:2">
      <c r="A542">
        <v>1500387</v>
      </c>
      <c r="B542" s="2" t="s">
        <v>525</v>
      </c>
    </row>
    <row r="543" spans="1:2">
      <c r="A543">
        <v>1504843</v>
      </c>
      <c r="B543" s="2" t="s">
        <v>526</v>
      </c>
    </row>
    <row r="544" spans="1:2">
      <c r="A544">
        <v>1504869</v>
      </c>
      <c r="B544" s="2" t="s">
        <v>527</v>
      </c>
    </row>
    <row r="545" spans="1:2">
      <c r="A545">
        <v>1504888</v>
      </c>
      <c r="B545" s="2" t="s">
        <v>528</v>
      </c>
    </row>
    <row r="546" spans="1:2">
      <c r="A546">
        <v>1504718</v>
      </c>
      <c r="B546" s="2" t="s">
        <v>529</v>
      </c>
    </row>
    <row r="547" spans="1:2">
      <c r="A547">
        <v>1504857</v>
      </c>
      <c r="B547" s="2" t="s">
        <v>530</v>
      </c>
    </row>
    <row r="548" spans="1:2">
      <c r="A548">
        <v>1500399</v>
      </c>
      <c r="B548" s="2" t="s">
        <v>531</v>
      </c>
    </row>
    <row r="549" spans="1:2">
      <c r="A549">
        <v>1500404</v>
      </c>
      <c r="B549" s="2" t="s">
        <v>532</v>
      </c>
    </row>
    <row r="550" spans="1:2">
      <c r="A550">
        <v>1500407</v>
      </c>
      <c r="B550" s="2" t="s">
        <v>533</v>
      </c>
    </row>
    <row r="551" spans="1:2">
      <c r="A551">
        <v>1500406</v>
      </c>
      <c r="B551" s="2" t="s">
        <v>534</v>
      </c>
    </row>
    <row r="552" spans="1:2">
      <c r="A552">
        <v>1501693</v>
      </c>
      <c r="B552" s="2" t="s">
        <v>535</v>
      </c>
    </row>
    <row r="553" spans="1:2">
      <c r="A553">
        <v>1502037</v>
      </c>
      <c r="B553" s="2" t="s">
        <v>536</v>
      </c>
    </row>
    <row r="554" spans="1:2">
      <c r="A554">
        <v>1500070</v>
      </c>
      <c r="B554" s="2" t="s">
        <v>537</v>
      </c>
    </row>
    <row r="555" spans="1:2">
      <c r="A555">
        <v>1500072</v>
      </c>
      <c r="B555" s="2" t="s">
        <v>538</v>
      </c>
    </row>
    <row r="556" spans="1:2">
      <c r="A556">
        <v>1500071</v>
      </c>
      <c r="B556" s="2" t="s">
        <v>539</v>
      </c>
    </row>
    <row r="557" spans="1:2">
      <c r="A557">
        <v>1500076</v>
      </c>
      <c r="B557" s="2" t="s">
        <v>540</v>
      </c>
    </row>
    <row r="558" spans="1:2">
      <c r="A558">
        <v>1500074</v>
      </c>
      <c r="B558" s="2" t="s">
        <v>541</v>
      </c>
    </row>
    <row r="559" spans="1:2">
      <c r="A559">
        <v>1500077</v>
      </c>
      <c r="B559" s="2" t="s">
        <v>542</v>
      </c>
    </row>
    <row r="560" spans="1:2">
      <c r="A560">
        <v>1500069</v>
      </c>
      <c r="B560" s="2" t="s">
        <v>543</v>
      </c>
    </row>
    <row r="561" spans="1:2">
      <c r="A561">
        <v>1500075</v>
      </c>
      <c r="B561" s="2" t="s">
        <v>544</v>
      </c>
    </row>
    <row r="562" spans="1:2">
      <c r="A562">
        <v>1504862</v>
      </c>
      <c r="B562" s="2" t="s">
        <v>545</v>
      </c>
    </row>
    <row r="563" spans="1:2">
      <c r="A563">
        <v>1504820</v>
      </c>
      <c r="B563" s="2" t="s">
        <v>546</v>
      </c>
    </row>
    <row r="564" spans="1:2">
      <c r="A564">
        <v>1504904</v>
      </c>
      <c r="B564" s="2" t="s">
        <v>547</v>
      </c>
    </row>
    <row r="565" spans="1:2">
      <c r="A565">
        <v>1504921</v>
      </c>
      <c r="B565" s="2" t="s">
        <v>548</v>
      </c>
    </row>
    <row r="566" spans="1:2">
      <c r="A566">
        <v>1500388</v>
      </c>
      <c r="B566" s="2" t="s">
        <v>549</v>
      </c>
    </row>
    <row r="567" spans="1:2">
      <c r="A567">
        <v>1504851</v>
      </c>
      <c r="B567" s="2" t="s">
        <v>550</v>
      </c>
    </row>
    <row r="568" spans="1:2">
      <c r="A568">
        <v>1500439</v>
      </c>
      <c r="B568" s="2" t="s">
        <v>551</v>
      </c>
    </row>
    <row r="569" spans="1:2">
      <c r="A569">
        <v>1502932</v>
      </c>
      <c r="B569" s="2" t="s">
        <v>552</v>
      </c>
    </row>
    <row r="570" spans="1:2">
      <c r="A570">
        <v>1502922</v>
      </c>
      <c r="B570" s="2" t="s">
        <v>553</v>
      </c>
    </row>
    <row r="571" spans="1:2">
      <c r="A571">
        <v>1505103</v>
      </c>
      <c r="B571" s="2" t="s">
        <v>554</v>
      </c>
    </row>
    <row r="572" spans="1:2">
      <c r="A572">
        <v>1504825</v>
      </c>
      <c r="B572" s="2" t="s">
        <v>555</v>
      </c>
    </row>
    <row r="573" spans="1:2">
      <c r="A573">
        <v>1504751</v>
      </c>
      <c r="B573" s="2" t="s">
        <v>556</v>
      </c>
    </row>
    <row r="574" spans="1:2">
      <c r="A574">
        <v>1504794</v>
      </c>
      <c r="B574" s="2" t="s">
        <v>557</v>
      </c>
    </row>
    <row r="575" spans="1:2">
      <c r="A575">
        <v>1503602</v>
      </c>
      <c r="B575" s="2" t="s">
        <v>558</v>
      </c>
    </row>
    <row r="576" spans="1:2">
      <c r="A576">
        <v>1503486</v>
      </c>
      <c r="B576" s="2" t="s">
        <v>559</v>
      </c>
    </row>
    <row r="577" spans="1:2">
      <c r="A577">
        <v>1503595</v>
      </c>
      <c r="B577" s="2" t="s">
        <v>560</v>
      </c>
    </row>
    <row r="578" spans="1:2">
      <c r="A578">
        <v>1503603</v>
      </c>
      <c r="B578" s="2" t="s">
        <v>561</v>
      </c>
    </row>
    <row r="579" spans="1:2">
      <c r="A579">
        <v>1503596</v>
      </c>
      <c r="B579" s="2" t="s">
        <v>562</v>
      </c>
    </row>
    <row r="580" spans="1:2">
      <c r="A580">
        <v>1503499</v>
      </c>
      <c r="B580" s="2" t="s">
        <v>563</v>
      </c>
    </row>
    <row r="581" spans="1:2">
      <c r="A581">
        <v>1502413</v>
      </c>
      <c r="B581" s="2" t="s">
        <v>564</v>
      </c>
    </row>
    <row r="582" spans="1:2">
      <c r="A582">
        <v>1502485</v>
      </c>
      <c r="B582" s="2" t="s">
        <v>565</v>
      </c>
    </row>
    <row r="583" spans="1:2">
      <c r="A583">
        <v>1502428</v>
      </c>
      <c r="B583" s="2" t="s">
        <v>566</v>
      </c>
    </row>
    <row r="584" spans="1:2">
      <c r="A584">
        <v>1502430</v>
      </c>
      <c r="B584" s="2" t="s">
        <v>567</v>
      </c>
    </row>
    <row r="585" spans="1:2">
      <c r="A585">
        <v>1502431</v>
      </c>
      <c r="B585" s="2" t="s">
        <v>568</v>
      </c>
    </row>
    <row r="586" spans="1:2">
      <c r="A586">
        <v>1502438</v>
      </c>
      <c r="B586" s="2" t="s">
        <v>569</v>
      </c>
    </row>
    <row r="587" spans="1:2">
      <c r="A587">
        <v>1502443</v>
      </c>
      <c r="B587" s="2" t="s">
        <v>570</v>
      </c>
    </row>
    <row r="588" spans="1:2">
      <c r="A588">
        <v>1502500</v>
      </c>
      <c r="B588" s="2" t="s">
        <v>571</v>
      </c>
    </row>
    <row r="589" spans="1:2">
      <c r="A589">
        <v>1502444</v>
      </c>
      <c r="B589" s="2" t="s">
        <v>572</v>
      </c>
    </row>
    <row r="590" spans="1:2">
      <c r="A590">
        <v>1502486</v>
      </c>
      <c r="B590" s="2" t="s">
        <v>573</v>
      </c>
    </row>
    <row r="591" spans="1:2">
      <c r="A591">
        <v>1502509</v>
      </c>
      <c r="B591" s="2" t="s">
        <v>574</v>
      </c>
    </row>
    <row r="592" spans="1:2">
      <c r="A592">
        <v>1502461</v>
      </c>
      <c r="B592" s="2" t="s">
        <v>575</v>
      </c>
    </row>
    <row r="593" spans="1:2">
      <c r="A593">
        <v>1500228</v>
      </c>
      <c r="B593" s="2" t="s">
        <v>576</v>
      </c>
    </row>
    <row r="594" spans="1:2">
      <c r="A594">
        <v>1503226</v>
      </c>
      <c r="B594" s="2" t="s">
        <v>577</v>
      </c>
    </row>
    <row r="595" spans="1:2">
      <c r="A595">
        <v>1503227</v>
      </c>
      <c r="B595" s="2" t="s">
        <v>578</v>
      </c>
    </row>
    <row r="596" spans="1:2">
      <c r="A596">
        <v>1503229</v>
      </c>
      <c r="B596" s="2" t="s">
        <v>579</v>
      </c>
    </row>
    <row r="597" spans="1:2">
      <c r="A597">
        <v>1503240</v>
      </c>
      <c r="B597" s="2" t="s">
        <v>580</v>
      </c>
    </row>
    <row r="598" spans="1:2">
      <c r="A598">
        <v>1503252</v>
      </c>
      <c r="B598" s="2" t="s">
        <v>581</v>
      </c>
    </row>
    <row r="599" spans="1:2">
      <c r="A599">
        <v>1500964</v>
      </c>
      <c r="B599" s="2" t="s">
        <v>582</v>
      </c>
    </row>
    <row r="600" spans="1:2">
      <c r="A600">
        <v>1500159</v>
      </c>
      <c r="B600" s="2" t="s">
        <v>583</v>
      </c>
    </row>
    <row r="601" spans="1:2">
      <c r="A601">
        <v>1500160</v>
      </c>
      <c r="B601" s="2" t="s">
        <v>584</v>
      </c>
    </row>
    <row r="602" spans="1:2">
      <c r="A602">
        <v>1500157</v>
      </c>
      <c r="B602" s="2" t="s">
        <v>585</v>
      </c>
    </row>
    <row r="603" spans="1:2">
      <c r="A603">
        <v>1501712</v>
      </c>
      <c r="B603" s="2" t="s">
        <v>586</v>
      </c>
    </row>
    <row r="604" spans="1:2">
      <c r="A604">
        <v>1501713</v>
      </c>
      <c r="B604" s="2" t="s">
        <v>587</v>
      </c>
    </row>
    <row r="605" spans="1:2">
      <c r="A605">
        <v>1500158</v>
      </c>
      <c r="B605" s="2" t="s">
        <v>588</v>
      </c>
    </row>
    <row r="606" spans="1:2">
      <c r="A606">
        <v>1502460</v>
      </c>
      <c r="B606" s="2" t="s">
        <v>589</v>
      </c>
    </row>
    <row r="607" spans="1:2">
      <c r="A607">
        <v>1501708</v>
      </c>
      <c r="B607" s="2" t="s">
        <v>590</v>
      </c>
    </row>
    <row r="608" spans="1:2">
      <c r="A608">
        <v>1500963</v>
      </c>
      <c r="B608" s="2" t="s">
        <v>591</v>
      </c>
    </row>
    <row r="609" spans="1:2">
      <c r="A609">
        <v>1500966</v>
      </c>
      <c r="B609" s="2" t="s">
        <v>592</v>
      </c>
    </row>
    <row r="610" spans="1:2">
      <c r="A610">
        <v>1503638</v>
      </c>
      <c r="B610" s="2" t="s">
        <v>593</v>
      </c>
    </row>
    <row r="611" spans="1:2">
      <c r="A611">
        <v>1500961</v>
      </c>
      <c r="B611" s="2" t="s">
        <v>594</v>
      </c>
    </row>
    <row r="612" spans="1:2">
      <c r="A612">
        <v>1501709</v>
      </c>
      <c r="B612" s="2" t="s">
        <v>595</v>
      </c>
    </row>
    <row r="613" spans="1:2">
      <c r="A613">
        <v>1502442</v>
      </c>
      <c r="B613" s="2" t="s">
        <v>596</v>
      </c>
    </row>
    <row r="614" spans="1:2">
      <c r="A614">
        <v>1502429</v>
      </c>
      <c r="B614" s="2" t="s">
        <v>597</v>
      </c>
    </row>
    <row r="615" spans="1:2">
      <c r="A615">
        <v>1503627</v>
      </c>
      <c r="B615" s="2" t="s">
        <v>598</v>
      </c>
    </row>
    <row r="616" spans="1:2">
      <c r="A616">
        <v>1500960</v>
      </c>
      <c r="B616" s="2" t="s">
        <v>599</v>
      </c>
    </row>
    <row r="617" spans="1:2">
      <c r="A617">
        <v>1503562</v>
      </c>
      <c r="B617" s="2" t="s">
        <v>600</v>
      </c>
    </row>
    <row r="618" spans="1:2">
      <c r="A618">
        <v>1500229</v>
      </c>
      <c r="B618" s="2" t="s">
        <v>601</v>
      </c>
    </row>
    <row r="619" spans="1:2">
      <c r="A619">
        <v>1500227</v>
      </c>
      <c r="B619" s="2" t="s">
        <v>602</v>
      </c>
    </row>
    <row r="620" spans="1:2">
      <c r="A620">
        <v>1500959</v>
      </c>
      <c r="B620" s="2" t="s">
        <v>603</v>
      </c>
    </row>
    <row r="621" spans="1:2">
      <c r="A621">
        <v>1503370</v>
      </c>
      <c r="B621" s="2" t="s">
        <v>604</v>
      </c>
    </row>
    <row r="622" spans="1:2">
      <c r="A622">
        <v>1503403</v>
      </c>
      <c r="B622" s="2" t="s">
        <v>605</v>
      </c>
    </row>
    <row r="623" spans="1:2">
      <c r="A623">
        <v>1502437</v>
      </c>
      <c r="B623" s="2" t="s">
        <v>606</v>
      </c>
    </row>
    <row r="624" spans="1:2">
      <c r="A624">
        <v>1501711</v>
      </c>
      <c r="B624" s="2" t="s">
        <v>607</v>
      </c>
    </row>
    <row r="625" spans="1:2">
      <c r="A625">
        <v>1501710</v>
      </c>
      <c r="B625" s="2" t="s">
        <v>608</v>
      </c>
    </row>
    <row r="626" spans="1:2">
      <c r="A626">
        <v>1502808</v>
      </c>
      <c r="B626" s="2" t="s">
        <v>609</v>
      </c>
    </row>
    <row r="627" spans="1:2">
      <c r="A627">
        <v>1501728</v>
      </c>
      <c r="B627" s="2" t="s">
        <v>610</v>
      </c>
    </row>
    <row r="628" spans="1:2">
      <c r="A628">
        <v>1501704</v>
      </c>
      <c r="B628" s="2" t="s">
        <v>611</v>
      </c>
    </row>
    <row r="629" spans="1:2">
      <c r="A629">
        <v>1504997</v>
      </c>
      <c r="B629" s="2" t="s">
        <v>612</v>
      </c>
    </row>
    <row r="630" spans="1:2">
      <c r="A630">
        <v>1500965</v>
      </c>
      <c r="B630" s="2" t="s">
        <v>613</v>
      </c>
    </row>
    <row r="631" spans="1:2">
      <c r="A631">
        <v>1500962</v>
      </c>
      <c r="B631" s="2" t="s">
        <v>614</v>
      </c>
    </row>
    <row r="632" spans="1:2">
      <c r="A632">
        <v>1500221</v>
      </c>
      <c r="B632" s="2" t="s">
        <v>615</v>
      </c>
    </row>
    <row r="633" spans="1:2">
      <c r="A633">
        <v>1503404</v>
      </c>
      <c r="B633" s="2" t="s">
        <v>616</v>
      </c>
    </row>
    <row r="634" spans="1:2">
      <c r="A634">
        <v>1502418</v>
      </c>
      <c r="B634" s="2" t="s">
        <v>617</v>
      </c>
    </row>
    <row r="635" spans="1:2">
      <c r="A635">
        <v>1503472</v>
      </c>
      <c r="B635" s="2" t="s">
        <v>618</v>
      </c>
    </row>
    <row r="636" spans="1:2">
      <c r="A636">
        <v>1502409</v>
      </c>
      <c r="B636" s="2" t="s">
        <v>619</v>
      </c>
    </row>
    <row r="637" spans="1:2">
      <c r="A637">
        <v>1500222</v>
      </c>
      <c r="B637" s="2" t="s">
        <v>620</v>
      </c>
    </row>
    <row r="638" spans="1:2">
      <c r="A638">
        <v>1500016</v>
      </c>
      <c r="B638" s="2" t="s">
        <v>621</v>
      </c>
    </row>
    <row r="639" spans="1:2">
      <c r="A639">
        <v>1500015</v>
      </c>
      <c r="B639" s="2" t="s">
        <v>622</v>
      </c>
    </row>
    <row r="640" spans="1:2">
      <c r="A640">
        <v>1500223</v>
      </c>
      <c r="B640" s="2" t="s">
        <v>623</v>
      </c>
    </row>
    <row r="641" spans="1:2">
      <c r="A641">
        <v>1500224</v>
      </c>
      <c r="B641" s="2" t="s">
        <v>624</v>
      </c>
    </row>
    <row r="642" spans="1:2">
      <c r="A642">
        <v>1500226</v>
      </c>
      <c r="B642" s="2" t="s">
        <v>625</v>
      </c>
    </row>
    <row r="643" spans="1:2">
      <c r="A643">
        <v>1501507</v>
      </c>
      <c r="B643" s="2" t="s">
        <v>626</v>
      </c>
    </row>
    <row r="644" spans="1:2">
      <c r="A644">
        <v>1501504</v>
      </c>
      <c r="B644" s="2" t="s">
        <v>627</v>
      </c>
    </row>
    <row r="645" spans="1:2">
      <c r="A645">
        <v>1501505</v>
      </c>
      <c r="B645" s="2" t="s">
        <v>628</v>
      </c>
    </row>
    <row r="646" spans="1:2">
      <c r="A646">
        <v>1504664</v>
      </c>
      <c r="B646" s="2" t="s">
        <v>629</v>
      </c>
    </row>
    <row r="647" spans="1:2">
      <c r="A647">
        <v>1504638</v>
      </c>
      <c r="B647" s="2" t="s">
        <v>630</v>
      </c>
    </row>
    <row r="648" spans="1:2">
      <c r="A648">
        <v>1504582</v>
      </c>
      <c r="B648" s="2" t="s">
        <v>631</v>
      </c>
    </row>
    <row r="649" spans="1:2">
      <c r="A649">
        <v>1504627</v>
      </c>
      <c r="B649" s="2" t="s">
        <v>632</v>
      </c>
    </row>
    <row r="650" spans="1:2">
      <c r="A650">
        <v>1504613</v>
      </c>
      <c r="B650" s="2" t="s">
        <v>633</v>
      </c>
    </row>
    <row r="651" spans="1:2">
      <c r="A651">
        <v>1504583</v>
      </c>
      <c r="B651" s="2" t="s">
        <v>634</v>
      </c>
    </row>
    <row r="652" spans="1:2">
      <c r="A652">
        <v>1503946</v>
      </c>
      <c r="B652" s="2" t="s">
        <v>635</v>
      </c>
    </row>
    <row r="653" spans="1:2">
      <c r="A653">
        <v>1503942</v>
      </c>
      <c r="B653" s="2" t="s">
        <v>636</v>
      </c>
    </row>
    <row r="654" spans="1:2">
      <c r="A654">
        <v>1503970</v>
      </c>
      <c r="B654" s="2" t="s">
        <v>637</v>
      </c>
    </row>
    <row r="655" spans="1:2">
      <c r="A655">
        <v>1500550</v>
      </c>
      <c r="B655" s="2" t="s">
        <v>638</v>
      </c>
    </row>
    <row r="656" spans="1:2">
      <c r="A656">
        <v>1500545</v>
      </c>
      <c r="B656" s="2" t="s">
        <v>639</v>
      </c>
    </row>
    <row r="657" spans="1:2">
      <c r="A657">
        <v>1500535</v>
      </c>
      <c r="B657" s="2" t="s">
        <v>640</v>
      </c>
    </row>
    <row r="658" spans="1:2">
      <c r="A658">
        <v>1500225</v>
      </c>
      <c r="B658" s="2" t="s">
        <v>641</v>
      </c>
    </row>
    <row r="659" spans="1:2">
      <c r="A659">
        <v>1503517</v>
      </c>
      <c r="B659" s="2" t="s">
        <v>642</v>
      </c>
    </row>
    <row r="660" spans="1:2">
      <c r="A660">
        <v>1503593</v>
      </c>
      <c r="B660" s="2" t="s">
        <v>643</v>
      </c>
    </row>
    <row r="661" spans="1:2">
      <c r="A661">
        <v>1503441</v>
      </c>
      <c r="B661" s="2" t="s">
        <v>644</v>
      </c>
    </row>
    <row r="662" spans="1:2">
      <c r="A662">
        <v>1502508</v>
      </c>
      <c r="B662" s="2" t="s">
        <v>645</v>
      </c>
    </row>
    <row r="663" spans="1:2">
      <c r="A663">
        <v>1502469</v>
      </c>
      <c r="B663" s="2" t="s">
        <v>646</v>
      </c>
    </row>
    <row r="664" spans="1:2">
      <c r="A664">
        <v>1502516</v>
      </c>
      <c r="B664" s="2" t="s">
        <v>647</v>
      </c>
    </row>
    <row r="665" spans="1:2">
      <c r="A665">
        <v>1502539</v>
      </c>
      <c r="B665" s="2" t="s">
        <v>648</v>
      </c>
    </row>
    <row r="666" spans="1:2">
      <c r="A666">
        <v>1504257</v>
      </c>
      <c r="B666" s="2" t="s">
        <v>649</v>
      </c>
    </row>
    <row r="667" spans="1:2">
      <c r="A667">
        <v>1504375</v>
      </c>
      <c r="B667" s="2" t="s">
        <v>650</v>
      </c>
    </row>
    <row r="668" spans="1:2">
      <c r="A668">
        <v>1504325</v>
      </c>
      <c r="B668" s="2" t="s">
        <v>651</v>
      </c>
    </row>
    <row r="669" spans="1:2">
      <c r="A669">
        <v>1504385</v>
      </c>
      <c r="B669" s="2" t="s">
        <v>652</v>
      </c>
    </row>
    <row r="670" spans="1:2">
      <c r="A670">
        <v>1501118</v>
      </c>
      <c r="B670" s="2" t="s">
        <v>653</v>
      </c>
    </row>
    <row r="671" spans="1:2">
      <c r="A671">
        <v>1501761</v>
      </c>
      <c r="B671" s="2" t="s">
        <v>654</v>
      </c>
    </row>
    <row r="672" spans="1:2">
      <c r="A672">
        <v>1504397</v>
      </c>
      <c r="B672" s="2" t="s">
        <v>655</v>
      </c>
    </row>
    <row r="673" spans="1:2">
      <c r="A673">
        <v>1504330</v>
      </c>
      <c r="B673" s="2" t="s">
        <v>656</v>
      </c>
    </row>
    <row r="674" spans="1:2">
      <c r="A674">
        <v>1501759</v>
      </c>
      <c r="B674" s="2" t="s">
        <v>657</v>
      </c>
    </row>
    <row r="675" spans="1:2">
      <c r="A675">
        <v>1503892</v>
      </c>
      <c r="B675" s="2" t="s">
        <v>658</v>
      </c>
    </row>
    <row r="676" spans="1:2">
      <c r="A676">
        <v>1502060</v>
      </c>
      <c r="B676" s="2" t="s">
        <v>659</v>
      </c>
    </row>
    <row r="677" spans="1:2">
      <c r="A677">
        <v>1502059</v>
      </c>
      <c r="B677" s="2" t="s">
        <v>660</v>
      </c>
    </row>
    <row r="678" spans="1:2">
      <c r="A678">
        <v>1502073</v>
      </c>
      <c r="B678" s="2" t="s">
        <v>661</v>
      </c>
    </row>
    <row r="679" spans="1:2">
      <c r="A679">
        <v>1502634</v>
      </c>
      <c r="B679" s="2" t="s">
        <v>662</v>
      </c>
    </row>
    <row r="680" spans="1:2">
      <c r="A680">
        <v>1502633</v>
      </c>
      <c r="B680" s="2" t="s">
        <v>663</v>
      </c>
    </row>
    <row r="681" spans="1:2">
      <c r="A681">
        <v>1502665</v>
      </c>
      <c r="B681" s="2" t="s">
        <v>664</v>
      </c>
    </row>
    <row r="682" spans="1:2">
      <c r="A682">
        <v>1502471</v>
      </c>
      <c r="B682" s="2" t="s">
        <v>665</v>
      </c>
    </row>
    <row r="683" spans="1:2">
      <c r="A683">
        <v>1502405</v>
      </c>
      <c r="B683" s="2" t="s">
        <v>666</v>
      </c>
    </row>
    <row r="684" spans="1:2">
      <c r="A684">
        <v>1504056</v>
      </c>
      <c r="B684" s="2" t="s">
        <v>667</v>
      </c>
    </row>
    <row r="685" spans="1:2">
      <c r="A685">
        <v>1502412</v>
      </c>
      <c r="B685" s="2" t="s">
        <v>668</v>
      </c>
    </row>
    <row r="686" spans="1:2">
      <c r="A686">
        <v>1504699</v>
      </c>
      <c r="B686" s="2" t="s">
        <v>669</v>
      </c>
    </row>
    <row r="687" spans="1:2">
      <c r="A687">
        <v>1504838</v>
      </c>
      <c r="B687" s="2" t="s">
        <v>670</v>
      </c>
    </row>
    <row r="688" spans="1:2">
      <c r="A688">
        <v>1504768</v>
      </c>
      <c r="B688" s="2" t="s">
        <v>671</v>
      </c>
    </row>
    <row r="689" spans="1:2">
      <c r="A689">
        <v>1504716</v>
      </c>
      <c r="B689" s="2" t="s">
        <v>672</v>
      </c>
    </row>
    <row r="690" spans="1:2">
      <c r="A690">
        <v>1503305</v>
      </c>
      <c r="B690" s="2" t="s">
        <v>673</v>
      </c>
    </row>
    <row r="691" spans="1:2">
      <c r="A691">
        <v>1503334</v>
      </c>
      <c r="B691" s="2" t="s">
        <v>674</v>
      </c>
    </row>
    <row r="692" spans="1:2">
      <c r="A692">
        <v>1503342</v>
      </c>
      <c r="B692" s="2" t="s">
        <v>675</v>
      </c>
    </row>
    <row r="693" spans="1:2">
      <c r="A693">
        <v>1503423</v>
      </c>
      <c r="B693" s="2" t="s">
        <v>676</v>
      </c>
    </row>
    <row r="694" spans="1:2">
      <c r="A694">
        <v>1503293</v>
      </c>
      <c r="B694" s="2" t="s">
        <v>677</v>
      </c>
    </row>
    <row r="695" spans="1:2">
      <c r="A695">
        <v>1503395</v>
      </c>
      <c r="B695" s="2" t="s">
        <v>678</v>
      </c>
    </row>
    <row r="696" spans="1:2">
      <c r="A696">
        <v>1503316</v>
      </c>
      <c r="B696" s="2" t="s">
        <v>679</v>
      </c>
    </row>
    <row r="697" spans="1:2">
      <c r="A697">
        <v>1503324</v>
      </c>
      <c r="B697" s="2" t="s">
        <v>680</v>
      </c>
    </row>
    <row r="698" spans="1:2">
      <c r="A698">
        <v>1503341</v>
      </c>
      <c r="B698" s="2" t="s">
        <v>681</v>
      </c>
    </row>
    <row r="699" spans="1:2">
      <c r="A699">
        <v>1503333</v>
      </c>
      <c r="B699" s="2" t="s">
        <v>682</v>
      </c>
    </row>
    <row r="700" spans="1:2">
      <c r="A700">
        <v>1503943</v>
      </c>
      <c r="B700" s="2" t="s">
        <v>683</v>
      </c>
    </row>
    <row r="701" spans="1:2">
      <c r="A701">
        <v>1503887</v>
      </c>
      <c r="B701" s="2" t="s">
        <v>684</v>
      </c>
    </row>
    <row r="702" spans="1:2">
      <c r="A702">
        <v>1503789</v>
      </c>
      <c r="B702" s="2" t="s">
        <v>685</v>
      </c>
    </row>
    <row r="703" spans="1:2">
      <c r="A703">
        <v>1503896</v>
      </c>
      <c r="B703" s="2" t="s">
        <v>686</v>
      </c>
    </row>
    <row r="704" spans="1:2">
      <c r="A704">
        <v>1503897</v>
      </c>
      <c r="B704" s="2" t="s">
        <v>687</v>
      </c>
    </row>
    <row r="705" spans="1:2">
      <c r="A705">
        <v>1503589</v>
      </c>
      <c r="B705" s="2" t="s">
        <v>688</v>
      </c>
    </row>
    <row r="706" spans="1:2">
      <c r="A706">
        <v>1504615</v>
      </c>
      <c r="B706" s="2" t="s">
        <v>689</v>
      </c>
    </row>
    <row r="707" spans="1:2">
      <c r="A707">
        <v>1504703</v>
      </c>
      <c r="B707" s="2" t="s">
        <v>690</v>
      </c>
    </row>
    <row r="708" spans="1:2">
      <c r="A708">
        <v>1504736</v>
      </c>
      <c r="B708" s="2" t="s">
        <v>691</v>
      </c>
    </row>
    <row r="709" spans="1:2">
      <c r="A709">
        <v>1504753</v>
      </c>
      <c r="B709" s="2" t="s">
        <v>692</v>
      </c>
    </row>
    <row r="710" spans="1:2">
      <c r="A710">
        <v>1502584</v>
      </c>
      <c r="B710" s="2" t="s">
        <v>693</v>
      </c>
    </row>
    <row r="711" spans="1:2">
      <c r="A711">
        <v>1502632</v>
      </c>
      <c r="B711" s="2" t="s">
        <v>694</v>
      </c>
    </row>
    <row r="712" spans="1:2">
      <c r="A712">
        <v>1502672</v>
      </c>
      <c r="B712" s="2" t="s">
        <v>695</v>
      </c>
    </row>
    <row r="713" spans="1:2">
      <c r="A713">
        <v>1503174</v>
      </c>
      <c r="B713" s="2" t="s">
        <v>696</v>
      </c>
    </row>
    <row r="714" spans="1:2">
      <c r="A714">
        <v>1500307</v>
      </c>
      <c r="B714" s="2" t="s">
        <v>697</v>
      </c>
    </row>
    <row r="715" spans="1:2">
      <c r="A715">
        <v>1503180</v>
      </c>
      <c r="B715" s="2" t="s">
        <v>698</v>
      </c>
    </row>
    <row r="716" spans="1:2">
      <c r="A716">
        <v>1503196</v>
      </c>
      <c r="B716" s="2" t="s">
        <v>699</v>
      </c>
    </row>
    <row r="717" spans="1:2">
      <c r="A717">
        <v>1503160</v>
      </c>
      <c r="B717" s="2" t="s">
        <v>700</v>
      </c>
    </row>
    <row r="718" spans="1:2">
      <c r="A718">
        <v>1503194</v>
      </c>
      <c r="B718" s="2" t="s">
        <v>701</v>
      </c>
    </row>
    <row r="719" spans="1:2">
      <c r="A719">
        <v>1501580</v>
      </c>
      <c r="B719" s="2" t="s">
        <v>702</v>
      </c>
    </row>
    <row r="720" spans="1:2">
      <c r="A720">
        <v>1503192</v>
      </c>
      <c r="B720" s="2" t="s">
        <v>703</v>
      </c>
    </row>
    <row r="721" spans="1:2">
      <c r="A721">
        <v>1503181</v>
      </c>
      <c r="B721" s="2" t="s">
        <v>704</v>
      </c>
    </row>
    <row r="722" spans="1:2">
      <c r="A722">
        <v>1503184</v>
      </c>
      <c r="B722" s="2" t="s">
        <v>705</v>
      </c>
    </row>
    <row r="723" spans="1:2">
      <c r="A723">
        <v>1503195</v>
      </c>
      <c r="B723" s="2" t="s">
        <v>706</v>
      </c>
    </row>
    <row r="724" spans="1:2">
      <c r="A724">
        <v>1503193</v>
      </c>
      <c r="B724" s="2" t="s">
        <v>707</v>
      </c>
    </row>
    <row r="725" spans="1:2">
      <c r="A725">
        <v>1503183</v>
      </c>
      <c r="B725" s="2" t="s">
        <v>708</v>
      </c>
    </row>
    <row r="726" spans="1:2">
      <c r="A726">
        <v>1500865</v>
      </c>
      <c r="B726" s="2" t="s">
        <v>709</v>
      </c>
    </row>
    <row r="727" spans="1:2">
      <c r="A727">
        <v>1500869</v>
      </c>
      <c r="B727" s="2" t="s">
        <v>710</v>
      </c>
    </row>
    <row r="728" spans="1:2">
      <c r="A728">
        <v>1500866</v>
      </c>
      <c r="B728" s="2" t="s">
        <v>711</v>
      </c>
    </row>
    <row r="729" spans="1:2">
      <c r="A729">
        <v>1500867</v>
      </c>
      <c r="B729" s="2" t="s">
        <v>712</v>
      </c>
    </row>
    <row r="730" spans="1:2">
      <c r="A730">
        <v>1500868</v>
      </c>
      <c r="B730" s="2" t="s">
        <v>713</v>
      </c>
    </row>
    <row r="731" spans="1:2">
      <c r="A731">
        <v>1500317</v>
      </c>
      <c r="B731" s="2" t="s">
        <v>714</v>
      </c>
    </row>
    <row r="732" spans="1:2">
      <c r="A732">
        <v>1500310</v>
      </c>
      <c r="B732" s="2" t="s">
        <v>715</v>
      </c>
    </row>
    <row r="733" spans="1:2">
      <c r="A733">
        <v>1500308</v>
      </c>
      <c r="B733" s="2" t="s">
        <v>716</v>
      </c>
    </row>
    <row r="734" spans="1:2">
      <c r="A734">
        <v>1500302</v>
      </c>
      <c r="B734" s="2" t="s">
        <v>717</v>
      </c>
    </row>
    <row r="735" spans="1:2">
      <c r="A735">
        <v>1500319</v>
      </c>
      <c r="B735" s="2" t="s">
        <v>718</v>
      </c>
    </row>
    <row r="736" spans="1:2">
      <c r="A736">
        <v>1500314</v>
      </c>
      <c r="B736" s="2" t="s">
        <v>719</v>
      </c>
    </row>
    <row r="737" spans="1:2">
      <c r="A737">
        <v>1500311</v>
      </c>
      <c r="B737" s="2" t="s">
        <v>720</v>
      </c>
    </row>
    <row r="738" spans="1:2">
      <c r="A738">
        <v>1500312</v>
      </c>
      <c r="B738" s="2" t="s">
        <v>721</v>
      </c>
    </row>
    <row r="739" spans="1:2">
      <c r="A739">
        <v>1500309</v>
      </c>
      <c r="B739" s="2" t="s">
        <v>722</v>
      </c>
    </row>
    <row r="740" spans="1:2">
      <c r="A740">
        <v>1500306</v>
      </c>
      <c r="B740" s="2" t="s">
        <v>723</v>
      </c>
    </row>
    <row r="741" spans="1:2">
      <c r="A741">
        <v>1500313</v>
      </c>
      <c r="B741" s="2" t="s">
        <v>724</v>
      </c>
    </row>
    <row r="742" spans="1:2">
      <c r="A742">
        <v>1500305</v>
      </c>
      <c r="B742" s="2" t="s">
        <v>725</v>
      </c>
    </row>
    <row r="743" spans="1:2">
      <c r="A743">
        <v>1500304</v>
      </c>
      <c r="B743" s="2" t="s">
        <v>726</v>
      </c>
    </row>
    <row r="744" spans="1:2">
      <c r="A744">
        <v>1500316</v>
      </c>
      <c r="B744" s="2" t="s">
        <v>727</v>
      </c>
    </row>
    <row r="745" spans="1:2">
      <c r="A745">
        <v>1500303</v>
      </c>
      <c r="B745" s="2" t="s">
        <v>728</v>
      </c>
    </row>
    <row r="746" spans="1:2">
      <c r="A746">
        <v>1500315</v>
      </c>
      <c r="B746" s="2" t="s">
        <v>729</v>
      </c>
    </row>
    <row r="747" spans="1:2">
      <c r="A747">
        <v>1500318</v>
      </c>
      <c r="B747" s="2" t="s">
        <v>730</v>
      </c>
    </row>
    <row r="748" spans="1:2">
      <c r="A748">
        <v>1502605</v>
      </c>
      <c r="B748" s="2" t="s">
        <v>731</v>
      </c>
    </row>
    <row r="749" spans="1:2">
      <c r="A749">
        <v>1502623</v>
      </c>
      <c r="B749" s="2" t="s">
        <v>732</v>
      </c>
    </row>
    <row r="750" spans="1:2">
      <c r="A750">
        <v>1502671</v>
      </c>
      <c r="B750" s="2" t="s">
        <v>733</v>
      </c>
    </row>
    <row r="751" spans="1:2">
      <c r="A751">
        <v>1502595</v>
      </c>
      <c r="B751" s="2" t="s">
        <v>734</v>
      </c>
    </row>
    <row r="752" spans="1:2">
      <c r="A752">
        <v>1502613</v>
      </c>
      <c r="B752" s="2" t="s">
        <v>735</v>
      </c>
    </row>
    <row r="753" spans="1:2">
      <c r="A753">
        <v>1502614</v>
      </c>
      <c r="B753" s="2" t="s">
        <v>736</v>
      </c>
    </row>
    <row r="754" spans="1:2">
      <c r="A754">
        <v>1502670</v>
      </c>
      <c r="B754" s="2" t="s">
        <v>737</v>
      </c>
    </row>
    <row r="755" spans="1:2">
      <c r="A755">
        <v>1502652</v>
      </c>
      <c r="B755" s="2" t="s">
        <v>738</v>
      </c>
    </row>
    <row r="756" spans="1:2">
      <c r="A756">
        <v>1502684</v>
      </c>
      <c r="B756" s="2" t="s">
        <v>739</v>
      </c>
    </row>
    <row r="757" spans="1:2">
      <c r="A757">
        <v>1501372</v>
      </c>
      <c r="B757" s="2" t="s">
        <v>740</v>
      </c>
    </row>
    <row r="758" spans="1:2">
      <c r="A758">
        <v>1501374</v>
      </c>
      <c r="B758" s="2" t="s">
        <v>741</v>
      </c>
    </row>
    <row r="759" spans="1:2">
      <c r="A759">
        <v>1502231</v>
      </c>
      <c r="B759" s="2" t="s">
        <v>742</v>
      </c>
    </row>
    <row r="760" spans="1:2">
      <c r="A760">
        <v>1504548</v>
      </c>
      <c r="B760" s="2" t="s">
        <v>743</v>
      </c>
    </row>
    <row r="761" spans="1:2">
      <c r="A761">
        <v>1504589</v>
      </c>
      <c r="B761" s="2" t="s">
        <v>744</v>
      </c>
    </row>
    <row r="762" spans="1:2">
      <c r="A762">
        <v>1504612</v>
      </c>
      <c r="B762" s="2" t="s">
        <v>745</v>
      </c>
    </row>
    <row r="763" spans="1:2">
      <c r="A763">
        <v>1504536</v>
      </c>
      <c r="B763" s="2" t="s">
        <v>746</v>
      </c>
    </row>
    <row r="764" spans="1:2">
      <c r="A764">
        <v>1504641</v>
      </c>
      <c r="B764" s="2" t="s">
        <v>747</v>
      </c>
    </row>
    <row r="765" spans="1:2">
      <c r="A765">
        <v>1504717</v>
      </c>
      <c r="B765" s="2" t="s">
        <v>748</v>
      </c>
    </row>
    <row r="766" spans="1:2">
      <c r="A766">
        <v>1504692</v>
      </c>
      <c r="B766" s="2" t="s">
        <v>749</v>
      </c>
    </row>
    <row r="767" spans="1:2">
      <c r="A767">
        <v>1504660</v>
      </c>
      <c r="B767" s="2" t="s">
        <v>750</v>
      </c>
    </row>
    <row r="768" spans="1:2">
      <c r="A768">
        <v>1504640</v>
      </c>
      <c r="B768" s="2" t="s">
        <v>751</v>
      </c>
    </row>
    <row r="769" spans="1:2">
      <c r="A769">
        <v>1501598</v>
      </c>
      <c r="B769" s="2" t="s">
        <v>752</v>
      </c>
    </row>
    <row r="770" spans="1:2">
      <c r="A770">
        <v>1501593</v>
      </c>
      <c r="B770" s="2" t="s">
        <v>753</v>
      </c>
    </row>
    <row r="771" spans="1:2">
      <c r="A771">
        <v>1501602</v>
      </c>
      <c r="B771" s="2" t="s">
        <v>754</v>
      </c>
    </row>
    <row r="772" spans="1:2">
      <c r="A772">
        <v>1501603</v>
      </c>
      <c r="B772" s="2" t="s">
        <v>755</v>
      </c>
    </row>
    <row r="773" spans="1:2">
      <c r="A773">
        <v>1501609</v>
      </c>
      <c r="B773" s="2" t="s">
        <v>756</v>
      </c>
    </row>
    <row r="774" spans="1:2">
      <c r="A774">
        <v>1501608</v>
      </c>
      <c r="B774" s="2" t="s">
        <v>757</v>
      </c>
    </row>
    <row r="775" spans="1:2">
      <c r="A775">
        <v>1501594</v>
      </c>
      <c r="B775" s="2" t="s">
        <v>758</v>
      </c>
    </row>
    <row r="776" spans="1:2">
      <c r="A776">
        <v>1501610</v>
      </c>
      <c r="B776" s="2" t="s">
        <v>759</v>
      </c>
    </row>
    <row r="777" spans="1:2">
      <c r="A777">
        <v>1501596</v>
      </c>
      <c r="B777" s="2" t="s">
        <v>760</v>
      </c>
    </row>
    <row r="778" spans="1:2">
      <c r="A778">
        <v>1501604</v>
      </c>
      <c r="B778" s="2" t="s">
        <v>761</v>
      </c>
    </row>
    <row r="779" spans="1:2">
      <c r="A779">
        <v>1501605</v>
      </c>
      <c r="B779" s="2" t="s">
        <v>762</v>
      </c>
    </row>
    <row r="780" spans="1:2">
      <c r="A780">
        <v>1501606</v>
      </c>
      <c r="B780" s="2" t="s">
        <v>763</v>
      </c>
    </row>
    <row r="781" spans="1:2">
      <c r="A781">
        <v>1501592</v>
      </c>
      <c r="B781" s="2" t="s">
        <v>764</v>
      </c>
    </row>
    <row r="782" spans="1:2">
      <c r="A782">
        <v>1501601</v>
      </c>
      <c r="B782" s="2" t="s">
        <v>765</v>
      </c>
    </row>
    <row r="783" spans="1:2">
      <c r="A783">
        <v>1501597</v>
      </c>
      <c r="B783" s="2" t="s">
        <v>766</v>
      </c>
    </row>
    <row r="784" spans="1:2">
      <c r="A784">
        <v>1501607</v>
      </c>
      <c r="B784" s="2" t="s">
        <v>767</v>
      </c>
    </row>
    <row r="785" spans="1:2">
      <c r="A785">
        <v>1501600</v>
      </c>
      <c r="B785" s="2" t="s">
        <v>768</v>
      </c>
    </row>
    <row r="786" spans="1:2">
      <c r="A786">
        <v>1501599</v>
      </c>
      <c r="B786" s="2" t="s">
        <v>769</v>
      </c>
    </row>
    <row r="787" spans="1:2">
      <c r="A787">
        <v>1501718</v>
      </c>
      <c r="B787" s="2" t="s">
        <v>770</v>
      </c>
    </row>
    <row r="788" spans="1:2">
      <c r="A788">
        <v>1502984</v>
      </c>
      <c r="B788" s="2" t="s">
        <v>771</v>
      </c>
    </row>
    <row r="789" spans="1:2">
      <c r="A789">
        <v>1504269</v>
      </c>
      <c r="B789" s="2" t="s">
        <v>772</v>
      </c>
    </row>
    <row r="790" spans="1:2">
      <c r="A790">
        <v>1505092</v>
      </c>
      <c r="B790" s="2" t="s">
        <v>773</v>
      </c>
    </row>
    <row r="791" spans="1:2">
      <c r="A791">
        <v>1505123</v>
      </c>
      <c r="B791" s="2" t="s">
        <v>774</v>
      </c>
    </row>
    <row r="792" spans="1:2">
      <c r="A792">
        <v>1505108</v>
      </c>
      <c r="B792" s="2" t="s">
        <v>775</v>
      </c>
    </row>
    <row r="793" spans="1:2">
      <c r="A793">
        <v>1503120</v>
      </c>
      <c r="B793" s="2" t="s">
        <v>776</v>
      </c>
    </row>
    <row r="794" spans="1:2">
      <c r="A794">
        <v>1503573</v>
      </c>
      <c r="B794" s="2" t="s">
        <v>777</v>
      </c>
    </row>
    <row r="795" spans="1:2">
      <c r="A795">
        <v>1503637</v>
      </c>
      <c r="B795" s="2" t="s">
        <v>778</v>
      </c>
    </row>
    <row r="796" spans="1:2">
      <c r="A796">
        <v>1503636</v>
      </c>
      <c r="B796" s="2" t="s">
        <v>779</v>
      </c>
    </row>
    <row r="797" spans="1:2">
      <c r="A797">
        <v>1503572</v>
      </c>
      <c r="B797" s="2" t="s">
        <v>780</v>
      </c>
    </row>
    <row r="798" spans="1:2">
      <c r="A798">
        <v>1503646</v>
      </c>
      <c r="B798" s="2" t="s">
        <v>781</v>
      </c>
    </row>
    <row r="799" spans="1:2">
      <c r="A799">
        <v>1504650</v>
      </c>
      <c r="B799" s="2" t="s">
        <v>782</v>
      </c>
    </row>
    <row r="800" spans="1:2">
      <c r="A800">
        <v>1504558</v>
      </c>
      <c r="B800" s="2" t="s">
        <v>783</v>
      </c>
    </row>
    <row r="801" spans="1:2">
      <c r="A801">
        <v>1504559</v>
      </c>
      <c r="B801" s="2" t="s">
        <v>784</v>
      </c>
    </row>
    <row r="802" spans="1:2">
      <c r="A802">
        <v>1504634</v>
      </c>
      <c r="B802" s="2" t="s">
        <v>785</v>
      </c>
    </row>
    <row r="803" spans="1:2">
      <c r="A803">
        <v>1504590</v>
      </c>
      <c r="B803" s="2" t="s">
        <v>786</v>
      </c>
    </row>
    <row r="804" spans="1:2">
      <c r="A804">
        <v>1504584</v>
      </c>
      <c r="B804" s="2" t="s">
        <v>787</v>
      </c>
    </row>
    <row r="805" spans="1:2">
      <c r="A805">
        <v>1504665</v>
      </c>
      <c r="B805" s="2" t="s">
        <v>788</v>
      </c>
    </row>
    <row r="806" spans="1:2">
      <c r="A806">
        <v>1504656</v>
      </c>
      <c r="B806" s="2" t="s">
        <v>789</v>
      </c>
    </row>
    <row r="807" spans="1:2">
      <c r="A807">
        <v>1504651</v>
      </c>
      <c r="B807" s="2" t="s">
        <v>790</v>
      </c>
    </row>
    <row r="808" spans="1:2">
      <c r="A808">
        <v>1504652</v>
      </c>
      <c r="B808" s="2" t="s">
        <v>791</v>
      </c>
    </row>
    <row r="809" spans="1:2">
      <c r="A809">
        <v>1504649</v>
      </c>
      <c r="B809" s="2" t="s">
        <v>792</v>
      </c>
    </row>
    <row r="810" spans="1:2">
      <c r="A810">
        <v>1504560</v>
      </c>
      <c r="B810" s="2" t="s">
        <v>793</v>
      </c>
    </row>
    <row r="811" spans="1:2">
      <c r="A811">
        <v>1504570</v>
      </c>
      <c r="B811" s="2" t="s">
        <v>794</v>
      </c>
    </row>
    <row r="812" spans="1:2">
      <c r="A812">
        <v>1504657</v>
      </c>
      <c r="B812" s="2" t="s">
        <v>795</v>
      </c>
    </row>
    <row r="813" spans="1:2">
      <c r="A813">
        <v>1503703</v>
      </c>
      <c r="B813" s="2" t="s">
        <v>796</v>
      </c>
    </row>
    <row r="814" spans="1:2">
      <c r="A814">
        <v>1503601</v>
      </c>
      <c r="B814" s="2" t="s">
        <v>797</v>
      </c>
    </row>
    <row r="815" spans="1:2">
      <c r="A815">
        <v>1503583</v>
      </c>
      <c r="B815" s="2" t="s">
        <v>798</v>
      </c>
    </row>
    <row r="816" spans="1:2">
      <c r="A816">
        <v>1503683</v>
      </c>
      <c r="B816" s="2" t="s">
        <v>799</v>
      </c>
    </row>
    <row r="817" spans="1:2">
      <c r="A817">
        <v>1503559</v>
      </c>
      <c r="B817" s="2" t="s">
        <v>800</v>
      </c>
    </row>
    <row r="818" spans="1:2">
      <c r="A818">
        <v>1503540</v>
      </c>
      <c r="B818" s="2" t="s">
        <v>801</v>
      </c>
    </row>
    <row r="819" spans="1:2">
      <c r="A819">
        <v>1503682</v>
      </c>
      <c r="B819" s="2" t="s">
        <v>802</v>
      </c>
    </row>
    <row r="820" spans="1:2">
      <c r="A820">
        <v>1503693</v>
      </c>
      <c r="B820" s="2" t="s">
        <v>803</v>
      </c>
    </row>
    <row r="821" spans="1:2">
      <c r="A821">
        <v>1500079</v>
      </c>
      <c r="B821" s="2" t="s">
        <v>804</v>
      </c>
    </row>
    <row r="822" spans="1:2">
      <c r="A822">
        <v>1503582</v>
      </c>
      <c r="B822" s="2" t="s">
        <v>805</v>
      </c>
    </row>
    <row r="823" spans="1:2">
      <c r="A823">
        <v>1503681</v>
      </c>
      <c r="B823" s="2" t="s">
        <v>806</v>
      </c>
    </row>
    <row r="824" spans="1:2">
      <c r="A824">
        <v>1503584</v>
      </c>
      <c r="B824" s="2" t="s">
        <v>807</v>
      </c>
    </row>
    <row r="825" spans="1:2">
      <c r="A825">
        <v>1500536</v>
      </c>
      <c r="B825" s="2" t="s">
        <v>808</v>
      </c>
    </row>
    <row r="826" spans="1:2">
      <c r="A826">
        <v>1500023</v>
      </c>
      <c r="B826" s="2" t="s">
        <v>809</v>
      </c>
    </row>
    <row r="827" spans="1:2">
      <c r="A827">
        <v>1500026</v>
      </c>
      <c r="B827" s="2" t="s">
        <v>810</v>
      </c>
    </row>
    <row r="828" spans="1:2">
      <c r="A828">
        <v>1500029</v>
      </c>
      <c r="B828" s="2" t="s">
        <v>811</v>
      </c>
    </row>
    <row r="829" spans="1:2">
      <c r="A829">
        <v>1500028</v>
      </c>
      <c r="B829" s="2" t="s">
        <v>812</v>
      </c>
    </row>
    <row r="830" spans="1:2">
      <c r="A830">
        <v>1503679</v>
      </c>
      <c r="B830" s="2" t="s">
        <v>813</v>
      </c>
    </row>
    <row r="831" spans="1:2">
      <c r="A831">
        <v>1501917</v>
      </c>
      <c r="B831" s="2" t="s">
        <v>814</v>
      </c>
    </row>
    <row r="832" spans="1:2">
      <c r="A832">
        <v>1502420</v>
      </c>
      <c r="B832" s="2" t="s">
        <v>815</v>
      </c>
    </row>
    <row r="833" spans="1:2">
      <c r="A833">
        <v>1500537</v>
      </c>
      <c r="B833" s="2" t="s">
        <v>816</v>
      </c>
    </row>
    <row r="834" spans="1:2">
      <c r="A834">
        <v>1500030</v>
      </c>
      <c r="B834" s="2" t="s">
        <v>817</v>
      </c>
    </row>
    <row r="835" spans="1:2">
      <c r="A835">
        <v>1500027</v>
      </c>
      <c r="B835" s="2" t="s">
        <v>818</v>
      </c>
    </row>
    <row r="836" spans="1:2">
      <c r="A836">
        <v>1500033</v>
      </c>
      <c r="B836" s="2" t="s">
        <v>819</v>
      </c>
    </row>
    <row r="837" spans="1:2">
      <c r="A837">
        <v>1500031</v>
      </c>
      <c r="B837" s="2" t="s">
        <v>820</v>
      </c>
    </row>
    <row r="838" spans="1:2">
      <c r="A838">
        <v>1500032</v>
      </c>
      <c r="B838" s="2" t="s">
        <v>821</v>
      </c>
    </row>
    <row r="839" spans="1:2">
      <c r="A839">
        <v>1500024</v>
      </c>
      <c r="B839" s="2" t="s">
        <v>822</v>
      </c>
    </row>
    <row r="840" spans="1:2">
      <c r="A840">
        <v>1500025</v>
      </c>
      <c r="B840" s="2" t="s">
        <v>823</v>
      </c>
    </row>
    <row r="841" spans="1:2">
      <c r="A841">
        <v>1502659</v>
      </c>
      <c r="B841" s="2" t="s">
        <v>824</v>
      </c>
    </row>
    <row r="842" spans="1:2">
      <c r="A842">
        <v>1504037</v>
      </c>
      <c r="B842" s="2" t="s">
        <v>825</v>
      </c>
    </row>
    <row r="843" spans="1:2">
      <c r="A843">
        <v>1504923</v>
      </c>
      <c r="B843" s="2" t="s">
        <v>826</v>
      </c>
    </row>
    <row r="844" spans="1:2">
      <c r="A844">
        <v>1500815</v>
      </c>
      <c r="B844" s="2" t="s">
        <v>827</v>
      </c>
    </row>
    <row r="845" spans="1:2">
      <c r="A845">
        <v>1500238</v>
      </c>
      <c r="B845" s="2" t="s">
        <v>828</v>
      </c>
    </row>
    <row r="846" spans="1:2">
      <c r="A846">
        <v>1502528</v>
      </c>
      <c r="B846" s="2" t="s">
        <v>829</v>
      </c>
    </row>
    <row r="847" spans="1:2">
      <c r="A847">
        <v>1505131</v>
      </c>
      <c r="B847" s="2" t="s">
        <v>830</v>
      </c>
    </row>
    <row r="848" spans="1:2">
      <c r="A848">
        <v>1505256</v>
      </c>
      <c r="B848" s="2" t="s">
        <v>831</v>
      </c>
    </row>
    <row r="849" spans="1:2">
      <c r="A849">
        <v>1505304</v>
      </c>
      <c r="B849" s="2" t="s">
        <v>832</v>
      </c>
    </row>
    <row r="850" spans="1:2">
      <c r="A850">
        <v>1505316</v>
      </c>
      <c r="B850" s="2" t="s">
        <v>833</v>
      </c>
    </row>
    <row r="851" spans="1:2">
      <c r="A851">
        <v>1505282</v>
      </c>
      <c r="B851" s="2" t="s">
        <v>834</v>
      </c>
    </row>
    <row r="852" spans="1:2">
      <c r="A852">
        <v>1505281</v>
      </c>
      <c r="B852" s="2" t="s">
        <v>835</v>
      </c>
    </row>
    <row r="853" spans="1:2">
      <c r="A853">
        <v>1505198</v>
      </c>
      <c r="B853" s="2" t="s">
        <v>836</v>
      </c>
    </row>
    <row r="854" spans="1:2">
      <c r="A854">
        <v>1505255</v>
      </c>
      <c r="B854" s="2" t="s">
        <v>837</v>
      </c>
    </row>
    <row r="855" spans="1:2">
      <c r="A855">
        <v>1505197</v>
      </c>
      <c r="B855" s="2" t="s">
        <v>838</v>
      </c>
    </row>
    <row r="856" spans="1:2">
      <c r="A856">
        <v>1505322</v>
      </c>
      <c r="B856" s="2" t="s">
        <v>839</v>
      </c>
    </row>
    <row r="857" spans="1:2">
      <c r="A857">
        <v>1505247</v>
      </c>
      <c r="B857" s="2" t="s">
        <v>840</v>
      </c>
    </row>
    <row r="858" spans="1:2">
      <c r="A858">
        <v>1505289</v>
      </c>
      <c r="B858" s="2" t="s">
        <v>841</v>
      </c>
    </row>
    <row r="859" spans="1:2">
      <c r="A859">
        <v>1504241</v>
      </c>
      <c r="B859" s="2" t="s">
        <v>842</v>
      </c>
    </row>
    <row r="860" spans="1:2">
      <c r="A860">
        <v>1504127</v>
      </c>
      <c r="B860" s="2" t="s">
        <v>843</v>
      </c>
    </row>
    <row r="861" spans="1:2">
      <c r="A861">
        <v>1504109</v>
      </c>
      <c r="B861" s="2" t="s">
        <v>844</v>
      </c>
    </row>
    <row r="862" spans="1:2">
      <c r="A862">
        <v>1504202</v>
      </c>
      <c r="B862" s="2" t="s">
        <v>845</v>
      </c>
    </row>
    <row r="863" spans="1:2">
      <c r="A863">
        <v>1504221</v>
      </c>
      <c r="B863" s="2" t="s">
        <v>846</v>
      </c>
    </row>
    <row r="864" spans="1:2">
      <c r="A864">
        <v>1504134</v>
      </c>
      <c r="B864" s="2" t="s">
        <v>847</v>
      </c>
    </row>
    <row r="865" spans="1:2">
      <c r="A865">
        <v>1501413</v>
      </c>
      <c r="B865" s="2" t="s">
        <v>848</v>
      </c>
    </row>
    <row r="866" spans="1:2">
      <c r="A866">
        <v>1501405</v>
      </c>
      <c r="B866" s="2" t="s">
        <v>849</v>
      </c>
    </row>
    <row r="867" spans="1:2">
      <c r="A867">
        <v>1501390</v>
      </c>
      <c r="B867" s="2" t="s">
        <v>850</v>
      </c>
    </row>
    <row r="868" spans="1:2">
      <c r="A868">
        <v>1501394</v>
      </c>
      <c r="B868" s="2" t="s">
        <v>851</v>
      </c>
    </row>
    <row r="869" spans="1:2">
      <c r="A869">
        <v>1504171</v>
      </c>
      <c r="B869" s="2" t="s">
        <v>852</v>
      </c>
    </row>
    <row r="870" spans="1:2">
      <c r="A870">
        <v>1504212</v>
      </c>
      <c r="B870" s="2" t="s">
        <v>853</v>
      </c>
    </row>
    <row r="871" spans="1:2">
      <c r="A871">
        <v>1503161</v>
      </c>
      <c r="B871" s="2" t="s">
        <v>854</v>
      </c>
    </row>
    <row r="872" spans="1:2">
      <c r="A872">
        <v>1503000</v>
      </c>
      <c r="B872" s="2" t="s">
        <v>855</v>
      </c>
    </row>
    <row r="873" spans="1:2">
      <c r="A873">
        <v>1500587</v>
      </c>
      <c r="B873" s="2" t="s">
        <v>856</v>
      </c>
    </row>
    <row r="874" spans="1:2">
      <c r="A874">
        <v>1500582</v>
      </c>
      <c r="B874" s="2" t="s">
        <v>857</v>
      </c>
    </row>
    <row r="875" spans="1:2">
      <c r="A875">
        <v>1500615</v>
      </c>
      <c r="B875" s="2" t="s">
        <v>858</v>
      </c>
    </row>
    <row r="876" spans="1:2">
      <c r="A876">
        <v>1500592</v>
      </c>
      <c r="B876" s="2" t="s">
        <v>859</v>
      </c>
    </row>
    <row r="877" spans="1:2">
      <c r="A877">
        <v>1500600</v>
      </c>
      <c r="B877" s="2" t="s">
        <v>860</v>
      </c>
    </row>
    <row r="878" spans="1:2">
      <c r="A878">
        <v>1500564</v>
      </c>
      <c r="B878" s="2" t="s">
        <v>861</v>
      </c>
    </row>
    <row r="879" spans="1:2">
      <c r="A879">
        <v>1500578</v>
      </c>
      <c r="B879" s="2" t="s">
        <v>862</v>
      </c>
    </row>
    <row r="880" spans="1:2">
      <c r="A880">
        <v>1500584</v>
      </c>
      <c r="B880" s="2" t="s">
        <v>863</v>
      </c>
    </row>
    <row r="881" spans="1:2">
      <c r="A881">
        <v>1500580</v>
      </c>
      <c r="B881" s="2" t="s">
        <v>864</v>
      </c>
    </row>
    <row r="882" spans="1:2">
      <c r="A882">
        <v>1500590</v>
      </c>
      <c r="B882" s="2" t="s">
        <v>865</v>
      </c>
    </row>
    <row r="883" spans="1:2">
      <c r="A883">
        <v>1500588</v>
      </c>
      <c r="B883" s="2" t="s">
        <v>866</v>
      </c>
    </row>
    <row r="884" spans="1:2">
      <c r="A884">
        <v>1500563</v>
      </c>
      <c r="B884" s="2" t="s">
        <v>867</v>
      </c>
    </row>
    <row r="885" spans="1:2">
      <c r="A885">
        <v>1500567</v>
      </c>
      <c r="B885" s="2" t="s">
        <v>868</v>
      </c>
    </row>
    <row r="886" spans="1:2">
      <c r="A886">
        <v>1500579</v>
      </c>
      <c r="B886" s="2" t="s">
        <v>869</v>
      </c>
    </row>
    <row r="887" spans="1:2">
      <c r="A887">
        <v>1500583</v>
      </c>
      <c r="B887" s="2" t="s">
        <v>870</v>
      </c>
    </row>
    <row r="888" spans="1:2">
      <c r="A888">
        <v>1500585</v>
      </c>
      <c r="B888" s="2" t="s">
        <v>871</v>
      </c>
    </row>
    <row r="889" spans="1:2">
      <c r="A889">
        <v>1500562</v>
      </c>
      <c r="B889" s="2" t="s">
        <v>872</v>
      </c>
    </row>
    <row r="890" spans="1:2">
      <c r="A890">
        <v>1500606</v>
      </c>
      <c r="B890" s="2" t="s">
        <v>873</v>
      </c>
    </row>
    <row r="891" spans="1:2">
      <c r="A891">
        <v>1500561</v>
      </c>
      <c r="B891" s="2" t="s">
        <v>874</v>
      </c>
    </row>
    <row r="892" spans="1:2">
      <c r="A892">
        <v>1500569</v>
      </c>
      <c r="B892" s="2" t="s">
        <v>875</v>
      </c>
    </row>
    <row r="893" spans="1:2">
      <c r="A893">
        <v>1500618</v>
      </c>
      <c r="B893" s="2" t="s">
        <v>876</v>
      </c>
    </row>
    <row r="894" spans="1:2">
      <c r="A894">
        <v>1500581</v>
      </c>
      <c r="B894" s="2" t="s">
        <v>877</v>
      </c>
    </row>
    <row r="895" spans="1:2">
      <c r="A895">
        <v>1500586</v>
      </c>
      <c r="B895" s="2" t="s">
        <v>878</v>
      </c>
    </row>
    <row r="896" spans="1:2">
      <c r="A896">
        <v>1500596</v>
      </c>
      <c r="B896" s="2" t="s">
        <v>879</v>
      </c>
    </row>
    <row r="897" spans="1:2">
      <c r="A897">
        <v>1503005</v>
      </c>
      <c r="B897" s="2" t="s">
        <v>880</v>
      </c>
    </row>
    <row r="898" spans="1:2">
      <c r="A898">
        <v>1503089</v>
      </c>
      <c r="B898" s="2" t="s">
        <v>881</v>
      </c>
    </row>
    <row r="899" spans="1:2">
      <c r="A899">
        <v>1503057</v>
      </c>
      <c r="B899" s="2" t="s">
        <v>882</v>
      </c>
    </row>
    <row r="900" spans="1:2">
      <c r="A900">
        <v>1500597</v>
      </c>
      <c r="B900" s="2" t="s">
        <v>883</v>
      </c>
    </row>
    <row r="901" spans="1:2">
      <c r="A901">
        <v>1500591</v>
      </c>
      <c r="B901" s="2" t="s">
        <v>884</v>
      </c>
    </row>
    <row r="902" spans="1:2">
      <c r="A902">
        <v>1500589</v>
      </c>
      <c r="B902" s="2" t="s">
        <v>885</v>
      </c>
    </row>
    <row r="903" spans="1:2">
      <c r="A903">
        <v>1500570</v>
      </c>
      <c r="B903" s="2" t="s">
        <v>886</v>
      </c>
    </row>
    <row r="904" spans="1:2">
      <c r="A904">
        <v>1500565</v>
      </c>
      <c r="B904" s="2" t="s">
        <v>887</v>
      </c>
    </row>
    <row r="905" spans="1:2">
      <c r="A905">
        <v>1501236</v>
      </c>
      <c r="B905" s="2" t="s">
        <v>888</v>
      </c>
    </row>
    <row r="906" spans="1:2">
      <c r="A906">
        <v>1505218</v>
      </c>
      <c r="B906" s="2" t="s">
        <v>889</v>
      </c>
    </row>
    <row r="907" spans="1:2">
      <c r="A907">
        <v>1505241</v>
      </c>
      <c r="B907" s="2" t="s">
        <v>890</v>
      </c>
    </row>
    <row r="908" spans="1:2">
      <c r="A908">
        <v>1501491</v>
      </c>
      <c r="B908" s="2" t="s">
        <v>891</v>
      </c>
    </row>
    <row r="909" spans="1:2">
      <c r="A909">
        <v>1501494</v>
      </c>
      <c r="B909" s="2" t="s">
        <v>892</v>
      </c>
    </row>
    <row r="910" spans="1:2">
      <c r="A910">
        <v>1501496</v>
      </c>
      <c r="B910" s="2" t="s">
        <v>893</v>
      </c>
    </row>
    <row r="911" spans="1:2">
      <c r="A911">
        <v>1501493</v>
      </c>
      <c r="B911" s="2" t="s">
        <v>894</v>
      </c>
    </row>
    <row r="912" spans="1:2">
      <c r="A912">
        <v>1501492</v>
      </c>
      <c r="B912" s="2" t="s">
        <v>895</v>
      </c>
    </row>
    <row r="913" spans="1:2">
      <c r="A913">
        <v>1501495</v>
      </c>
      <c r="B913" s="2" t="s">
        <v>896</v>
      </c>
    </row>
    <row r="914" spans="1:2">
      <c r="A914">
        <v>1503210</v>
      </c>
      <c r="B914" s="2" t="s">
        <v>897</v>
      </c>
    </row>
    <row r="915" spans="1:2">
      <c r="A915">
        <v>1502523</v>
      </c>
      <c r="B915" s="2" t="s">
        <v>898</v>
      </c>
    </row>
    <row r="916" spans="1:2">
      <c r="A916">
        <v>1502562</v>
      </c>
      <c r="B916" s="2" t="s">
        <v>899</v>
      </c>
    </row>
    <row r="917" spans="1:2">
      <c r="A917">
        <v>1502561</v>
      </c>
      <c r="B917" s="2" t="s">
        <v>900</v>
      </c>
    </row>
    <row r="918" spans="1:2">
      <c r="A918">
        <v>1503056</v>
      </c>
      <c r="B918" s="2" t="s">
        <v>901</v>
      </c>
    </row>
    <row r="919" spans="1:2">
      <c r="A919">
        <v>1503179</v>
      </c>
      <c r="B919" s="2" t="s">
        <v>902</v>
      </c>
    </row>
    <row r="920" spans="1:2">
      <c r="A920">
        <v>1500766</v>
      </c>
      <c r="B920" s="2" t="s">
        <v>903</v>
      </c>
    </row>
    <row r="921" spans="1:2">
      <c r="A921">
        <v>1505242</v>
      </c>
      <c r="B921" s="2" t="s">
        <v>904</v>
      </c>
    </row>
    <row r="922" spans="1:2">
      <c r="A922">
        <v>1500568</v>
      </c>
      <c r="B922" s="2" t="s">
        <v>905</v>
      </c>
    </row>
    <row r="923" spans="1:2">
      <c r="A923">
        <v>1500566</v>
      </c>
      <c r="B923" s="2" t="s">
        <v>906</v>
      </c>
    </row>
    <row r="924" spans="1:2">
      <c r="A924">
        <v>1500623</v>
      </c>
      <c r="B924" s="2" t="s">
        <v>907</v>
      </c>
    </row>
    <row r="925" spans="1:2">
      <c r="A925">
        <v>1505187</v>
      </c>
      <c r="B925" s="2" t="s">
        <v>908</v>
      </c>
    </row>
    <row r="926" spans="1:2">
      <c r="A926">
        <v>1500191</v>
      </c>
      <c r="B926" s="2" t="s">
        <v>909</v>
      </c>
    </row>
    <row r="927" spans="1:2">
      <c r="A927">
        <v>1503363</v>
      </c>
      <c r="B927" s="2" t="s">
        <v>910</v>
      </c>
    </row>
    <row r="928" spans="1:2">
      <c r="A928">
        <v>1503364</v>
      </c>
      <c r="B928" s="2" t="s">
        <v>911</v>
      </c>
    </row>
    <row r="929" spans="1:2">
      <c r="A929">
        <v>1503343</v>
      </c>
      <c r="B929" s="2" t="s">
        <v>912</v>
      </c>
    </row>
    <row r="930" spans="1:2">
      <c r="A930">
        <v>1503386</v>
      </c>
      <c r="B930" s="2" t="s">
        <v>913</v>
      </c>
    </row>
    <row r="931" spans="1:2">
      <c r="A931">
        <v>1504626</v>
      </c>
      <c r="B931" s="2" t="s">
        <v>914</v>
      </c>
    </row>
    <row r="932" spans="1:2">
      <c r="A932">
        <v>1500346</v>
      </c>
      <c r="B932" s="2" t="s">
        <v>915</v>
      </c>
    </row>
    <row r="933" spans="1:2">
      <c r="A933">
        <v>1503140</v>
      </c>
      <c r="B933" s="2" t="s">
        <v>916</v>
      </c>
    </row>
    <row r="934" spans="1:2">
      <c r="A934">
        <v>1502975</v>
      </c>
      <c r="B934" s="2" t="s">
        <v>917</v>
      </c>
    </row>
    <row r="935" spans="1:2">
      <c r="A935">
        <v>1503358</v>
      </c>
      <c r="B935" s="2" t="s">
        <v>918</v>
      </c>
    </row>
    <row r="936" spans="1:2">
      <c r="A936">
        <v>1503410</v>
      </c>
      <c r="B936" s="2" t="s">
        <v>919</v>
      </c>
    </row>
    <row r="937" spans="1:2">
      <c r="A937">
        <v>1505142</v>
      </c>
      <c r="B937" s="2" t="s">
        <v>920</v>
      </c>
    </row>
    <row r="938" spans="1:2">
      <c r="A938">
        <v>1501490</v>
      </c>
      <c r="B938" s="2" t="s">
        <v>921</v>
      </c>
    </row>
    <row r="939" spans="1:2">
      <c r="A939">
        <v>1501484</v>
      </c>
      <c r="B939" s="2" t="s">
        <v>922</v>
      </c>
    </row>
    <row r="940" spans="1:2">
      <c r="A940">
        <v>1501488</v>
      </c>
      <c r="B940" s="2" t="s">
        <v>923</v>
      </c>
    </row>
    <row r="941" spans="1:2">
      <c r="A941">
        <v>1501489</v>
      </c>
      <c r="B941" s="2" t="s">
        <v>924</v>
      </c>
    </row>
    <row r="942" spans="1:2">
      <c r="A942">
        <v>1504829</v>
      </c>
      <c r="B942" s="2" t="s">
        <v>925</v>
      </c>
    </row>
    <row r="943" spans="1:2">
      <c r="A943">
        <v>1504280</v>
      </c>
      <c r="B943" s="2" t="s">
        <v>926</v>
      </c>
    </row>
    <row r="944" spans="1:2">
      <c r="A944">
        <v>1504224</v>
      </c>
      <c r="B944" s="2" t="s">
        <v>927</v>
      </c>
    </row>
    <row r="945" spans="1:2">
      <c r="A945">
        <v>1504255</v>
      </c>
      <c r="B945" s="2" t="s">
        <v>928</v>
      </c>
    </row>
    <row r="946" spans="1:2">
      <c r="A946">
        <v>1502981</v>
      </c>
      <c r="B946" s="2" t="s">
        <v>929</v>
      </c>
    </row>
    <row r="947" spans="1:2">
      <c r="A947">
        <v>1503035</v>
      </c>
      <c r="B947" s="2" t="s">
        <v>930</v>
      </c>
    </row>
    <row r="948" spans="1:2">
      <c r="A948">
        <v>1503049</v>
      </c>
      <c r="B948" s="2" t="s">
        <v>931</v>
      </c>
    </row>
    <row r="949" spans="1:2">
      <c r="A949">
        <v>1500320</v>
      </c>
      <c r="B949" s="2" t="s">
        <v>932</v>
      </c>
    </row>
    <row r="950" spans="1:2">
      <c r="A950">
        <v>1501510</v>
      </c>
      <c r="B950" s="2" t="s">
        <v>933</v>
      </c>
    </row>
    <row r="951" spans="1:2">
      <c r="A951">
        <v>1501570</v>
      </c>
      <c r="B951" s="2" t="s">
        <v>934</v>
      </c>
    </row>
    <row r="952" spans="1:2">
      <c r="A952">
        <v>1501899</v>
      </c>
      <c r="B952" s="2" t="s">
        <v>935</v>
      </c>
    </row>
    <row r="953" spans="1:2">
      <c r="A953">
        <v>1503232</v>
      </c>
      <c r="B953" s="2" t="s">
        <v>936</v>
      </c>
    </row>
    <row r="954" spans="1:2">
      <c r="A954">
        <v>1503197</v>
      </c>
      <c r="B954" s="2" t="s">
        <v>937</v>
      </c>
    </row>
    <row r="955" spans="1:2">
      <c r="A955">
        <v>1504384</v>
      </c>
      <c r="B955" s="2" t="s">
        <v>938</v>
      </c>
    </row>
    <row r="956" spans="1:2">
      <c r="A956">
        <v>1501487</v>
      </c>
      <c r="B956" s="2" t="s">
        <v>939</v>
      </c>
    </row>
    <row r="957" spans="1:2">
      <c r="A957">
        <v>1500278</v>
      </c>
      <c r="B957" s="2" t="s">
        <v>940</v>
      </c>
    </row>
    <row r="958" spans="1:2">
      <c r="A958">
        <v>1500336</v>
      </c>
      <c r="B958" s="2" t="s">
        <v>941</v>
      </c>
    </row>
    <row r="959" spans="1:2">
      <c r="A959">
        <v>1500828</v>
      </c>
      <c r="B959" s="2" t="s">
        <v>942</v>
      </c>
    </row>
    <row r="960" spans="1:2">
      <c r="A960">
        <v>1503134</v>
      </c>
      <c r="B960" s="2" t="s">
        <v>943</v>
      </c>
    </row>
    <row r="961" spans="1:2">
      <c r="A961">
        <v>1503069</v>
      </c>
      <c r="B961" s="2" t="s">
        <v>944</v>
      </c>
    </row>
    <row r="962" spans="1:2">
      <c r="A962">
        <v>1502877</v>
      </c>
      <c r="B962" s="2" t="s">
        <v>945</v>
      </c>
    </row>
    <row r="963" spans="1:2">
      <c r="A963">
        <v>1503539</v>
      </c>
      <c r="B963" s="2" t="s">
        <v>946</v>
      </c>
    </row>
    <row r="964" spans="1:2">
      <c r="A964">
        <v>1500020</v>
      </c>
      <c r="B964" s="2" t="s">
        <v>947</v>
      </c>
    </row>
    <row r="965" spans="1:2">
      <c r="A965">
        <v>1500011</v>
      </c>
      <c r="B965" s="2" t="s">
        <v>948</v>
      </c>
    </row>
    <row r="966" spans="1:2">
      <c r="A966">
        <v>1503213</v>
      </c>
      <c r="B966" s="2" t="s">
        <v>949</v>
      </c>
    </row>
    <row r="967" spans="1:2">
      <c r="A967">
        <v>1501485</v>
      </c>
      <c r="B967" s="2" t="s">
        <v>950</v>
      </c>
    </row>
    <row r="968" spans="1:2">
      <c r="A968">
        <v>1504799</v>
      </c>
      <c r="B968" s="2" t="s">
        <v>951</v>
      </c>
    </row>
    <row r="969" spans="1:2">
      <c r="A969">
        <v>1501288</v>
      </c>
      <c r="B969" s="2" t="s">
        <v>952</v>
      </c>
    </row>
    <row r="970" spans="1:2">
      <c r="A970">
        <v>1501880</v>
      </c>
      <c r="B970" s="2" t="s">
        <v>953</v>
      </c>
    </row>
    <row r="971" spans="1:2">
      <c r="A971">
        <v>1501508</v>
      </c>
      <c r="B971" s="2" t="s">
        <v>954</v>
      </c>
    </row>
    <row r="972" spans="1:2">
      <c r="A972">
        <v>1500007</v>
      </c>
      <c r="B972" s="2" t="s">
        <v>955</v>
      </c>
    </row>
    <row r="973" spans="1:2">
      <c r="A973">
        <v>1501486</v>
      </c>
      <c r="B973" s="2" t="s">
        <v>956</v>
      </c>
    </row>
    <row r="974" spans="1:2">
      <c r="A974">
        <v>1501571</v>
      </c>
      <c r="B974" s="2" t="s">
        <v>957</v>
      </c>
    </row>
    <row r="975" spans="1:2">
      <c r="A975">
        <v>1503233</v>
      </c>
      <c r="B975" s="2" t="s">
        <v>958</v>
      </c>
    </row>
    <row r="976" spans="1:2">
      <c r="A976">
        <v>1502713</v>
      </c>
      <c r="B976" s="2" t="s">
        <v>959</v>
      </c>
    </row>
    <row r="977" spans="1:2">
      <c r="A977">
        <v>1501569</v>
      </c>
      <c r="B977" s="2" t="s">
        <v>960</v>
      </c>
    </row>
    <row r="978" spans="1:2">
      <c r="A978">
        <v>1501132</v>
      </c>
      <c r="B978" s="2" t="s">
        <v>961</v>
      </c>
    </row>
    <row r="979" spans="1:2">
      <c r="A979">
        <v>1501162</v>
      </c>
      <c r="B979" s="2" t="s">
        <v>962</v>
      </c>
    </row>
    <row r="980" spans="1:2">
      <c r="A980">
        <v>1503025</v>
      </c>
      <c r="B980" s="2" t="s">
        <v>963</v>
      </c>
    </row>
    <row r="981" spans="1:2">
      <c r="A981">
        <v>1503065</v>
      </c>
      <c r="B981" s="2" t="s">
        <v>964</v>
      </c>
    </row>
    <row r="982" spans="1:2">
      <c r="A982">
        <v>1503169</v>
      </c>
      <c r="B982" s="2" t="s">
        <v>965</v>
      </c>
    </row>
    <row r="983" spans="1:2">
      <c r="A983">
        <v>1503804</v>
      </c>
      <c r="B983" s="2" t="s">
        <v>966</v>
      </c>
    </row>
    <row r="984" spans="1:2">
      <c r="A984">
        <v>1500021</v>
      </c>
      <c r="B984" s="2" t="s">
        <v>967</v>
      </c>
    </row>
    <row r="985" spans="1:2">
      <c r="A985">
        <v>1504072</v>
      </c>
      <c r="B985" s="2" t="s">
        <v>968</v>
      </c>
    </row>
    <row r="986" spans="1:2">
      <c r="A986">
        <v>1503234</v>
      </c>
      <c r="B986" s="2" t="s">
        <v>969</v>
      </c>
    </row>
    <row r="987" spans="1:2">
      <c r="A987">
        <v>1503212</v>
      </c>
      <c r="B987" s="2" t="s">
        <v>970</v>
      </c>
    </row>
    <row r="988" spans="1:2">
      <c r="A988">
        <v>1504226</v>
      </c>
      <c r="B988" s="2" t="s">
        <v>971</v>
      </c>
    </row>
    <row r="989" spans="1:2">
      <c r="A989">
        <v>1500829</v>
      </c>
      <c r="B989" s="2" t="s">
        <v>972</v>
      </c>
    </row>
    <row r="990" spans="1:2">
      <c r="A990">
        <v>1502130</v>
      </c>
      <c r="B990" s="2" t="s">
        <v>973</v>
      </c>
    </row>
    <row r="991" spans="1:2">
      <c r="A991">
        <v>1500832</v>
      </c>
      <c r="B991" s="2" t="s">
        <v>974</v>
      </c>
    </row>
    <row r="992" spans="1:2">
      <c r="A992">
        <v>1500876</v>
      </c>
      <c r="B992" s="2" t="s">
        <v>975</v>
      </c>
    </row>
    <row r="993" spans="1:2">
      <c r="A993">
        <v>1503219</v>
      </c>
      <c r="B993" s="2" t="s">
        <v>976</v>
      </c>
    </row>
    <row r="994" spans="1:2">
      <c r="A994">
        <v>1502856</v>
      </c>
      <c r="B994" s="2" t="s">
        <v>977</v>
      </c>
    </row>
    <row r="995" spans="1:2">
      <c r="A995">
        <v>1503129</v>
      </c>
      <c r="B995" s="2" t="s">
        <v>978</v>
      </c>
    </row>
    <row r="996" spans="1:2">
      <c r="A996">
        <v>1502252</v>
      </c>
      <c r="B996" s="2" t="s">
        <v>979</v>
      </c>
    </row>
    <row r="997" spans="1:2">
      <c r="A997">
        <v>1500121</v>
      </c>
      <c r="B997" s="2" t="s">
        <v>980</v>
      </c>
    </row>
    <row r="998" spans="1:2">
      <c r="A998">
        <v>1503171</v>
      </c>
      <c r="B998" s="2" t="s">
        <v>981</v>
      </c>
    </row>
    <row r="999" spans="1:2">
      <c r="A999">
        <v>1500753</v>
      </c>
      <c r="B999" s="2" t="s">
        <v>982</v>
      </c>
    </row>
    <row r="1000" spans="1:2">
      <c r="A1000">
        <v>1501898</v>
      </c>
      <c r="B1000" s="2" t="s">
        <v>983</v>
      </c>
    </row>
    <row r="1001" spans="1:2">
      <c r="A1001">
        <v>1501783</v>
      </c>
      <c r="B1001" s="2" t="s">
        <v>984</v>
      </c>
    </row>
    <row r="1002" spans="1:2">
      <c r="A1002">
        <v>1501881</v>
      </c>
      <c r="B1002" s="2" t="s">
        <v>985</v>
      </c>
    </row>
    <row r="1003" spans="1:2">
      <c r="A1003">
        <v>1501697</v>
      </c>
      <c r="B1003" s="2" t="s">
        <v>986</v>
      </c>
    </row>
    <row r="1004" spans="1:2">
      <c r="A1004">
        <v>1500078</v>
      </c>
      <c r="B1004" s="2" t="s">
        <v>987</v>
      </c>
    </row>
    <row r="1005" spans="1:2">
      <c r="A1005">
        <v>1500927</v>
      </c>
      <c r="B1005" s="2" t="s">
        <v>988</v>
      </c>
    </row>
    <row r="1006" spans="1:2">
      <c r="A1006">
        <v>1503812</v>
      </c>
      <c r="B1006" s="2" t="s">
        <v>989</v>
      </c>
    </row>
    <row r="1007" spans="1:2">
      <c r="A1007">
        <v>1503578</v>
      </c>
      <c r="B1007" s="2" t="s">
        <v>990</v>
      </c>
    </row>
    <row r="1008" spans="1:2">
      <c r="A1008">
        <v>1503534</v>
      </c>
      <c r="B1008" s="2" t="s">
        <v>991</v>
      </c>
    </row>
    <row r="1009" spans="1:2">
      <c r="A1009">
        <v>1503632</v>
      </c>
      <c r="B1009" s="2" t="s">
        <v>992</v>
      </c>
    </row>
    <row r="1010" spans="1:2">
      <c r="A1010">
        <v>1503235</v>
      </c>
      <c r="B1010" s="2" t="s">
        <v>993</v>
      </c>
    </row>
    <row r="1011" spans="1:2">
      <c r="A1011">
        <v>1503242</v>
      </c>
      <c r="B1011" s="2" t="s">
        <v>994</v>
      </c>
    </row>
    <row r="1012" spans="1:2">
      <c r="A1012">
        <v>1503237</v>
      </c>
      <c r="B1012" s="2" t="s">
        <v>995</v>
      </c>
    </row>
    <row r="1013" spans="1:2">
      <c r="A1013">
        <v>1500928</v>
      </c>
      <c r="B1013" s="2" t="s">
        <v>996</v>
      </c>
    </row>
    <row r="1014" spans="1:2">
      <c r="A1014">
        <v>1503036</v>
      </c>
      <c r="B1014" s="2" t="s">
        <v>997</v>
      </c>
    </row>
    <row r="1015" spans="1:2">
      <c r="A1015">
        <v>1502250</v>
      </c>
      <c r="B1015" s="2" t="s">
        <v>998</v>
      </c>
    </row>
    <row r="1016" spans="1:2">
      <c r="A1016">
        <v>1503202</v>
      </c>
      <c r="B1016" s="2" t="s">
        <v>999</v>
      </c>
    </row>
    <row r="1017" spans="1:2">
      <c r="A1017">
        <v>1503087</v>
      </c>
      <c r="B1017" s="2" t="s">
        <v>1000</v>
      </c>
    </row>
    <row r="1018" spans="1:2">
      <c r="A1018">
        <v>1500120</v>
      </c>
      <c r="B1018" s="2" t="s">
        <v>1001</v>
      </c>
    </row>
    <row r="1019" spans="1:2">
      <c r="A1019">
        <v>1500013</v>
      </c>
      <c r="B1019" s="2" t="s">
        <v>1002</v>
      </c>
    </row>
    <row r="1020" spans="1:2">
      <c r="A1020">
        <v>1504004</v>
      </c>
      <c r="B1020" s="2" t="s">
        <v>1003</v>
      </c>
    </row>
    <row r="1021" spans="1:2">
      <c r="A1021">
        <v>1503875</v>
      </c>
      <c r="B1021" s="2" t="s">
        <v>1004</v>
      </c>
    </row>
    <row r="1022" spans="1:2">
      <c r="A1022">
        <v>1503859</v>
      </c>
      <c r="B1022" s="2" t="s">
        <v>1005</v>
      </c>
    </row>
    <row r="1023" spans="1:2">
      <c r="A1023">
        <v>1502514</v>
      </c>
      <c r="B1023" s="2" t="s">
        <v>1006</v>
      </c>
    </row>
    <row r="1024" spans="1:2">
      <c r="A1024">
        <v>1500352</v>
      </c>
      <c r="B1024" s="2" t="s">
        <v>1007</v>
      </c>
    </row>
    <row r="1025" spans="1:2">
      <c r="A1025">
        <v>1503214</v>
      </c>
      <c r="B1025" s="2" t="s">
        <v>1008</v>
      </c>
    </row>
    <row r="1026" spans="1:2">
      <c r="A1026">
        <v>1501125</v>
      </c>
      <c r="B1026" s="2" t="s">
        <v>1009</v>
      </c>
    </row>
    <row r="1027" spans="1:2">
      <c r="A1027">
        <v>1500119</v>
      </c>
      <c r="B1027" s="2" t="s">
        <v>1010</v>
      </c>
    </row>
    <row r="1028" spans="1:2">
      <c r="A1028">
        <v>1504261</v>
      </c>
      <c r="B1028" s="2" t="s">
        <v>1011</v>
      </c>
    </row>
    <row r="1029" spans="1:2">
      <c r="A1029">
        <v>1504028</v>
      </c>
      <c r="B1029" s="2" t="s">
        <v>1012</v>
      </c>
    </row>
    <row r="1030" spans="1:2">
      <c r="A1030">
        <v>1500010</v>
      </c>
      <c r="B1030" s="2" t="s">
        <v>1013</v>
      </c>
    </row>
    <row r="1031" spans="1:2">
      <c r="A1031">
        <v>1504419</v>
      </c>
      <c r="B1031" s="2" t="s">
        <v>1014</v>
      </c>
    </row>
    <row r="1032" spans="1:2">
      <c r="A1032">
        <v>1504871</v>
      </c>
      <c r="B1032" s="2" t="s">
        <v>1015</v>
      </c>
    </row>
    <row r="1033" spans="1:2">
      <c r="A1033">
        <v>1503253</v>
      </c>
      <c r="B1033" s="2" t="s">
        <v>1016</v>
      </c>
    </row>
    <row r="1034" spans="1:2">
      <c r="A1034">
        <v>1502560</v>
      </c>
      <c r="B1034" s="2" t="s">
        <v>1017</v>
      </c>
    </row>
    <row r="1035" spans="1:2">
      <c r="A1035">
        <v>1501573</v>
      </c>
      <c r="B1035" s="2" t="s">
        <v>1018</v>
      </c>
    </row>
    <row r="1036" spans="1:2">
      <c r="A1036">
        <v>1503295</v>
      </c>
      <c r="B1036" s="2" t="s">
        <v>1019</v>
      </c>
    </row>
    <row r="1037" spans="1:2">
      <c r="A1037">
        <v>1500893</v>
      </c>
      <c r="B1037" s="2" t="s">
        <v>1020</v>
      </c>
    </row>
    <row r="1038" spans="1:2">
      <c r="A1038">
        <v>1500894</v>
      </c>
      <c r="B1038" s="2" t="s">
        <v>1021</v>
      </c>
    </row>
    <row r="1039" spans="1:2">
      <c r="A1039">
        <v>1500892</v>
      </c>
      <c r="B1039" s="2" t="s">
        <v>1022</v>
      </c>
    </row>
    <row r="1040" spans="1:2">
      <c r="A1040">
        <v>1502527</v>
      </c>
      <c r="B1040" s="2" t="s">
        <v>1023</v>
      </c>
    </row>
    <row r="1041" spans="1:2">
      <c r="A1041">
        <v>1502579</v>
      </c>
      <c r="B1041" s="2" t="s">
        <v>1024</v>
      </c>
    </row>
    <row r="1042" spans="1:2">
      <c r="A1042">
        <v>1502547</v>
      </c>
      <c r="B1042" s="2" t="s">
        <v>1025</v>
      </c>
    </row>
    <row r="1043" spans="1:2">
      <c r="A1043">
        <v>1502571</v>
      </c>
      <c r="B1043" s="2" t="s">
        <v>1026</v>
      </c>
    </row>
    <row r="1044" spans="1:2">
      <c r="A1044">
        <v>1504335</v>
      </c>
      <c r="B1044" s="2" t="s">
        <v>1027</v>
      </c>
    </row>
    <row r="1045" spans="1:2">
      <c r="A1045">
        <v>1504357</v>
      </c>
      <c r="B1045" s="2" t="s">
        <v>1028</v>
      </c>
    </row>
    <row r="1046" spans="1:2">
      <c r="A1046">
        <v>1504293</v>
      </c>
      <c r="B1046" s="2" t="s">
        <v>1029</v>
      </c>
    </row>
    <row r="1047" spans="1:2">
      <c r="A1047">
        <v>1504294</v>
      </c>
      <c r="B1047" s="2" t="s">
        <v>1030</v>
      </c>
    </row>
    <row r="1048" spans="1:2">
      <c r="A1048">
        <v>1502654</v>
      </c>
      <c r="B1048" s="2" t="s">
        <v>1031</v>
      </c>
    </row>
    <row r="1049" spans="1:2">
      <c r="A1049">
        <v>1502317</v>
      </c>
      <c r="B1049" s="2" t="s">
        <v>1032</v>
      </c>
    </row>
    <row r="1050" spans="1:2">
      <c r="A1050">
        <v>1501477</v>
      </c>
      <c r="B1050" s="2" t="s">
        <v>1033</v>
      </c>
    </row>
    <row r="1051" spans="1:2">
      <c r="A1051">
        <v>1504427</v>
      </c>
      <c r="B1051" s="2" t="s">
        <v>1034</v>
      </c>
    </row>
    <row r="1052" spans="1:2">
      <c r="A1052">
        <v>1504522</v>
      </c>
      <c r="B1052" s="2" t="s">
        <v>1035</v>
      </c>
    </row>
    <row r="1053" spans="1:2">
      <c r="A1053">
        <v>1502742</v>
      </c>
      <c r="B1053" s="2" t="s">
        <v>1036</v>
      </c>
    </row>
    <row r="1054" spans="1:2">
      <c r="A1054">
        <v>1504708</v>
      </c>
      <c r="B1054" s="2" t="s">
        <v>1037</v>
      </c>
    </row>
    <row r="1055" spans="1:2">
      <c r="A1055">
        <v>1504499</v>
      </c>
      <c r="B1055" s="2" t="s">
        <v>1038</v>
      </c>
    </row>
    <row r="1056" spans="1:2">
      <c r="A1056">
        <v>1504756</v>
      </c>
      <c r="B1056" s="2" t="s">
        <v>1039</v>
      </c>
    </row>
    <row r="1057" spans="1:2">
      <c r="A1057">
        <v>1501022</v>
      </c>
      <c r="B1057" s="2" t="s">
        <v>1040</v>
      </c>
    </row>
    <row r="1058" spans="1:2">
      <c r="A1058">
        <v>1501021</v>
      </c>
      <c r="B1058" s="2" t="s">
        <v>1041</v>
      </c>
    </row>
    <row r="1059" spans="1:2">
      <c r="A1059">
        <v>1501483</v>
      </c>
      <c r="B1059" s="2" t="s">
        <v>1042</v>
      </c>
    </row>
    <row r="1060" spans="1:2">
      <c r="A1060">
        <v>1501476</v>
      </c>
      <c r="B1060" s="2" t="s">
        <v>1043</v>
      </c>
    </row>
    <row r="1061" spans="1:2">
      <c r="A1061">
        <v>1501482</v>
      </c>
      <c r="B1061" s="2" t="s">
        <v>1044</v>
      </c>
    </row>
    <row r="1062" spans="1:2">
      <c r="A1062">
        <v>1503378</v>
      </c>
      <c r="B1062" s="2" t="s">
        <v>1045</v>
      </c>
    </row>
    <row r="1063" spans="1:2">
      <c r="A1063">
        <v>1503425</v>
      </c>
      <c r="B1063" s="2" t="s">
        <v>1046</v>
      </c>
    </row>
    <row r="1064" spans="1:2">
      <c r="A1064">
        <v>1503435</v>
      </c>
      <c r="B1064" s="2" t="s">
        <v>1047</v>
      </c>
    </row>
    <row r="1065" spans="1:2">
      <c r="A1065">
        <v>1501541</v>
      </c>
      <c r="B1065" s="2" t="s">
        <v>1048</v>
      </c>
    </row>
    <row r="1066" spans="1:2">
      <c r="A1066">
        <v>1502499</v>
      </c>
      <c r="B1066" s="2" t="s">
        <v>1049</v>
      </c>
    </row>
    <row r="1067" spans="1:2">
      <c r="A1067">
        <v>1502299</v>
      </c>
      <c r="B1067" s="2" t="s">
        <v>1050</v>
      </c>
    </row>
    <row r="1068" spans="1:2">
      <c r="A1068">
        <v>1501146</v>
      </c>
      <c r="B1068" s="2" t="s">
        <v>1051</v>
      </c>
    </row>
    <row r="1069" spans="1:2">
      <c r="A1069">
        <v>1501145</v>
      </c>
      <c r="B1069" s="2" t="s">
        <v>1052</v>
      </c>
    </row>
    <row r="1070" spans="1:2">
      <c r="A1070">
        <v>1501943</v>
      </c>
      <c r="B1070" s="2" t="s">
        <v>1053</v>
      </c>
    </row>
    <row r="1071" spans="1:2">
      <c r="A1071">
        <v>1504763</v>
      </c>
      <c r="B1071" s="2" t="s">
        <v>1054</v>
      </c>
    </row>
    <row r="1072" spans="1:2">
      <c r="A1072">
        <v>1504705</v>
      </c>
      <c r="B1072" s="2" t="s">
        <v>1055</v>
      </c>
    </row>
    <row r="1073" spans="1:2">
      <c r="A1073">
        <v>1504596</v>
      </c>
      <c r="B1073" s="2" t="s">
        <v>1056</v>
      </c>
    </row>
    <row r="1074" spans="1:2">
      <c r="A1074">
        <v>1504744</v>
      </c>
      <c r="B1074" s="2" t="s">
        <v>1057</v>
      </c>
    </row>
    <row r="1075" spans="1:2">
      <c r="A1075">
        <v>1504672</v>
      </c>
      <c r="B1075" s="2" t="s">
        <v>1058</v>
      </c>
    </row>
    <row r="1076" spans="1:2">
      <c r="A1076">
        <v>1504671</v>
      </c>
      <c r="B1076" s="2" t="s">
        <v>1059</v>
      </c>
    </row>
    <row r="1077" spans="1:2">
      <c r="A1077">
        <v>1500981</v>
      </c>
      <c r="B1077" s="2" t="s">
        <v>1060</v>
      </c>
    </row>
    <row r="1078" spans="1:2">
      <c r="A1078">
        <v>1500982</v>
      </c>
      <c r="B1078" s="2" t="s">
        <v>1061</v>
      </c>
    </row>
    <row r="1079" spans="1:2">
      <c r="A1079">
        <v>1500985</v>
      </c>
      <c r="B1079" s="2" t="s">
        <v>1062</v>
      </c>
    </row>
    <row r="1080" spans="1:2">
      <c r="A1080">
        <v>1500984</v>
      </c>
      <c r="B1080" s="2" t="s">
        <v>1063</v>
      </c>
    </row>
    <row r="1081" spans="1:2">
      <c r="A1081">
        <v>1500983</v>
      </c>
      <c r="B1081" s="2" t="s">
        <v>1064</v>
      </c>
    </row>
    <row r="1082" spans="1:2">
      <c r="A1082">
        <v>1501481</v>
      </c>
      <c r="B1082" s="2" t="s">
        <v>1065</v>
      </c>
    </row>
    <row r="1083" spans="1:2">
      <c r="A1083">
        <v>1504848</v>
      </c>
      <c r="B1083" s="2" t="s">
        <v>1066</v>
      </c>
    </row>
    <row r="1084" spans="1:2">
      <c r="A1084">
        <v>1501375</v>
      </c>
      <c r="B1084" s="2" t="s">
        <v>1067</v>
      </c>
    </row>
    <row r="1085" spans="1:2">
      <c r="A1085">
        <v>1504618</v>
      </c>
      <c r="B1085" s="2" t="s">
        <v>1068</v>
      </c>
    </row>
    <row r="1086" spans="1:2">
      <c r="A1086">
        <v>1504508</v>
      </c>
      <c r="B1086" s="2" t="s">
        <v>1069</v>
      </c>
    </row>
    <row r="1087" spans="1:2">
      <c r="A1087">
        <v>1504507</v>
      </c>
      <c r="B1087" s="2" t="s">
        <v>1070</v>
      </c>
    </row>
    <row r="1088" spans="1:2">
      <c r="A1088">
        <v>1504449</v>
      </c>
      <c r="B1088" s="2" t="s">
        <v>1071</v>
      </c>
    </row>
    <row r="1089" spans="1:2">
      <c r="A1089">
        <v>1504409</v>
      </c>
      <c r="B1089" s="2" t="s">
        <v>1072</v>
      </c>
    </row>
    <row r="1090" spans="1:2">
      <c r="A1090">
        <v>1500169</v>
      </c>
      <c r="B1090" s="2" t="s">
        <v>1073</v>
      </c>
    </row>
    <row r="1091" spans="1:2">
      <c r="A1091">
        <v>1504685</v>
      </c>
      <c r="B1091" s="2" t="s">
        <v>1074</v>
      </c>
    </row>
    <row r="1092" spans="1:2">
      <c r="A1092">
        <v>1504722</v>
      </c>
      <c r="B1092" s="2" t="s">
        <v>1075</v>
      </c>
    </row>
    <row r="1093" spans="1:2">
      <c r="A1093">
        <v>1504754</v>
      </c>
      <c r="B1093" s="2" t="s">
        <v>1076</v>
      </c>
    </row>
    <row r="1094" spans="1:2">
      <c r="A1094">
        <v>1504686</v>
      </c>
      <c r="B1094" s="2" t="s">
        <v>1077</v>
      </c>
    </row>
    <row r="1095" spans="1:2">
      <c r="A1095">
        <v>1504706</v>
      </c>
      <c r="B1095" s="2" t="s">
        <v>1078</v>
      </c>
    </row>
    <row r="1096" spans="1:2">
      <c r="A1096">
        <v>1504737</v>
      </c>
      <c r="B1096" s="2" t="s">
        <v>1079</v>
      </c>
    </row>
    <row r="1097" spans="1:2">
      <c r="A1097">
        <v>1504688</v>
      </c>
      <c r="B1097" s="2" t="s">
        <v>1080</v>
      </c>
    </row>
    <row r="1098" spans="1:2">
      <c r="A1098">
        <v>1504693</v>
      </c>
      <c r="B1098" s="2" t="s">
        <v>1081</v>
      </c>
    </row>
    <row r="1099" spans="1:2">
      <c r="A1099">
        <v>1504687</v>
      </c>
      <c r="B1099" s="2" t="s">
        <v>1082</v>
      </c>
    </row>
    <row r="1100" spans="1:2">
      <c r="A1100">
        <v>1504684</v>
      </c>
      <c r="B1100" s="2" t="s">
        <v>1083</v>
      </c>
    </row>
    <row r="1101" spans="1:2">
      <c r="A1101">
        <v>1504644</v>
      </c>
      <c r="B1101" s="2" t="s">
        <v>1084</v>
      </c>
    </row>
    <row r="1102" spans="1:2">
      <c r="A1102">
        <v>1500472</v>
      </c>
      <c r="B1102" s="2" t="s">
        <v>1085</v>
      </c>
    </row>
    <row r="1103" spans="1:2">
      <c r="A1103">
        <v>1500450</v>
      </c>
      <c r="B1103" s="2" t="s">
        <v>1086</v>
      </c>
    </row>
    <row r="1104" spans="1:2">
      <c r="A1104">
        <v>1500467</v>
      </c>
      <c r="B1104" s="2" t="s">
        <v>1087</v>
      </c>
    </row>
    <row r="1105" spans="1:2">
      <c r="A1105">
        <v>1500468</v>
      </c>
      <c r="B1105" s="2" t="s">
        <v>1088</v>
      </c>
    </row>
    <row r="1106" spans="1:2">
      <c r="A1106">
        <v>1500471</v>
      </c>
      <c r="B1106" s="2" t="s">
        <v>1089</v>
      </c>
    </row>
    <row r="1107" spans="1:2">
      <c r="A1107">
        <v>1500479</v>
      </c>
      <c r="B1107" s="2" t="s">
        <v>1090</v>
      </c>
    </row>
    <row r="1108" spans="1:2">
      <c r="A1108">
        <v>1500458</v>
      </c>
      <c r="B1108" s="2" t="s">
        <v>1091</v>
      </c>
    </row>
    <row r="1109" spans="1:2">
      <c r="A1109">
        <v>1500462</v>
      </c>
      <c r="B1109" s="2" t="s">
        <v>1092</v>
      </c>
    </row>
    <row r="1110" spans="1:2">
      <c r="A1110">
        <v>1500474</v>
      </c>
      <c r="B1110" s="2" t="s">
        <v>1093</v>
      </c>
    </row>
    <row r="1111" spans="1:2">
      <c r="A1111">
        <v>1500453</v>
      </c>
      <c r="B1111" s="2" t="s">
        <v>1094</v>
      </c>
    </row>
    <row r="1112" spans="1:2">
      <c r="A1112">
        <v>1500456</v>
      </c>
      <c r="B1112" s="2" t="s">
        <v>1095</v>
      </c>
    </row>
    <row r="1113" spans="1:2">
      <c r="A1113">
        <v>1500464</v>
      </c>
      <c r="B1113" s="2" t="s">
        <v>1096</v>
      </c>
    </row>
    <row r="1114" spans="1:2">
      <c r="A1114">
        <v>1500473</v>
      </c>
      <c r="B1114" s="2" t="s">
        <v>1097</v>
      </c>
    </row>
    <row r="1115" spans="1:2">
      <c r="A1115">
        <v>1500454</v>
      </c>
      <c r="B1115" s="2" t="s">
        <v>1098</v>
      </c>
    </row>
    <row r="1116" spans="1:2">
      <c r="A1116">
        <v>1500482</v>
      </c>
      <c r="B1116" s="2" t="s">
        <v>1099</v>
      </c>
    </row>
    <row r="1117" spans="1:2">
      <c r="A1117">
        <v>1500457</v>
      </c>
      <c r="B1117" s="2" t="s">
        <v>1100</v>
      </c>
    </row>
    <row r="1118" spans="1:2">
      <c r="A1118">
        <v>1500449</v>
      </c>
      <c r="B1118" s="2" t="s">
        <v>1101</v>
      </c>
    </row>
    <row r="1119" spans="1:2">
      <c r="A1119">
        <v>1500475</v>
      </c>
      <c r="B1119" s="2" t="s">
        <v>1102</v>
      </c>
    </row>
    <row r="1120" spans="1:2">
      <c r="A1120">
        <v>1500484</v>
      </c>
      <c r="B1120" s="2" t="s">
        <v>1103</v>
      </c>
    </row>
    <row r="1121" spans="1:2">
      <c r="A1121">
        <v>1500459</v>
      </c>
      <c r="B1121" s="2" t="s">
        <v>1104</v>
      </c>
    </row>
    <row r="1122" spans="1:2">
      <c r="A1122">
        <v>1500466</v>
      </c>
      <c r="B1122" s="2" t="s">
        <v>1105</v>
      </c>
    </row>
    <row r="1123" spans="1:2">
      <c r="A1123">
        <v>1500461</v>
      </c>
      <c r="B1123" s="2" t="s">
        <v>1106</v>
      </c>
    </row>
    <row r="1124" spans="1:2">
      <c r="A1124">
        <v>1500476</v>
      </c>
      <c r="B1124" s="2" t="s">
        <v>1107</v>
      </c>
    </row>
    <row r="1125" spans="1:2">
      <c r="A1125">
        <v>1500451</v>
      </c>
      <c r="B1125" s="2" t="s">
        <v>1108</v>
      </c>
    </row>
    <row r="1126" spans="1:2">
      <c r="A1126">
        <v>1500452</v>
      </c>
      <c r="B1126" s="2" t="s">
        <v>1109</v>
      </c>
    </row>
    <row r="1127" spans="1:2">
      <c r="A1127">
        <v>1500455</v>
      </c>
      <c r="B1127" s="2" t="s">
        <v>1110</v>
      </c>
    </row>
    <row r="1128" spans="1:2">
      <c r="A1128">
        <v>1500460</v>
      </c>
      <c r="B1128" s="2" t="s">
        <v>1111</v>
      </c>
    </row>
    <row r="1129" spans="1:2">
      <c r="A1129">
        <v>1500477</v>
      </c>
      <c r="B1129" s="2" t="s">
        <v>1112</v>
      </c>
    </row>
    <row r="1130" spans="1:2">
      <c r="A1130">
        <v>1500481</v>
      </c>
      <c r="B1130" s="2" t="s">
        <v>1113</v>
      </c>
    </row>
    <row r="1131" spans="1:2">
      <c r="A1131">
        <v>1500465</v>
      </c>
      <c r="B1131" s="2" t="s">
        <v>1114</v>
      </c>
    </row>
    <row r="1132" spans="1:2">
      <c r="A1132">
        <v>1500480</v>
      </c>
      <c r="B1132" s="2" t="s">
        <v>1115</v>
      </c>
    </row>
    <row r="1133" spans="1:2">
      <c r="A1133">
        <v>1500483</v>
      </c>
      <c r="B1133" s="2" t="s">
        <v>1116</v>
      </c>
    </row>
    <row r="1134" spans="1:2">
      <c r="A1134">
        <v>1500448</v>
      </c>
      <c r="B1134" s="2" t="s">
        <v>1117</v>
      </c>
    </row>
    <row r="1135" spans="1:2">
      <c r="A1135">
        <v>1500470</v>
      </c>
      <c r="B1135" s="2" t="s">
        <v>1118</v>
      </c>
    </row>
    <row r="1136" spans="1:2">
      <c r="A1136">
        <v>1500478</v>
      </c>
      <c r="B1136" s="2" t="s">
        <v>1119</v>
      </c>
    </row>
    <row r="1137" spans="1:2">
      <c r="A1137">
        <v>1500469</v>
      </c>
      <c r="B1137" s="2" t="s">
        <v>1120</v>
      </c>
    </row>
    <row r="1138" spans="1:2">
      <c r="A1138">
        <v>1500463</v>
      </c>
      <c r="B1138" s="2" t="s">
        <v>1121</v>
      </c>
    </row>
    <row r="1139" spans="1:2">
      <c r="A1139">
        <v>1501480</v>
      </c>
      <c r="B1139" s="2" t="s">
        <v>1122</v>
      </c>
    </row>
    <row r="1140" spans="1:2">
      <c r="A1140">
        <v>1500859</v>
      </c>
      <c r="B1140" s="2" t="s">
        <v>1123</v>
      </c>
    </row>
    <row r="1141" spans="1:2">
      <c r="A1141">
        <v>1500856</v>
      </c>
      <c r="B1141" s="2" t="s">
        <v>1124</v>
      </c>
    </row>
    <row r="1142" spans="1:2">
      <c r="A1142">
        <v>1500858</v>
      </c>
      <c r="B1142" s="2" t="s">
        <v>1125</v>
      </c>
    </row>
    <row r="1143" spans="1:2">
      <c r="A1143">
        <v>1500855</v>
      </c>
      <c r="B1143" s="2" t="s">
        <v>1126</v>
      </c>
    </row>
    <row r="1144" spans="1:2">
      <c r="A1144">
        <v>1500857</v>
      </c>
      <c r="B1144" s="2" t="s">
        <v>1127</v>
      </c>
    </row>
    <row r="1145" spans="1:2">
      <c r="A1145">
        <v>1504889</v>
      </c>
      <c r="B1145" s="2" t="s">
        <v>1128</v>
      </c>
    </row>
    <row r="1146" spans="1:2">
      <c r="A1146">
        <v>1504890</v>
      </c>
      <c r="B1146" s="2" t="s">
        <v>1129</v>
      </c>
    </row>
    <row r="1147" spans="1:2">
      <c r="A1147">
        <v>1504816</v>
      </c>
      <c r="B1147" s="2" t="s">
        <v>1130</v>
      </c>
    </row>
    <row r="1148" spans="1:2">
      <c r="A1148">
        <v>1504798</v>
      </c>
      <c r="B1148" s="2" t="s">
        <v>1131</v>
      </c>
    </row>
    <row r="1149" spans="1:2">
      <c r="A1149">
        <v>1504891</v>
      </c>
      <c r="B1149" s="2" t="s">
        <v>1132</v>
      </c>
    </row>
    <row r="1150" spans="1:2">
      <c r="A1150">
        <v>1504892</v>
      </c>
      <c r="B1150" s="2" t="s">
        <v>1133</v>
      </c>
    </row>
    <row r="1151" spans="1:2">
      <c r="A1151">
        <v>1504931</v>
      </c>
      <c r="B1151" s="2" t="s">
        <v>1134</v>
      </c>
    </row>
    <row r="1152" spans="1:2">
      <c r="A1152">
        <v>1504932</v>
      </c>
      <c r="B1152" s="2" t="s">
        <v>1135</v>
      </c>
    </row>
    <row r="1153" spans="1:2">
      <c r="A1153">
        <v>1504850</v>
      </c>
      <c r="B1153" s="2" t="s">
        <v>1136</v>
      </c>
    </row>
    <row r="1154" spans="1:2">
      <c r="A1154">
        <v>1504860</v>
      </c>
      <c r="B1154" s="2" t="s">
        <v>1137</v>
      </c>
    </row>
    <row r="1155" spans="1:2">
      <c r="A1155">
        <v>1504912</v>
      </c>
      <c r="B1155" s="2" t="s">
        <v>1138</v>
      </c>
    </row>
    <row r="1156" spans="1:2">
      <c r="A1156">
        <v>1501919</v>
      </c>
      <c r="B1156" s="2" t="s">
        <v>1139</v>
      </c>
    </row>
    <row r="1157" spans="1:2">
      <c r="A1157">
        <v>1501925</v>
      </c>
      <c r="B1157" s="2" t="s">
        <v>1140</v>
      </c>
    </row>
    <row r="1158" spans="1:2">
      <c r="A1158">
        <v>1501942</v>
      </c>
      <c r="B1158" s="2" t="s">
        <v>1141</v>
      </c>
    </row>
    <row r="1159" spans="1:2">
      <c r="A1159">
        <v>1501902</v>
      </c>
      <c r="B1159" s="2" t="s">
        <v>1142</v>
      </c>
    </row>
    <row r="1160" spans="1:2">
      <c r="A1160">
        <v>1501890</v>
      </c>
      <c r="B1160" s="2" t="s">
        <v>1143</v>
      </c>
    </row>
    <row r="1161" spans="1:2">
      <c r="A1161">
        <v>1501903</v>
      </c>
      <c r="B1161" s="2" t="s">
        <v>1144</v>
      </c>
    </row>
    <row r="1162" spans="1:2">
      <c r="A1162">
        <v>1501918</v>
      </c>
      <c r="B1162" s="2" t="s">
        <v>1145</v>
      </c>
    </row>
    <row r="1163" spans="1:2">
      <c r="A1163">
        <v>1501891</v>
      </c>
      <c r="B1163" s="2" t="s">
        <v>1146</v>
      </c>
    </row>
    <row r="1164" spans="1:2">
      <c r="A1164">
        <v>1504901</v>
      </c>
      <c r="B1164" s="2" t="s">
        <v>1147</v>
      </c>
    </row>
    <row r="1165" spans="1:2">
      <c r="A1165">
        <v>1501479</v>
      </c>
      <c r="B1165" s="2" t="s">
        <v>1148</v>
      </c>
    </row>
    <row r="1166" spans="1:2">
      <c r="A1166">
        <v>1502085</v>
      </c>
      <c r="B1166" s="2" t="s">
        <v>1149</v>
      </c>
    </row>
    <row r="1167" spans="1:2">
      <c r="A1167">
        <v>1502081</v>
      </c>
      <c r="B1167" s="2" t="s">
        <v>1150</v>
      </c>
    </row>
    <row r="1168" spans="1:2">
      <c r="A1168">
        <v>1501478</v>
      </c>
      <c r="B1168" s="2" t="s">
        <v>1151</v>
      </c>
    </row>
    <row r="1169" spans="1:2">
      <c r="A1169">
        <v>1501475</v>
      </c>
      <c r="B1169" s="2" t="s">
        <v>1152</v>
      </c>
    </row>
    <row r="1170" spans="1:2">
      <c r="A1170">
        <v>1501474</v>
      </c>
      <c r="B1170" s="2" t="s">
        <v>1153</v>
      </c>
    </row>
    <row r="1171" spans="1:2">
      <c r="A1171">
        <v>1502153</v>
      </c>
      <c r="B1171" s="2" t="s">
        <v>1154</v>
      </c>
    </row>
    <row r="1172" spans="1:2">
      <c r="A1172">
        <v>1502161</v>
      </c>
      <c r="B1172" s="2" t="s">
        <v>1155</v>
      </c>
    </row>
    <row r="1173" spans="1:2">
      <c r="A1173">
        <v>1502152</v>
      </c>
      <c r="B1173" s="2" t="s">
        <v>1156</v>
      </c>
    </row>
    <row r="1174" spans="1:2">
      <c r="A1174">
        <v>1502078</v>
      </c>
      <c r="B1174" s="2" t="s">
        <v>1157</v>
      </c>
    </row>
    <row r="1175" spans="1:2">
      <c r="A1175">
        <v>1502090</v>
      </c>
      <c r="B1175" s="2" t="s">
        <v>1158</v>
      </c>
    </row>
    <row r="1176" spans="1:2">
      <c r="A1176">
        <v>1502124</v>
      </c>
      <c r="B1176" s="2" t="s">
        <v>1159</v>
      </c>
    </row>
    <row r="1177" spans="1:2">
      <c r="A1177">
        <v>1502091</v>
      </c>
      <c r="B1177" s="2" t="s">
        <v>1160</v>
      </c>
    </row>
    <row r="1178" spans="1:2">
      <c r="A1178">
        <v>1502076</v>
      </c>
      <c r="B1178" s="2" t="s">
        <v>1161</v>
      </c>
    </row>
    <row r="1179" spans="1:2">
      <c r="A1179">
        <v>1502102</v>
      </c>
      <c r="B1179" s="2" t="s">
        <v>1162</v>
      </c>
    </row>
    <row r="1180" spans="1:2">
      <c r="A1180">
        <v>1502079</v>
      </c>
      <c r="B1180" s="2" t="s">
        <v>1163</v>
      </c>
    </row>
    <row r="1181" spans="1:2">
      <c r="A1181">
        <v>1502118</v>
      </c>
      <c r="B1181" s="2" t="s">
        <v>1164</v>
      </c>
    </row>
    <row r="1182" spans="1:2">
      <c r="A1182">
        <v>1502143</v>
      </c>
      <c r="B1182" s="2" t="s">
        <v>1165</v>
      </c>
    </row>
    <row r="1183" spans="1:2">
      <c r="A1183">
        <v>1502093</v>
      </c>
      <c r="B1183" s="2" t="s">
        <v>1166</v>
      </c>
    </row>
    <row r="1184" spans="1:2">
      <c r="A1184">
        <v>1502089</v>
      </c>
      <c r="B1184" s="2" t="s">
        <v>1167</v>
      </c>
    </row>
    <row r="1185" spans="1:2">
      <c r="A1185">
        <v>1502086</v>
      </c>
      <c r="B1185" s="2" t="s">
        <v>1168</v>
      </c>
    </row>
    <row r="1186" spans="1:2">
      <c r="A1186">
        <v>1502077</v>
      </c>
      <c r="B1186" s="2" t="s">
        <v>1169</v>
      </c>
    </row>
    <row r="1187" spans="1:2">
      <c r="A1187">
        <v>1502083</v>
      </c>
      <c r="B1187" s="2" t="s">
        <v>1170</v>
      </c>
    </row>
    <row r="1188" spans="1:2">
      <c r="A1188">
        <v>1502104</v>
      </c>
      <c r="B1188" s="2" t="s">
        <v>1171</v>
      </c>
    </row>
    <row r="1189" spans="1:2">
      <c r="A1189">
        <v>1502082</v>
      </c>
      <c r="B1189" s="2" t="s">
        <v>1172</v>
      </c>
    </row>
    <row r="1190" spans="1:2">
      <c r="A1190">
        <v>1502144</v>
      </c>
      <c r="B1190" s="2" t="s">
        <v>1173</v>
      </c>
    </row>
    <row r="1191" spans="1:2">
      <c r="A1191">
        <v>1502067</v>
      </c>
      <c r="B1191" s="2" t="s">
        <v>1174</v>
      </c>
    </row>
    <row r="1192" spans="1:2">
      <c r="A1192">
        <v>1502066</v>
      </c>
      <c r="B1192" s="2" t="s">
        <v>1175</v>
      </c>
    </row>
    <row r="1193" spans="1:2">
      <c r="A1193">
        <v>1502131</v>
      </c>
      <c r="B1193" s="2" t="s">
        <v>1176</v>
      </c>
    </row>
    <row r="1194" spans="1:2">
      <c r="A1194">
        <v>1502084</v>
      </c>
      <c r="B1194" s="2" t="s">
        <v>1177</v>
      </c>
    </row>
    <row r="1195" spans="1:2">
      <c r="A1195">
        <v>1502080</v>
      </c>
      <c r="B1195" s="2" t="s">
        <v>1178</v>
      </c>
    </row>
    <row r="1196" spans="1:2">
      <c r="A1196">
        <v>1502075</v>
      </c>
      <c r="B1196" s="2" t="s">
        <v>1179</v>
      </c>
    </row>
    <row r="1197" spans="1:2">
      <c r="A1197">
        <v>1502154</v>
      </c>
      <c r="B1197" s="2" t="s">
        <v>1180</v>
      </c>
    </row>
    <row r="1198" spans="1:2">
      <c r="A1198">
        <v>1502142</v>
      </c>
      <c r="B1198" s="2" t="s">
        <v>1181</v>
      </c>
    </row>
    <row r="1199" spans="1:2">
      <c r="A1199">
        <v>1502103</v>
      </c>
      <c r="B1199" s="2" t="s">
        <v>1182</v>
      </c>
    </row>
    <row r="1200" spans="1:2">
      <c r="A1200">
        <v>1502092</v>
      </c>
      <c r="B1200" s="2" t="s">
        <v>1183</v>
      </c>
    </row>
    <row r="1201" spans="1:2">
      <c r="A1201">
        <v>1502145</v>
      </c>
      <c r="B1201" s="2" t="s">
        <v>1184</v>
      </c>
    </row>
    <row r="1202" spans="1:2">
      <c r="A1202">
        <v>1502117</v>
      </c>
      <c r="B1202" s="2" t="s">
        <v>1185</v>
      </c>
    </row>
    <row r="1203" spans="1:2">
      <c r="A1203">
        <v>1503977</v>
      </c>
      <c r="B1203" s="2" t="s">
        <v>1186</v>
      </c>
    </row>
    <row r="1204" spans="1:2">
      <c r="A1204">
        <v>1504579</v>
      </c>
      <c r="B1204" s="2" t="s">
        <v>1187</v>
      </c>
    </row>
    <row r="1205" spans="1:2">
      <c r="A1205">
        <v>1505323</v>
      </c>
      <c r="B1205" s="2" t="s">
        <v>1188</v>
      </c>
    </row>
    <row r="1206" spans="1:2">
      <c r="A1206">
        <v>1505325</v>
      </c>
      <c r="B1206" s="2" t="s">
        <v>1189</v>
      </c>
    </row>
    <row r="1207" spans="1:2">
      <c r="A1207">
        <v>1505248</v>
      </c>
      <c r="B1207" s="2" t="s">
        <v>1190</v>
      </c>
    </row>
    <row r="1208" spans="1:2">
      <c r="A1208">
        <v>1505321</v>
      </c>
      <c r="B1208" s="2" t="s">
        <v>1191</v>
      </c>
    </row>
    <row r="1209" spans="1:2">
      <c r="A1209">
        <v>1505324</v>
      </c>
      <c r="B1209" s="2" t="s">
        <v>1192</v>
      </c>
    </row>
    <row r="1210" spans="1:2">
      <c r="A1210">
        <v>1505257</v>
      </c>
      <c r="B1210" s="2" t="s">
        <v>1193</v>
      </c>
    </row>
    <row r="1211" spans="1:2">
      <c r="A1211">
        <v>1501923</v>
      </c>
      <c r="B1211" s="2" t="s">
        <v>1194</v>
      </c>
    </row>
    <row r="1212" spans="1:2">
      <c r="A1212">
        <v>1505073</v>
      </c>
      <c r="B1212" s="2" t="s">
        <v>1195</v>
      </c>
    </row>
    <row r="1213" spans="1:2">
      <c r="A1213">
        <v>1500848</v>
      </c>
      <c r="B1213" s="2" t="s">
        <v>1196</v>
      </c>
    </row>
    <row r="1214" spans="1:2">
      <c r="A1214">
        <v>1503940</v>
      </c>
      <c r="B1214" s="2" t="s">
        <v>1197</v>
      </c>
    </row>
    <row r="1215" spans="1:2">
      <c r="A1215">
        <v>1504884</v>
      </c>
      <c r="B1215" s="2" t="s">
        <v>1198</v>
      </c>
    </row>
    <row r="1216" spans="1:2">
      <c r="A1216">
        <v>1505022</v>
      </c>
      <c r="B1216" s="2" t="s">
        <v>1199</v>
      </c>
    </row>
    <row r="1217" spans="1:2">
      <c r="A1217">
        <v>1505298</v>
      </c>
      <c r="B1217" s="2" t="s">
        <v>1200</v>
      </c>
    </row>
    <row r="1218" spans="1:2">
      <c r="A1218">
        <v>1505283</v>
      </c>
      <c r="B1218" s="2" t="s">
        <v>1201</v>
      </c>
    </row>
    <row r="1219" spans="1:2">
      <c r="A1219">
        <v>1505199</v>
      </c>
      <c r="B1219" s="2" t="s">
        <v>1202</v>
      </c>
    </row>
    <row r="1220" spans="1:2">
      <c r="A1220">
        <v>1504764</v>
      </c>
      <c r="B1220" s="2" t="s">
        <v>1203</v>
      </c>
    </row>
    <row r="1221" spans="1:2">
      <c r="A1221">
        <v>1504645</v>
      </c>
      <c r="B1221" s="2" t="s">
        <v>1204</v>
      </c>
    </row>
    <row r="1222" spans="1:2">
      <c r="A1222">
        <v>1504755</v>
      </c>
      <c r="B1222" s="2" t="s">
        <v>1205</v>
      </c>
    </row>
    <row r="1223" spans="1:2">
      <c r="A1223">
        <v>1504576</v>
      </c>
      <c r="B1223" s="2" t="s">
        <v>1206</v>
      </c>
    </row>
    <row r="1224" spans="1:2">
      <c r="A1224">
        <v>1504534</v>
      </c>
      <c r="B1224" s="2" t="s">
        <v>1207</v>
      </c>
    </row>
    <row r="1225" spans="1:2">
      <c r="A1225">
        <v>1504616</v>
      </c>
      <c r="B1225" s="2" t="s">
        <v>1208</v>
      </c>
    </row>
    <row r="1226" spans="1:2">
      <c r="A1226">
        <v>1504600</v>
      </c>
      <c r="B1226" s="2" t="s">
        <v>1209</v>
      </c>
    </row>
    <row r="1227" spans="1:2">
      <c r="A1227">
        <v>1503346</v>
      </c>
      <c r="B1227" s="2" t="s">
        <v>1210</v>
      </c>
    </row>
    <row r="1228" spans="1:2">
      <c r="A1228">
        <v>1501855</v>
      </c>
      <c r="B1228" s="2" t="s">
        <v>1211</v>
      </c>
    </row>
    <row r="1229" spans="1:2">
      <c r="A1229">
        <v>1501701</v>
      </c>
      <c r="B1229" s="2" t="s">
        <v>1212</v>
      </c>
    </row>
    <row r="1230" spans="1:2">
      <c r="A1230">
        <v>1504915</v>
      </c>
      <c r="B1230" s="2" t="s">
        <v>1213</v>
      </c>
    </row>
    <row r="1231" spans="1:2">
      <c r="A1231">
        <v>1502693</v>
      </c>
      <c r="B1231" s="2" t="s">
        <v>1214</v>
      </c>
    </row>
    <row r="1232" spans="1:2">
      <c r="A1232">
        <v>1503321</v>
      </c>
      <c r="B1232" s="2" t="s">
        <v>1215</v>
      </c>
    </row>
    <row r="1233" spans="1:2">
      <c r="A1233">
        <v>1501620</v>
      </c>
      <c r="B1233" s="2" t="s">
        <v>1216</v>
      </c>
    </row>
    <row r="1234" spans="1:2">
      <c r="A1234">
        <v>1502564</v>
      </c>
      <c r="B1234" s="2" t="s">
        <v>1217</v>
      </c>
    </row>
    <row r="1235" spans="1:2">
      <c r="A1235">
        <v>1502565</v>
      </c>
      <c r="B1235" s="2" t="s">
        <v>1218</v>
      </c>
    </row>
    <row r="1236" spans="1:2">
      <c r="A1236">
        <v>1502563</v>
      </c>
      <c r="B1236" s="2" t="s">
        <v>1219</v>
      </c>
    </row>
    <row r="1237" spans="1:2">
      <c r="A1237">
        <v>1502536</v>
      </c>
      <c r="B1237" s="2" t="s">
        <v>1220</v>
      </c>
    </row>
    <row r="1238" spans="1:2">
      <c r="A1238">
        <v>1502507</v>
      </c>
      <c r="B1238" s="2" t="s">
        <v>1221</v>
      </c>
    </row>
    <row r="1239" spans="1:2">
      <c r="A1239">
        <v>1502555</v>
      </c>
      <c r="B1239" s="2" t="s">
        <v>1222</v>
      </c>
    </row>
    <row r="1240" spans="1:2">
      <c r="A1240">
        <v>1502556</v>
      </c>
      <c r="B1240" s="2" t="s">
        <v>1223</v>
      </c>
    </row>
    <row r="1241" spans="1:2">
      <c r="A1241">
        <v>1502766</v>
      </c>
      <c r="B1241" s="1">
        <v>9798176933253</v>
      </c>
    </row>
    <row r="1242" spans="1:2">
      <c r="A1242">
        <v>1502795</v>
      </c>
      <c r="B1242" s="1">
        <v>9798176933260</v>
      </c>
    </row>
    <row r="1243" spans="1:2">
      <c r="A1243">
        <v>1500776</v>
      </c>
      <c r="B1243" s="2" t="s">
        <v>1224</v>
      </c>
    </row>
    <row r="1244" spans="1:2">
      <c r="A1244">
        <v>1500773</v>
      </c>
      <c r="B1244" s="2" t="s">
        <v>1225</v>
      </c>
    </row>
    <row r="1245" spans="1:2">
      <c r="A1245">
        <v>1500777</v>
      </c>
      <c r="B1245" s="2" t="s">
        <v>1226</v>
      </c>
    </row>
    <row r="1246" spans="1:2">
      <c r="A1246">
        <v>1500778</v>
      </c>
      <c r="B1246" s="2" t="s">
        <v>1227</v>
      </c>
    </row>
    <row r="1247" spans="1:2">
      <c r="A1247">
        <v>1500771</v>
      </c>
      <c r="B1247" s="2" t="s">
        <v>1228</v>
      </c>
    </row>
    <row r="1248" spans="1:2">
      <c r="A1248">
        <v>1500779</v>
      </c>
      <c r="B1248" s="2" t="s">
        <v>1229</v>
      </c>
    </row>
    <row r="1249" spans="1:2">
      <c r="A1249">
        <v>1500774</v>
      </c>
      <c r="B1249" s="2" t="s">
        <v>1230</v>
      </c>
    </row>
    <row r="1250" spans="1:2">
      <c r="A1250">
        <v>1500772</v>
      </c>
      <c r="B1250" s="2" t="s">
        <v>1231</v>
      </c>
    </row>
    <row r="1251" spans="1:2">
      <c r="A1251">
        <v>1502767</v>
      </c>
      <c r="B1251" s="1">
        <v>9798176933284</v>
      </c>
    </row>
    <row r="1252" spans="1:2">
      <c r="A1252">
        <v>1502768</v>
      </c>
      <c r="B1252" s="1">
        <v>9798176933291</v>
      </c>
    </row>
    <row r="1253" spans="1:2">
      <c r="A1253">
        <v>1502710</v>
      </c>
      <c r="B1253" s="1">
        <v>9798176933307</v>
      </c>
    </row>
    <row r="1254" spans="1:2">
      <c r="A1254">
        <v>1502745</v>
      </c>
      <c r="B1254" s="1">
        <v>9798176933277</v>
      </c>
    </row>
    <row r="1255" spans="1:2">
      <c r="A1255">
        <v>1502918</v>
      </c>
      <c r="B1255" s="1">
        <v>9798176932355</v>
      </c>
    </row>
    <row r="1256" spans="1:2">
      <c r="A1256">
        <v>1503008</v>
      </c>
      <c r="B1256" s="1">
        <v>9798176932348</v>
      </c>
    </row>
    <row r="1257" spans="1:2">
      <c r="A1257">
        <v>1502954</v>
      </c>
      <c r="B1257" s="1">
        <v>9798176932379</v>
      </c>
    </row>
    <row r="1258" spans="1:2">
      <c r="A1258">
        <v>1502931</v>
      </c>
      <c r="B1258" s="1">
        <v>9798176932386</v>
      </c>
    </row>
    <row r="1259" spans="1:2">
      <c r="A1259">
        <v>1502917</v>
      </c>
      <c r="B1259" s="1">
        <v>9798176932324</v>
      </c>
    </row>
    <row r="1260" spans="1:2">
      <c r="A1260">
        <v>1502919</v>
      </c>
      <c r="B1260" s="1">
        <v>9798176932362</v>
      </c>
    </row>
    <row r="1261" spans="1:2">
      <c r="A1261">
        <v>1502948</v>
      </c>
      <c r="B1261" s="1">
        <v>9798176932393</v>
      </c>
    </row>
    <row r="1262" spans="1:2">
      <c r="A1262">
        <v>1503262</v>
      </c>
      <c r="B1262" s="2" t="s">
        <v>1232</v>
      </c>
    </row>
    <row r="1263" spans="1:2">
      <c r="A1263">
        <v>1503241</v>
      </c>
      <c r="B1263" s="2" t="s">
        <v>1233</v>
      </c>
    </row>
    <row r="1264" spans="1:2">
      <c r="A1264">
        <v>1503255</v>
      </c>
      <c r="B1264" s="2" t="s">
        <v>1234</v>
      </c>
    </row>
    <row r="1265" spans="1:2">
      <c r="A1265">
        <v>1502107</v>
      </c>
      <c r="B1265" s="2" t="s">
        <v>1235</v>
      </c>
    </row>
    <row r="1266" spans="1:2">
      <c r="A1266">
        <v>1502108</v>
      </c>
      <c r="B1266" s="2" t="s">
        <v>1236</v>
      </c>
    </row>
    <row r="1267" spans="1:2">
      <c r="A1267">
        <v>1504911</v>
      </c>
      <c r="B1267" s="2" t="s">
        <v>1237</v>
      </c>
    </row>
    <row r="1268" spans="1:2">
      <c r="A1268">
        <v>1502596</v>
      </c>
      <c r="B1268" s="2" t="s">
        <v>1238</v>
      </c>
    </row>
    <row r="1269" spans="1:2">
      <c r="A1269">
        <v>1504821</v>
      </c>
      <c r="B1269" s="2" t="s">
        <v>1239</v>
      </c>
    </row>
    <row r="1270" spans="1:2">
      <c r="A1270">
        <v>1501616</v>
      </c>
      <c r="B1270" s="2" t="s">
        <v>1240</v>
      </c>
    </row>
    <row r="1271" spans="1:2">
      <c r="A1271">
        <v>1501615</v>
      </c>
      <c r="B1271" s="2" t="s">
        <v>1241</v>
      </c>
    </row>
    <row r="1272" spans="1:2">
      <c r="A1272">
        <v>1503939</v>
      </c>
      <c r="B1272" s="2" t="s">
        <v>1242</v>
      </c>
    </row>
    <row r="1273" spans="1:2">
      <c r="A1273">
        <v>1501442</v>
      </c>
      <c r="B1273" s="2" t="s">
        <v>1243</v>
      </c>
    </row>
    <row r="1274" spans="1:2">
      <c r="A1274">
        <v>1501444</v>
      </c>
      <c r="B1274" s="2" t="s">
        <v>1244</v>
      </c>
    </row>
    <row r="1275" spans="1:2">
      <c r="A1275">
        <v>1500195</v>
      </c>
      <c r="B1275" s="2" t="s">
        <v>1245</v>
      </c>
    </row>
    <row r="1276" spans="1:2">
      <c r="A1276">
        <v>1500196</v>
      </c>
      <c r="B1276" s="2" t="s">
        <v>1246</v>
      </c>
    </row>
    <row r="1277" spans="1:2">
      <c r="A1277">
        <v>1503200</v>
      </c>
      <c r="B1277" s="2" t="s">
        <v>1247</v>
      </c>
    </row>
    <row r="1278" spans="1:2">
      <c r="A1278">
        <v>1505190</v>
      </c>
      <c r="B1278" s="2" t="s">
        <v>1248</v>
      </c>
    </row>
    <row r="1279" spans="1:2">
      <c r="A1279">
        <v>1504709</v>
      </c>
      <c r="B1279" s="2" t="s">
        <v>1249</v>
      </c>
    </row>
    <row r="1280" spans="1:2">
      <c r="A1280">
        <v>1503304</v>
      </c>
      <c r="B1280" s="2" t="s">
        <v>1250</v>
      </c>
    </row>
    <row r="1281" spans="1:2">
      <c r="A1281">
        <v>1504095</v>
      </c>
      <c r="B1281" s="2" t="s">
        <v>1251</v>
      </c>
    </row>
    <row r="1282" spans="1:2">
      <c r="A1282">
        <v>1503661</v>
      </c>
      <c r="B1282" s="2" t="s">
        <v>1252</v>
      </c>
    </row>
    <row r="1283" spans="1:2">
      <c r="A1283">
        <v>1503587</v>
      </c>
      <c r="B1283" s="2" t="s">
        <v>1253</v>
      </c>
    </row>
    <row r="1284" spans="1:2">
      <c r="A1284">
        <v>1501285</v>
      </c>
      <c r="B1284" s="2" t="s">
        <v>1254</v>
      </c>
    </row>
    <row r="1285" spans="1:2">
      <c r="A1285">
        <v>1503522</v>
      </c>
      <c r="B1285" s="2" t="s">
        <v>1255</v>
      </c>
    </row>
    <row r="1286" spans="1:2">
      <c r="A1286">
        <v>1502127</v>
      </c>
      <c r="B1286" s="2" t="s">
        <v>1256</v>
      </c>
    </row>
    <row r="1287" spans="1:2">
      <c r="A1287">
        <v>1503165</v>
      </c>
      <c r="B1287" s="2" t="s">
        <v>1257</v>
      </c>
    </row>
    <row r="1288" spans="1:2">
      <c r="A1288">
        <v>1502647</v>
      </c>
      <c r="B1288" s="2" t="s">
        <v>1258</v>
      </c>
    </row>
    <row r="1289" spans="1:2">
      <c r="A1289">
        <v>1501133</v>
      </c>
      <c r="B1289" s="2" t="s">
        <v>1259</v>
      </c>
    </row>
    <row r="1290" spans="1:2">
      <c r="A1290">
        <v>1501140</v>
      </c>
      <c r="B1290" s="2" t="s">
        <v>1260</v>
      </c>
    </row>
    <row r="1291" spans="1:2">
      <c r="A1291">
        <v>1501134</v>
      </c>
      <c r="B1291" s="2" t="s">
        <v>1261</v>
      </c>
    </row>
    <row r="1292" spans="1:2">
      <c r="A1292">
        <v>1501138</v>
      </c>
      <c r="B1292" s="2" t="s">
        <v>1262</v>
      </c>
    </row>
    <row r="1293" spans="1:2">
      <c r="A1293">
        <v>1501135</v>
      </c>
      <c r="B1293" s="2" t="s">
        <v>1263</v>
      </c>
    </row>
    <row r="1294" spans="1:2">
      <c r="A1294">
        <v>1503155</v>
      </c>
      <c r="B1294" s="2" t="s">
        <v>1264</v>
      </c>
    </row>
    <row r="1295" spans="1:2">
      <c r="A1295">
        <v>1503015</v>
      </c>
      <c r="B1295" s="2" t="s">
        <v>1265</v>
      </c>
    </row>
    <row r="1296" spans="1:2">
      <c r="A1296">
        <v>1503153</v>
      </c>
      <c r="B1296" s="2" t="s">
        <v>1266</v>
      </c>
    </row>
    <row r="1297" spans="1:2">
      <c r="A1297">
        <v>1503131</v>
      </c>
      <c r="B1297" s="2" t="s">
        <v>1267</v>
      </c>
    </row>
    <row r="1298" spans="1:2">
      <c r="A1298">
        <v>1503014</v>
      </c>
      <c r="B1298" s="2" t="s">
        <v>1268</v>
      </c>
    </row>
    <row r="1299" spans="1:2">
      <c r="A1299">
        <v>1503177</v>
      </c>
      <c r="B1299" s="2" t="s">
        <v>1269</v>
      </c>
    </row>
    <row r="1300" spans="1:2">
      <c r="A1300">
        <v>1503031</v>
      </c>
      <c r="B1300" s="2" t="s">
        <v>1270</v>
      </c>
    </row>
    <row r="1301" spans="1:2">
      <c r="A1301">
        <v>1503130</v>
      </c>
      <c r="B1301" s="2" t="s">
        <v>1271</v>
      </c>
    </row>
    <row r="1302" spans="1:2">
      <c r="A1302">
        <v>1503154</v>
      </c>
      <c r="B1302" s="2" t="s">
        <v>1272</v>
      </c>
    </row>
    <row r="1303" spans="1:2">
      <c r="A1303">
        <v>1501137</v>
      </c>
      <c r="B1303" s="2" t="s">
        <v>1273</v>
      </c>
    </row>
    <row r="1304" spans="1:2">
      <c r="A1304">
        <v>1501141</v>
      </c>
      <c r="B1304" s="2" t="s">
        <v>1274</v>
      </c>
    </row>
    <row r="1305" spans="1:2">
      <c r="A1305">
        <v>1501139</v>
      </c>
      <c r="B1305" s="2" t="s">
        <v>1275</v>
      </c>
    </row>
    <row r="1306" spans="1:2">
      <c r="A1306">
        <v>1501136</v>
      </c>
      <c r="B1306" s="2" t="s">
        <v>1276</v>
      </c>
    </row>
    <row r="1307" spans="1:2">
      <c r="A1307">
        <v>1505229</v>
      </c>
      <c r="B1307" s="2" t="s">
        <v>1277</v>
      </c>
    </row>
    <row r="1308" spans="1:2">
      <c r="A1308">
        <v>1505294</v>
      </c>
      <c r="B1308" s="2" t="s">
        <v>1278</v>
      </c>
    </row>
    <row r="1309" spans="1:2">
      <c r="A1309">
        <v>1505234</v>
      </c>
      <c r="B1309" s="2" t="s">
        <v>1279</v>
      </c>
    </row>
    <row r="1310" spans="1:2">
      <c r="A1310">
        <v>1505301</v>
      </c>
      <c r="B1310" s="2" t="s">
        <v>1280</v>
      </c>
    </row>
    <row r="1311" spans="1:2">
      <c r="A1311">
        <v>1505269</v>
      </c>
      <c r="B1311" s="2" t="s">
        <v>1281</v>
      </c>
    </row>
    <row r="1312" spans="1:2">
      <c r="A1312">
        <v>1503151</v>
      </c>
      <c r="B1312" s="2" t="s">
        <v>1282</v>
      </c>
    </row>
    <row r="1313" spans="1:2">
      <c r="A1313">
        <v>1505268</v>
      </c>
      <c r="B1313" s="2" t="s">
        <v>1283</v>
      </c>
    </row>
    <row r="1314" spans="1:2">
      <c r="A1314">
        <v>1501715</v>
      </c>
      <c r="B1314" s="2" t="s">
        <v>1284</v>
      </c>
    </row>
    <row r="1315" spans="1:2">
      <c r="A1315">
        <v>1501714</v>
      </c>
      <c r="B1315" s="2" t="s">
        <v>1285</v>
      </c>
    </row>
    <row r="1316" spans="1:2">
      <c r="A1316">
        <v>1501716</v>
      </c>
      <c r="B1316" s="2" t="s">
        <v>1286</v>
      </c>
    </row>
    <row r="1317" spans="1:2">
      <c r="A1317">
        <v>1501100</v>
      </c>
      <c r="B1317" s="2" t="s">
        <v>1287</v>
      </c>
    </row>
    <row r="1318" spans="1:2">
      <c r="A1318">
        <v>1501101</v>
      </c>
      <c r="B1318" s="2" t="s">
        <v>1288</v>
      </c>
    </row>
    <row r="1319" spans="1:2">
      <c r="A1319">
        <v>1501102</v>
      </c>
      <c r="B1319" s="2" t="s">
        <v>1289</v>
      </c>
    </row>
    <row r="1320" spans="1:2">
      <c r="A1320">
        <v>1501103</v>
      </c>
      <c r="B1320" s="2" t="s">
        <v>1290</v>
      </c>
    </row>
    <row r="1321" spans="1:2">
      <c r="A1321">
        <v>1501104</v>
      </c>
      <c r="B1321" s="2" t="s">
        <v>1291</v>
      </c>
    </row>
    <row r="1322" spans="1:2">
      <c r="A1322">
        <v>1505303</v>
      </c>
      <c r="B1322" s="2" t="s">
        <v>1292</v>
      </c>
    </row>
    <row r="1323" spans="1:2">
      <c r="A1323">
        <v>1505314</v>
      </c>
      <c r="B1323" s="2" t="s">
        <v>1293</v>
      </c>
    </row>
    <row r="1324" spans="1:2">
      <c r="A1324">
        <v>1505288</v>
      </c>
      <c r="B1324" s="2" t="s">
        <v>1294</v>
      </c>
    </row>
    <row r="1325" spans="1:2">
      <c r="A1325">
        <v>1505302</v>
      </c>
      <c r="B1325" s="2" t="s">
        <v>1295</v>
      </c>
    </row>
    <row r="1326" spans="1:2">
      <c r="A1326">
        <v>1505212</v>
      </c>
      <c r="B1326" s="2" t="s">
        <v>1296</v>
      </c>
    </row>
    <row r="1327" spans="1:2">
      <c r="A1327">
        <v>1505309</v>
      </c>
      <c r="B1327" s="2" t="s">
        <v>1297</v>
      </c>
    </row>
    <row r="1328" spans="1:2">
      <c r="A1328">
        <v>1503243</v>
      </c>
      <c r="B1328" s="2" t="s">
        <v>1298</v>
      </c>
    </row>
    <row r="1329" spans="1:2">
      <c r="A1329">
        <v>1505319</v>
      </c>
      <c r="B1329" s="2" t="s">
        <v>1299</v>
      </c>
    </row>
    <row r="1330" spans="1:2">
      <c r="A1330">
        <v>1505308</v>
      </c>
      <c r="B1330" s="2" t="s">
        <v>1300</v>
      </c>
    </row>
    <row r="1331" spans="1:2">
      <c r="A1331">
        <v>1505228</v>
      </c>
      <c r="B1331" s="2" t="s">
        <v>1301</v>
      </c>
    </row>
    <row r="1332" spans="1:2">
      <c r="A1332">
        <v>1503021</v>
      </c>
      <c r="B1332" s="2" t="s">
        <v>1302</v>
      </c>
    </row>
    <row r="1333" spans="1:2">
      <c r="A1333">
        <v>1503006</v>
      </c>
      <c r="B1333" s="2" t="s">
        <v>1303</v>
      </c>
    </row>
    <row r="1334" spans="1:2">
      <c r="A1334">
        <v>1505196</v>
      </c>
      <c r="B1334" s="2" t="s">
        <v>1304</v>
      </c>
    </row>
    <row r="1335" spans="1:2">
      <c r="A1335">
        <v>1503142</v>
      </c>
      <c r="B1335" s="2" t="s">
        <v>1305</v>
      </c>
    </row>
    <row r="1336" spans="1:2">
      <c r="A1336">
        <v>1502286</v>
      </c>
      <c r="B1336" s="2" t="s">
        <v>1306</v>
      </c>
    </row>
    <row r="1337" spans="1:2">
      <c r="A1337">
        <v>1503133</v>
      </c>
      <c r="B1337" s="2" t="s">
        <v>1307</v>
      </c>
    </row>
    <row r="1338" spans="1:2">
      <c r="A1338">
        <v>1502269</v>
      </c>
      <c r="B1338" s="2" t="s">
        <v>1308</v>
      </c>
    </row>
    <row r="1339" spans="1:2">
      <c r="A1339">
        <v>1503353</v>
      </c>
      <c r="B1339" s="2" t="s">
        <v>1309</v>
      </c>
    </row>
    <row r="1340" spans="1:2">
      <c r="A1340">
        <v>1503123</v>
      </c>
      <c r="B1340" s="2" t="s">
        <v>1310</v>
      </c>
    </row>
    <row r="1341" spans="1:2">
      <c r="A1341">
        <v>1501560</v>
      </c>
      <c r="B1341" s="2" t="s">
        <v>1311</v>
      </c>
    </row>
    <row r="1342" spans="1:2">
      <c r="A1342">
        <v>1501613</v>
      </c>
      <c r="B1342" s="2" t="s">
        <v>1312</v>
      </c>
    </row>
    <row r="1343" spans="1:2">
      <c r="A1343">
        <v>1503175</v>
      </c>
      <c r="B1343" s="2" t="s">
        <v>1313</v>
      </c>
    </row>
    <row r="1344" spans="1:2">
      <c r="A1344">
        <v>1504167</v>
      </c>
      <c r="B1344" s="2" t="s">
        <v>1314</v>
      </c>
    </row>
    <row r="1345" spans="1:2">
      <c r="A1345">
        <v>1501004</v>
      </c>
      <c r="B1345" s="2" t="s">
        <v>1315</v>
      </c>
    </row>
    <row r="1346" spans="1:2">
      <c r="A1346">
        <v>1502501</v>
      </c>
      <c r="B1346" s="2" t="s">
        <v>1316</v>
      </c>
    </row>
    <row r="1347" spans="1:2">
      <c r="A1347">
        <v>1503592</v>
      </c>
      <c r="B1347" s="2" t="s">
        <v>1317</v>
      </c>
    </row>
    <row r="1348" spans="1:2">
      <c r="A1348">
        <v>1503544</v>
      </c>
      <c r="B1348" s="2" t="s">
        <v>1318</v>
      </c>
    </row>
    <row r="1349" spans="1:2">
      <c r="A1349">
        <v>1503567</v>
      </c>
      <c r="B1349" s="2" t="s">
        <v>1319</v>
      </c>
    </row>
    <row r="1350" spans="1:2">
      <c r="A1350">
        <v>1503507</v>
      </c>
      <c r="B1350" s="2" t="s">
        <v>1320</v>
      </c>
    </row>
    <row r="1351" spans="1:2">
      <c r="A1351">
        <v>1503553</v>
      </c>
      <c r="B1351" s="2" t="s">
        <v>1321</v>
      </c>
    </row>
    <row r="1352" spans="1:2">
      <c r="A1352">
        <v>1503591</v>
      </c>
      <c r="B1352" s="2" t="s">
        <v>1322</v>
      </c>
    </row>
    <row r="1353" spans="1:2">
      <c r="A1353">
        <v>1503577</v>
      </c>
      <c r="B1353" s="2" t="s">
        <v>1323</v>
      </c>
    </row>
    <row r="1354" spans="1:2">
      <c r="A1354">
        <v>1503485</v>
      </c>
      <c r="B1354" s="2" t="s">
        <v>1324</v>
      </c>
    </row>
    <row r="1355" spans="1:2">
      <c r="A1355">
        <v>1503545</v>
      </c>
      <c r="B1355" s="2" t="s">
        <v>1325</v>
      </c>
    </row>
    <row r="1356" spans="1:2">
      <c r="A1356">
        <v>1503590</v>
      </c>
      <c r="B1356" s="2" t="s">
        <v>1326</v>
      </c>
    </row>
    <row r="1357" spans="1:2">
      <c r="A1357">
        <v>1500997</v>
      </c>
      <c r="B1357" s="2" t="s">
        <v>1327</v>
      </c>
    </row>
    <row r="1358" spans="1:2">
      <c r="A1358">
        <v>1500999</v>
      </c>
      <c r="B1358" s="2" t="s">
        <v>1328</v>
      </c>
    </row>
    <row r="1359" spans="1:2">
      <c r="A1359">
        <v>1500996</v>
      </c>
      <c r="B1359" s="2" t="s">
        <v>1329</v>
      </c>
    </row>
    <row r="1360" spans="1:2">
      <c r="A1360">
        <v>1500998</v>
      </c>
      <c r="B1360" s="2" t="s">
        <v>1330</v>
      </c>
    </row>
    <row r="1361" spans="1:2">
      <c r="A1361">
        <v>1501000</v>
      </c>
      <c r="B1361" s="2" t="s">
        <v>1331</v>
      </c>
    </row>
    <row r="1362" spans="1:2">
      <c r="A1362">
        <v>1503148</v>
      </c>
      <c r="B1362" s="2" t="s">
        <v>1332</v>
      </c>
    </row>
    <row r="1363" spans="1:2">
      <c r="A1363">
        <v>1503157</v>
      </c>
      <c r="B1363" s="2" t="s">
        <v>1333</v>
      </c>
    </row>
    <row r="1364" spans="1:2">
      <c r="A1364">
        <v>1503146</v>
      </c>
      <c r="B1364" s="2" t="s">
        <v>1334</v>
      </c>
    </row>
    <row r="1365" spans="1:2">
      <c r="A1365">
        <v>1503176</v>
      </c>
      <c r="B1365" s="2" t="s">
        <v>1335</v>
      </c>
    </row>
    <row r="1366" spans="1:2">
      <c r="A1366">
        <v>1503058</v>
      </c>
      <c r="B1366" s="2" t="s">
        <v>1336</v>
      </c>
    </row>
    <row r="1367" spans="1:2">
      <c r="A1367">
        <v>1503147</v>
      </c>
      <c r="B1367" s="2" t="s">
        <v>1337</v>
      </c>
    </row>
    <row r="1368" spans="1:2">
      <c r="A1368">
        <v>1503108</v>
      </c>
      <c r="B1368" s="2" t="s">
        <v>1338</v>
      </c>
    </row>
    <row r="1369" spans="1:2">
      <c r="A1369">
        <v>1503017</v>
      </c>
      <c r="B1369" s="2" t="s">
        <v>1339</v>
      </c>
    </row>
    <row r="1370" spans="1:2">
      <c r="A1370">
        <v>1503144</v>
      </c>
      <c r="B1370" s="2" t="s">
        <v>1340</v>
      </c>
    </row>
    <row r="1371" spans="1:2">
      <c r="A1371">
        <v>1503145</v>
      </c>
      <c r="B1371" s="2" t="s">
        <v>1341</v>
      </c>
    </row>
    <row r="1372" spans="1:2">
      <c r="A1372">
        <v>1503090</v>
      </c>
      <c r="B1372" s="2" t="s">
        <v>1342</v>
      </c>
    </row>
    <row r="1373" spans="1:2">
      <c r="A1373">
        <v>1503027</v>
      </c>
      <c r="B1373" s="2" t="s">
        <v>1343</v>
      </c>
    </row>
    <row r="1374" spans="1:2">
      <c r="A1374">
        <v>1502973</v>
      </c>
      <c r="B1374" s="2" t="s">
        <v>1344</v>
      </c>
    </row>
    <row r="1375" spans="1:2">
      <c r="A1375">
        <v>1503135</v>
      </c>
      <c r="B1375" s="2" t="s">
        <v>1345</v>
      </c>
    </row>
    <row r="1376" spans="1:2">
      <c r="A1376">
        <v>1503115</v>
      </c>
      <c r="B1376" s="2" t="s">
        <v>1346</v>
      </c>
    </row>
    <row r="1377" spans="1:2">
      <c r="A1377">
        <v>1503051</v>
      </c>
      <c r="B1377" s="2" t="s">
        <v>1347</v>
      </c>
    </row>
    <row r="1378" spans="1:2">
      <c r="A1378">
        <v>1503071</v>
      </c>
      <c r="B1378" s="2" t="s">
        <v>1348</v>
      </c>
    </row>
    <row r="1379" spans="1:2">
      <c r="A1379">
        <v>1503113</v>
      </c>
      <c r="B1379" s="2" t="s">
        <v>1349</v>
      </c>
    </row>
    <row r="1380" spans="1:2">
      <c r="A1380">
        <v>1502972</v>
      </c>
      <c r="B1380" s="2" t="s">
        <v>1350</v>
      </c>
    </row>
    <row r="1381" spans="1:2">
      <c r="A1381">
        <v>1503039</v>
      </c>
      <c r="B1381" s="2" t="s">
        <v>1351</v>
      </c>
    </row>
    <row r="1382" spans="1:2">
      <c r="A1382">
        <v>1505318</v>
      </c>
      <c r="B1382" s="2" t="s">
        <v>1352</v>
      </c>
    </row>
    <row r="1383" spans="1:2">
      <c r="A1383">
        <v>1505279</v>
      </c>
      <c r="B1383" s="2" t="s">
        <v>1353</v>
      </c>
    </row>
    <row r="1384" spans="1:2">
      <c r="A1384">
        <v>1505270</v>
      </c>
      <c r="B1384" s="2" t="s">
        <v>1354</v>
      </c>
    </row>
    <row r="1385" spans="1:2">
      <c r="A1385">
        <v>1505307</v>
      </c>
      <c r="B1385" s="2" t="s">
        <v>1355</v>
      </c>
    </row>
    <row r="1386" spans="1:2">
      <c r="A1386">
        <v>1501200</v>
      </c>
      <c r="B1386" s="2" t="s">
        <v>1356</v>
      </c>
    </row>
    <row r="1387" spans="1:2">
      <c r="A1387">
        <v>1504623</v>
      </c>
      <c r="B1387" s="2" t="s">
        <v>1357</v>
      </c>
    </row>
    <row r="1388" spans="1:2">
      <c r="A1388">
        <v>1504646</v>
      </c>
      <c r="B1388" s="2" t="s">
        <v>1358</v>
      </c>
    </row>
    <row r="1389" spans="1:2">
      <c r="A1389">
        <v>1504766</v>
      </c>
      <c r="B1389" s="2" t="s">
        <v>1359</v>
      </c>
    </row>
    <row r="1390" spans="1:2">
      <c r="A1390">
        <v>1500213</v>
      </c>
      <c r="B1390" s="2" t="s">
        <v>1360</v>
      </c>
    </row>
    <row r="1391" spans="1:2">
      <c r="A1391">
        <v>1501257</v>
      </c>
      <c r="B1391" s="2" t="s">
        <v>1361</v>
      </c>
    </row>
    <row r="1392" spans="1:2">
      <c r="A1392">
        <v>1503225</v>
      </c>
      <c r="B1392" s="2" t="s">
        <v>1362</v>
      </c>
    </row>
    <row r="1393" spans="1:2">
      <c r="A1393">
        <v>1504834</v>
      </c>
      <c r="B1393" s="2" t="s">
        <v>1363</v>
      </c>
    </row>
    <row r="1394" spans="1:2">
      <c r="A1394">
        <v>1504727</v>
      </c>
      <c r="B1394" s="2" t="s">
        <v>1364</v>
      </c>
    </row>
    <row r="1395" spans="1:2">
      <c r="A1395">
        <v>1504668</v>
      </c>
      <c r="B1395" s="2" t="s">
        <v>1365</v>
      </c>
    </row>
    <row r="1396" spans="1:2">
      <c r="A1396">
        <v>1504710</v>
      </c>
      <c r="B1396" s="2" t="s">
        <v>1366</v>
      </c>
    </row>
    <row r="1397" spans="1:2">
      <c r="A1397">
        <v>1504595</v>
      </c>
      <c r="B1397" s="2" t="s">
        <v>1367</v>
      </c>
    </row>
    <row r="1398" spans="1:2">
      <c r="A1398">
        <v>1504635</v>
      </c>
      <c r="B1398" s="2" t="s">
        <v>1368</v>
      </c>
    </row>
    <row r="1399" spans="1:2">
      <c r="A1399">
        <v>1504702</v>
      </c>
      <c r="B1399" s="2" t="s">
        <v>1369</v>
      </c>
    </row>
    <row r="1400" spans="1:2">
      <c r="A1400">
        <v>1504661</v>
      </c>
      <c r="B1400" s="2" t="s">
        <v>1370</v>
      </c>
    </row>
    <row r="1401" spans="1:2">
      <c r="A1401">
        <v>1504681</v>
      </c>
      <c r="B1401" s="2" t="s">
        <v>1371</v>
      </c>
    </row>
    <row r="1402" spans="1:2">
      <c r="A1402">
        <v>1502639</v>
      </c>
      <c r="B1402" s="2" t="s">
        <v>1372</v>
      </c>
    </row>
    <row r="1403" spans="1:2">
      <c r="A1403">
        <v>1503612</v>
      </c>
      <c r="B1403" s="2" t="s">
        <v>1373</v>
      </c>
    </row>
    <row r="1404" spans="1:2">
      <c r="A1404">
        <v>1504422</v>
      </c>
      <c r="B1404" s="2" t="s">
        <v>1374</v>
      </c>
    </row>
    <row r="1405" spans="1:2">
      <c r="A1405">
        <v>1504479</v>
      </c>
      <c r="B1405" s="2" t="s">
        <v>1375</v>
      </c>
    </row>
    <row r="1406" spans="1:2">
      <c r="A1406">
        <v>1504457</v>
      </c>
      <c r="B1406" s="2" t="s">
        <v>1376</v>
      </c>
    </row>
    <row r="1407" spans="1:2">
      <c r="A1407">
        <v>1504491</v>
      </c>
      <c r="B1407" s="2" t="s">
        <v>1377</v>
      </c>
    </row>
    <row r="1408" spans="1:2">
      <c r="A1408">
        <v>1504472</v>
      </c>
      <c r="B1408" s="2" t="s">
        <v>1378</v>
      </c>
    </row>
    <row r="1409" spans="1:2">
      <c r="A1409">
        <v>1504425</v>
      </c>
      <c r="B1409" s="2" t="s">
        <v>1379</v>
      </c>
    </row>
    <row r="1410" spans="1:2">
      <c r="A1410">
        <v>1504905</v>
      </c>
      <c r="B1410" s="2" t="s">
        <v>1380</v>
      </c>
    </row>
    <row r="1411" spans="1:2">
      <c r="A1411">
        <v>1501409</v>
      </c>
      <c r="B1411" s="2" t="s">
        <v>1381</v>
      </c>
    </row>
    <row r="1412" spans="1:2">
      <c r="A1412">
        <v>1501208</v>
      </c>
      <c r="B1412" s="2" t="s">
        <v>1382</v>
      </c>
    </row>
    <row r="1413" spans="1:2">
      <c r="A1413">
        <v>1501207</v>
      </c>
      <c r="B1413" s="2" t="s">
        <v>1383</v>
      </c>
    </row>
    <row r="1414" spans="1:2">
      <c r="A1414">
        <v>1501206</v>
      </c>
      <c r="B1414" s="2" t="s">
        <v>1384</v>
      </c>
    </row>
    <row r="1415" spans="1:2">
      <c r="A1415">
        <v>1501205</v>
      </c>
      <c r="B1415" s="2" t="s">
        <v>1385</v>
      </c>
    </row>
    <row r="1416" spans="1:2">
      <c r="A1416">
        <v>1503903</v>
      </c>
      <c r="B1416" s="2" t="s">
        <v>1386</v>
      </c>
    </row>
    <row r="1417" spans="1:2">
      <c r="A1417">
        <v>1503918</v>
      </c>
      <c r="B1417" s="2" t="s">
        <v>1387</v>
      </c>
    </row>
    <row r="1418" spans="1:2">
      <c r="A1418">
        <v>1503932</v>
      </c>
      <c r="B1418" s="2" t="s">
        <v>1388</v>
      </c>
    </row>
    <row r="1419" spans="1:2">
      <c r="A1419">
        <v>1503938</v>
      </c>
      <c r="B1419" s="2" t="s">
        <v>1389</v>
      </c>
    </row>
    <row r="1420" spans="1:2">
      <c r="A1420">
        <v>1500050</v>
      </c>
      <c r="B1420" s="2" t="s">
        <v>1390</v>
      </c>
    </row>
    <row r="1421" spans="1:2">
      <c r="A1421">
        <v>1501819</v>
      </c>
      <c r="B1421" s="2" t="s">
        <v>1391</v>
      </c>
    </row>
    <row r="1422" spans="1:2">
      <c r="A1422">
        <v>1500059</v>
      </c>
      <c r="B1422" s="2" t="s">
        <v>1392</v>
      </c>
    </row>
    <row r="1423" spans="1:2">
      <c r="A1423">
        <v>1500841</v>
      </c>
      <c r="B1423" s="2" t="s">
        <v>1393</v>
      </c>
    </row>
    <row r="1424" spans="1:2">
      <c r="A1424">
        <v>1500844</v>
      </c>
      <c r="B1424" s="2" t="s">
        <v>1394</v>
      </c>
    </row>
    <row r="1425" spans="1:2">
      <c r="A1425">
        <v>1500977</v>
      </c>
      <c r="B1425" s="2" t="s">
        <v>1395</v>
      </c>
    </row>
    <row r="1426" spans="1:2">
      <c r="A1426">
        <v>1502065</v>
      </c>
      <c r="B1426" s="2" t="s">
        <v>1396</v>
      </c>
    </row>
    <row r="1427" spans="1:2">
      <c r="A1427">
        <v>1504922</v>
      </c>
      <c r="B1427" s="2" t="s">
        <v>1397</v>
      </c>
    </row>
    <row r="1428" spans="1:2">
      <c r="A1428">
        <v>1501317</v>
      </c>
      <c r="B1428" s="2" t="s">
        <v>1398</v>
      </c>
    </row>
    <row r="1429" spans="1:2">
      <c r="A1429">
        <v>1501822</v>
      </c>
      <c r="B1429" s="2" t="s">
        <v>1399</v>
      </c>
    </row>
    <row r="1430" spans="1:2">
      <c r="A1430">
        <v>1501773</v>
      </c>
      <c r="B1430" s="2" t="s">
        <v>1400</v>
      </c>
    </row>
    <row r="1431" spans="1:2">
      <c r="A1431">
        <v>1501771</v>
      </c>
      <c r="B1431" s="2" t="s">
        <v>1401</v>
      </c>
    </row>
    <row r="1432" spans="1:2">
      <c r="A1432">
        <v>1501774</v>
      </c>
      <c r="B1432" s="2" t="s">
        <v>1402</v>
      </c>
    </row>
    <row r="1433" spans="1:2">
      <c r="A1433">
        <v>1501778</v>
      </c>
      <c r="B1433" s="2" t="s">
        <v>1403</v>
      </c>
    </row>
    <row r="1434" spans="1:2">
      <c r="A1434">
        <v>1501777</v>
      </c>
      <c r="B1434" s="2" t="s">
        <v>1404</v>
      </c>
    </row>
    <row r="1435" spans="1:2">
      <c r="A1435">
        <v>1501772</v>
      </c>
      <c r="B1435" s="2" t="s">
        <v>1405</v>
      </c>
    </row>
    <row r="1436" spans="1:2">
      <c r="A1436">
        <v>1504489</v>
      </c>
      <c r="B1436" s="2" t="s">
        <v>1406</v>
      </c>
    </row>
    <row r="1437" spans="1:2">
      <c r="A1437">
        <v>1504568</v>
      </c>
      <c r="B1437" s="2" t="s">
        <v>1407</v>
      </c>
    </row>
    <row r="1438" spans="1:2">
      <c r="A1438">
        <v>1502811</v>
      </c>
      <c r="B1438" s="2" t="s">
        <v>1408</v>
      </c>
    </row>
    <row r="1439" spans="1:2">
      <c r="A1439">
        <v>1500042</v>
      </c>
      <c r="B1439" s="2" t="s">
        <v>1409</v>
      </c>
    </row>
    <row r="1440" spans="1:2">
      <c r="A1440">
        <v>1501215</v>
      </c>
      <c r="B1440" s="2" t="s">
        <v>1410</v>
      </c>
    </row>
    <row r="1441" spans="1:2">
      <c r="A1441">
        <v>1501807</v>
      </c>
      <c r="B1441" s="2" t="s">
        <v>1411</v>
      </c>
    </row>
    <row r="1442" spans="1:2">
      <c r="A1442">
        <v>1501813</v>
      </c>
      <c r="B1442" s="2" t="s">
        <v>1412</v>
      </c>
    </row>
    <row r="1443" spans="1:2">
      <c r="A1443">
        <v>1504617</v>
      </c>
      <c r="B1443" s="2" t="s">
        <v>1413</v>
      </c>
    </row>
    <row r="1444" spans="1:2">
      <c r="A1444">
        <v>1502715</v>
      </c>
      <c r="B1444" s="2" t="s">
        <v>1414</v>
      </c>
    </row>
    <row r="1445" spans="1:2">
      <c r="A1445">
        <v>1501821</v>
      </c>
      <c r="B1445" s="2" t="s">
        <v>1415</v>
      </c>
    </row>
    <row r="1446" spans="1:2">
      <c r="A1446">
        <v>1501808</v>
      </c>
      <c r="B1446" s="2" t="s">
        <v>1416</v>
      </c>
    </row>
    <row r="1447" spans="1:2">
      <c r="A1447">
        <v>1501820</v>
      </c>
      <c r="B1447" s="2" t="s">
        <v>1417</v>
      </c>
    </row>
    <row r="1448" spans="1:2">
      <c r="A1448">
        <v>1501806</v>
      </c>
      <c r="B1448" s="2" t="s">
        <v>1418</v>
      </c>
    </row>
    <row r="1449" spans="1:2">
      <c r="A1449">
        <v>1501841</v>
      </c>
      <c r="B1449" s="2" t="s">
        <v>1419</v>
      </c>
    </row>
    <row r="1450" spans="1:2">
      <c r="A1450">
        <v>1501201</v>
      </c>
      <c r="B1450" s="2" t="s">
        <v>1420</v>
      </c>
    </row>
    <row r="1451" spans="1:2">
      <c r="A1451">
        <v>1503391</v>
      </c>
      <c r="B1451" s="2" t="s">
        <v>1421</v>
      </c>
    </row>
    <row r="1452" spans="1:2">
      <c r="A1452">
        <v>1501120</v>
      </c>
      <c r="B1452" s="2" t="s">
        <v>1422</v>
      </c>
    </row>
    <row r="1453" spans="1:2">
      <c r="A1453">
        <v>1504648</v>
      </c>
      <c r="B1453" s="2" t="s">
        <v>1423</v>
      </c>
    </row>
    <row r="1454" spans="1:2">
      <c r="A1454">
        <v>1501756</v>
      </c>
      <c r="B1454" s="2" t="s">
        <v>1424</v>
      </c>
    </row>
    <row r="1455" spans="1:2">
      <c r="A1455">
        <v>1501686</v>
      </c>
      <c r="B1455" s="2" t="s">
        <v>1425</v>
      </c>
    </row>
    <row r="1456" spans="1:2">
      <c r="A1456">
        <v>1504787</v>
      </c>
      <c r="B1456" s="2" t="s">
        <v>1426</v>
      </c>
    </row>
    <row r="1457" spans="1:2">
      <c r="A1457">
        <v>1500357</v>
      </c>
      <c r="B1457" s="2" t="s">
        <v>1427</v>
      </c>
    </row>
    <row r="1458" spans="1:2">
      <c r="A1458">
        <v>1500376</v>
      </c>
      <c r="B1458" s="2" t="s">
        <v>1428</v>
      </c>
    </row>
    <row r="1459" spans="1:2">
      <c r="A1459">
        <v>1500380</v>
      </c>
      <c r="B1459" s="2" t="s">
        <v>1429</v>
      </c>
    </row>
    <row r="1460" spans="1:2">
      <c r="A1460">
        <v>1500363</v>
      </c>
      <c r="B1460" s="2" t="s">
        <v>1430</v>
      </c>
    </row>
    <row r="1461" spans="1:2">
      <c r="A1461">
        <v>1500366</v>
      </c>
      <c r="B1461" s="2" t="s">
        <v>1431</v>
      </c>
    </row>
    <row r="1462" spans="1:2">
      <c r="A1462">
        <v>1500369</v>
      </c>
      <c r="B1462" s="2" t="s">
        <v>1432</v>
      </c>
    </row>
    <row r="1463" spans="1:2">
      <c r="A1463">
        <v>1500360</v>
      </c>
      <c r="B1463" s="2" t="s">
        <v>1433</v>
      </c>
    </row>
    <row r="1464" spans="1:2">
      <c r="A1464">
        <v>1500374</v>
      </c>
      <c r="B1464" s="2" t="s">
        <v>1434</v>
      </c>
    </row>
    <row r="1465" spans="1:2">
      <c r="A1465">
        <v>1500371</v>
      </c>
      <c r="B1465" s="2" t="s">
        <v>1435</v>
      </c>
    </row>
    <row r="1466" spans="1:2">
      <c r="A1466">
        <v>1500359</v>
      </c>
      <c r="B1466" s="2" t="s">
        <v>1436</v>
      </c>
    </row>
    <row r="1467" spans="1:2">
      <c r="A1467">
        <v>1500372</v>
      </c>
      <c r="B1467" s="2" t="s">
        <v>1437</v>
      </c>
    </row>
    <row r="1468" spans="1:2">
      <c r="A1468">
        <v>1500377</v>
      </c>
      <c r="B1468" s="2" t="s">
        <v>1438</v>
      </c>
    </row>
    <row r="1469" spans="1:2">
      <c r="A1469">
        <v>1500362</v>
      </c>
      <c r="B1469" s="2" t="s">
        <v>1439</v>
      </c>
    </row>
    <row r="1470" spans="1:2">
      <c r="A1470">
        <v>1500365</v>
      </c>
      <c r="B1470" s="2" t="s">
        <v>1440</v>
      </c>
    </row>
    <row r="1471" spans="1:2">
      <c r="A1471">
        <v>1500379</v>
      </c>
      <c r="B1471" s="2" t="s">
        <v>1441</v>
      </c>
    </row>
    <row r="1472" spans="1:2">
      <c r="A1472">
        <v>1500368</v>
      </c>
      <c r="B1472" s="2" t="s">
        <v>1442</v>
      </c>
    </row>
    <row r="1473" spans="1:2">
      <c r="A1473">
        <v>1500381</v>
      </c>
      <c r="B1473" s="2" t="s">
        <v>1443</v>
      </c>
    </row>
    <row r="1474" spans="1:2">
      <c r="A1474">
        <v>1500384</v>
      </c>
      <c r="B1474" s="2" t="s">
        <v>1444</v>
      </c>
    </row>
    <row r="1475" spans="1:2">
      <c r="A1475">
        <v>1500367</v>
      </c>
      <c r="B1475" s="2" t="s">
        <v>1445</v>
      </c>
    </row>
    <row r="1476" spans="1:2">
      <c r="A1476">
        <v>1500370</v>
      </c>
      <c r="B1476" s="2" t="s">
        <v>1446</v>
      </c>
    </row>
    <row r="1477" spans="1:2">
      <c r="A1477">
        <v>1500382</v>
      </c>
      <c r="B1477" s="2" t="s">
        <v>1447</v>
      </c>
    </row>
    <row r="1478" spans="1:2">
      <c r="A1478">
        <v>1500383</v>
      </c>
      <c r="B1478" s="2" t="s">
        <v>1448</v>
      </c>
    </row>
    <row r="1479" spans="1:2">
      <c r="A1479">
        <v>1500385</v>
      </c>
      <c r="B1479" s="2" t="s">
        <v>1449</v>
      </c>
    </row>
    <row r="1480" spans="1:2">
      <c r="A1480">
        <v>1500378</v>
      </c>
      <c r="B1480" s="2" t="s">
        <v>1450</v>
      </c>
    </row>
    <row r="1481" spans="1:2">
      <c r="A1481">
        <v>1500375</v>
      </c>
      <c r="B1481" s="2" t="s">
        <v>1451</v>
      </c>
    </row>
    <row r="1482" spans="1:2">
      <c r="A1482">
        <v>1500373</v>
      </c>
      <c r="B1482" s="2" t="s">
        <v>1452</v>
      </c>
    </row>
    <row r="1483" spans="1:2">
      <c r="A1483">
        <v>1500364</v>
      </c>
      <c r="B1483" s="2" t="s">
        <v>1453</v>
      </c>
    </row>
    <row r="1484" spans="1:2">
      <c r="A1484">
        <v>1500361</v>
      </c>
      <c r="B1484" s="2" t="s">
        <v>1454</v>
      </c>
    </row>
    <row r="1485" spans="1:2">
      <c r="A1485">
        <v>1501683</v>
      </c>
      <c r="B1485" s="2" t="s">
        <v>1455</v>
      </c>
    </row>
    <row r="1486" spans="1:2">
      <c r="A1486">
        <v>1503906</v>
      </c>
      <c r="B1486" s="2" t="s">
        <v>1456</v>
      </c>
    </row>
    <row r="1487" spans="1:2">
      <c r="A1487">
        <v>1503619</v>
      </c>
      <c r="B1487" s="2" t="s">
        <v>1457</v>
      </c>
    </row>
    <row r="1488" spans="1:2">
      <c r="A1488">
        <v>1503907</v>
      </c>
      <c r="B1488" s="2" t="s">
        <v>1458</v>
      </c>
    </row>
    <row r="1489" spans="1:2">
      <c r="A1489">
        <v>1500358</v>
      </c>
      <c r="B1489" s="2" t="s">
        <v>1459</v>
      </c>
    </row>
    <row r="1490" spans="1:2">
      <c r="A1490">
        <v>1504839</v>
      </c>
      <c r="B1490" s="2" t="s">
        <v>1460</v>
      </c>
    </row>
    <row r="1491" spans="1:2">
      <c r="A1491">
        <v>1500768</v>
      </c>
      <c r="B1491" s="2" t="s">
        <v>1461</v>
      </c>
    </row>
    <row r="1492" spans="1:2">
      <c r="A1492">
        <v>1504967</v>
      </c>
      <c r="B1492" s="2" t="s">
        <v>1462</v>
      </c>
    </row>
    <row r="1493" spans="1:2">
      <c r="A1493">
        <v>1501979</v>
      </c>
      <c r="B1493" s="2" t="s">
        <v>1463</v>
      </c>
    </row>
    <row r="1494" spans="1:2">
      <c r="A1494">
        <v>1500259</v>
      </c>
      <c r="B1494" s="2" t="s">
        <v>1464</v>
      </c>
    </row>
    <row r="1495" spans="1:2">
      <c r="A1495">
        <v>1504000</v>
      </c>
      <c r="B1495" s="2" t="s">
        <v>1465</v>
      </c>
    </row>
    <row r="1496" spans="1:2">
      <c r="A1496">
        <v>1501065</v>
      </c>
      <c r="B1496" s="2" t="s">
        <v>1466</v>
      </c>
    </row>
    <row r="1497" spans="1:2">
      <c r="A1497">
        <v>1500767</v>
      </c>
      <c r="B1497" s="2" t="s">
        <v>1467</v>
      </c>
    </row>
    <row r="1498" spans="1:2">
      <c r="A1498">
        <v>1500544</v>
      </c>
      <c r="B1498" s="2" t="s">
        <v>1468</v>
      </c>
    </row>
    <row r="1499" spans="1:2">
      <c r="A1499">
        <v>1500282</v>
      </c>
      <c r="B1499" s="2" t="s">
        <v>1469</v>
      </c>
    </row>
    <row r="1500" spans="1:2">
      <c r="A1500">
        <v>1501928</v>
      </c>
      <c r="B1500" s="2" t="s">
        <v>1470</v>
      </c>
    </row>
    <row r="1501" spans="1:2">
      <c r="A1501">
        <v>1501949</v>
      </c>
      <c r="B1501" s="2" t="s">
        <v>1471</v>
      </c>
    </row>
    <row r="1502" spans="1:2">
      <c r="A1502">
        <v>1501958</v>
      </c>
      <c r="B1502" s="2" t="s">
        <v>1472</v>
      </c>
    </row>
    <row r="1503" spans="1:2">
      <c r="A1503">
        <v>1501932</v>
      </c>
      <c r="B1503" s="2" t="s">
        <v>1473</v>
      </c>
    </row>
    <row r="1504" spans="1:2">
      <c r="A1504">
        <v>1501972</v>
      </c>
      <c r="B1504" s="2" t="s">
        <v>1474</v>
      </c>
    </row>
    <row r="1505" spans="1:2">
      <c r="A1505">
        <v>1501957</v>
      </c>
      <c r="B1505" s="2" t="s">
        <v>1475</v>
      </c>
    </row>
    <row r="1506" spans="1:2">
      <c r="A1506">
        <v>1501927</v>
      </c>
      <c r="B1506" s="2" t="s">
        <v>1476</v>
      </c>
    </row>
    <row r="1507" spans="1:2">
      <c r="A1507">
        <v>1501938</v>
      </c>
      <c r="B1507" s="2" t="s">
        <v>1477</v>
      </c>
    </row>
    <row r="1508" spans="1:2">
      <c r="A1508">
        <v>1501939</v>
      </c>
      <c r="B1508" s="2" t="s">
        <v>1478</v>
      </c>
    </row>
    <row r="1509" spans="1:2">
      <c r="A1509">
        <v>1501963</v>
      </c>
      <c r="B1509" s="2" t="s">
        <v>1479</v>
      </c>
    </row>
    <row r="1510" spans="1:2">
      <c r="A1510">
        <v>1503471</v>
      </c>
      <c r="B1510" s="2" t="s">
        <v>1480</v>
      </c>
    </row>
    <row r="1511" spans="1:2">
      <c r="A1511">
        <v>1504471</v>
      </c>
      <c r="B1511" s="1">
        <v>439215838</v>
      </c>
    </row>
    <row r="1512" spans="1:2">
      <c r="A1512">
        <v>1504400</v>
      </c>
      <c r="B1512" s="2" t="s">
        <v>1481</v>
      </c>
    </row>
    <row r="1513" spans="1:2">
      <c r="A1513">
        <v>1504431</v>
      </c>
      <c r="B1513" s="2" t="s">
        <v>1482</v>
      </c>
    </row>
    <row r="1514" spans="1:2">
      <c r="A1514">
        <v>1504416</v>
      </c>
      <c r="B1514" s="2" t="s">
        <v>1483</v>
      </c>
    </row>
    <row r="1515" spans="1:2">
      <c r="A1515">
        <v>1504434</v>
      </c>
      <c r="B1515" s="2" t="s">
        <v>1484</v>
      </c>
    </row>
    <row r="1516" spans="1:2">
      <c r="A1516">
        <v>1504413</v>
      </c>
      <c r="B1516" s="2" t="s">
        <v>1485</v>
      </c>
    </row>
    <row r="1517" spans="1:2">
      <c r="A1517">
        <v>1504424</v>
      </c>
      <c r="B1517" s="2" t="s">
        <v>1486</v>
      </c>
    </row>
    <row r="1518" spans="1:2">
      <c r="A1518">
        <v>1504454</v>
      </c>
      <c r="B1518" s="2" t="s">
        <v>1487</v>
      </c>
    </row>
    <row r="1519" spans="1:2">
      <c r="A1519">
        <v>1504446</v>
      </c>
      <c r="B1519" s="2" t="s">
        <v>1488</v>
      </c>
    </row>
    <row r="1520" spans="1:2">
      <c r="A1520">
        <v>1504486</v>
      </c>
      <c r="B1520" s="2" t="s">
        <v>1489</v>
      </c>
    </row>
    <row r="1521" spans="1:2">
      <c r="A1521">
        <v>1504494</v>
      </c>
      <c r="B1521" s="2" t="s">
        <v>1490</v>
      </c>
    </row>
    <row r="1522" spans="1:2">
      <c r="A1522">
        <v>1504399</v>
      </c>
      <c r="B1522" s="1">
        <v>590509608</v>
      </c>
    </row>
    <row r="1523" spans="1:2">
      <c r="A1523">
        <v>1504432</v>
      </c>
      <c r="B1523" s="2" t="s">
        <v>1491</v>
      </c>
    </row>
    <row r="1524" spans="1:2">
      <c r="A1524">
        <v>1504505</v>
      </c>
      <c r="B1524" s="2" t="s">
        <v>1492</v>
      </c>
    </row>
    <row r="1525" spans="1:2">
      <c r="A1525">
        <v>1504478</v>
      </c>
      <c r="B1525" s="2" t="s">
        <v>1493</v>
      </c>
    </row>
    <row r="1526" spans="1:2">
      <c r="A1526">
        <v>1504470</v>
      </c>
      <c r="B1526" s="1">
        <v>590481134</v>
      </c>
    </row>
    <row r="1527" spans="1:2">
      <c r="A1527">
        <v>1504456</v>
      </c>
      <c r="B1527" s="1">
        <v>590189867</v>
      </c>
    </row>
    <row r="1528" spans="1:2">
      <c r="A1528">
        <v>1504459</v>
      </c>
      <c r="B1528" s="2" t="s">
        <v>1494</v>
      </c>
    </row>
    <row r="1529" spans="1:2">
      <c r="A1529">
        <v>1504415</v>
      </c>
      <c r="B1529" s="2" t="s">
        <v>1495</v>
      </c>
    </row>
    <row r="1530" spans="1:2">
      <c r="A1530">
        <v>1504485</v>
      </c>
      <c r="B1530" s="2" t="s">
        <v>1496</v>
      </c>
    </row>
    <row r="1531" spans="1:2">
      <c r="A1531">
        <v>1504514</v>
      </c>
      <c r="B1531" s="2" t="s">
        <v>1497</v>
      </c>
    </row>
    <row r="1532" spans="1:2">
      <c r="A1532">
        <v>1504455</v>
      </c>
      <c r="B1532" s="2" t="s">
        <v>1498</v>
      </c>
    </row>
    <row r="1533" spans="1:2">
      <c r="A1533">
        <v>1504488</v>
      </c>
      <c r="B1533" s="2" t="s">
        <v>1499</v>
      </c>
    </row>
    <row r="1534" spans="1:2">
      <c r="A1534">
        <v>1504469</v>
      </c>
      <c r="B1534" s="1">
        <v>590226371</v>
      </c>
    </row>
    <row r="1535" spans="1:2">
      <c r="A1535">
        <v>1504503</v>
      </c>
      <c r="B1535" s="2" t="s">
        <v>1500</v>
      </c>
    </row>
    <row r="1536" spans="1:2">
      <c r="A1536">
        <v>1504504</v>
      </c>
      <c r="B1536" s="2" t="s">
        <v>1501</v>
      </c>
    </row>
    <row r="1537" spans="1:2">
      <c r="A1537">
        <v>1504515</v>
      </c>
      <c r="B1537" s="2" t="s">
        <v>1502</v>
      </c>
    </row>
    <row r="1538" spans="1:2">
      <c r="A1538">
        <v>1504487</v>
      </c>
      <c r="B1538" s="2" t="s">
        <v>1503</v>
      </c>
    </row>
    <row r="1539" spans="1:2">
      <c r="A1539">
        <v>1504460</v>
      </c>
      <c r="B1539" s="1">
        <v>590472976</v>
      </c>
    </row>
    <row r="1540" spans="1:2">
      <c r="A1540">
        <v>1504490</v>
      </c>
      <c r="B1540" s="2" t="s">
        <v>1504</v>
      </c>
    </row>
    <row r="1541" spans="1:2">
      <c r="A1541">
        <v>1504516</v>
      </c>
      <c r="B1541" s="2" t="s">
        <v>1505</v>
      </c>
    </row>
    <row r="1542" spans="1:2">
      <c r="A1542">
        <v>1504442</v>
      </c>
      <c r="B1542" s="2" t="s">
        <v>1506</v>
      </c>
    </row>
    <row r="1543" spans="1:2">
      <c r="A1543">
        <v>1504495</v>
      </c>
      <c r="B1543" s="2" t="s">
        <v>1507</v>
      </c>
    </row>
    <row r="1544" spans="1:2">
      <c r="A1544">
        <v>1504517</v>
      </c>
      <c r="B1544" s="2" t="s">
        <v>1508</v>
      </c>
    </row>
    <row r="1545" spans="1:2">
      <c r="A1545">
        <v>1500795</v>
      </c>
      <c r="B1545" s="2" t="s">
        <v>1509</v>
      </c>
    </row>
    <row r="1546" spans="1:2">
      <c r="A1546">
        <v>1502950</v>
      </c>
      <c r="B1546" s="2" t="s">
        <v>1510</v>
      </c>
    </row>
    <row r="1547" spans="1:2">
      <c r="A1547">
        <v>1500040</v>
      </c>
      <c r="B1547" s="2" t="s">
        <v>1511</v>
      </c>
    </row>
    <row r="1548" spans="1:2">
      <c r="A1548">
        <v>1504414</v>
      </c>
      <c r="B1548" s="2" t="s">
        <v>1512</v>
      </c>
    </row>
    <row r="1549" spans="1:2">
      <c r="A1549">
        <v>1504447</v>
      </c>
      <c r="B1549" s="2" t="s">
        <v>1513</v>
      </c>
    </row>
    <row r="1550" spans="1:2">
      <c r="A1550">
        <v>1504433</v>
      </c>
      <c r="B1550" s="2" t="s">
        <v>1514</v>
      </c>
    </row>
    <row r="1551" spans="1:2">
      <c r="A1551">
        <v>1504412</v>
      </c>
      <c r="B1551" s="2" t="s">
        <v>1515</v>
      </c>
    </row>
    <row r="1552" spans="1:2">
      <c r="A1552">
        <v>1504506</v>
      </c>
      <c r="B1552" s="2" t="s">
        <v>1516</v>
      </c>
    </row>
    <row r="1553" spans="1:2">
      <c r="A1553">
        <v>1504513</v>
      </c>
      <c r="B1553" s="2" t="s">
        <v>1517</v>
      </c>
    </row>
    <row r="1554" spans="1:2">
      <c r="A1554">
        <v>1501623</v>
      </c>
      <c r="B1554" s="2" t="s">
        <v>1518</v>
      </c>
    </row>
    <row r="1555" spans="1:2">
      <c r="A1555">
        <v>1501842</v>
      </c>
      <c r="B1555" s="2" t="s">
        <v>1519</v>
      </c>
    </row>
    <row r="1556" spans="1:2">
      <c r="A1556">
        <v>1502132</v>
      </c>
      <c r="B1556" s="2" t="s">
        <v>1520</v>
      </c>
    </row>
    <row r="1557" spans="1:2">
      <c r="A1557">
        <v>1500943</v>
      </c>
      <c r="B1557" s="2" t="s">
        <v>1521</v>
      </c>
    </row>
    <row r="1558" spans="1:2">
      <c r="A1558">
        <v>1500940</v>
      </c>
      <c r="B1558" s="2" t="s">
        <v>1522</v>
      </c>
    </row>
    <row r="1559" spans="1:2">
      <c r="A1559">
        <v>1500941</v>
      </c>
      <c r="B1559" s="2" t="s">
        <v>1523</v>
      </c>
    </row>
    <row r="1560" spans="1:2">
      <c r="A1560">
        <v>1503876</v>
      </c>
      <c r="B1560" s="2" t="s">
        <v>1524</v>
      </c>
    </row>
    <row r="1561" spans="1:2">
      <c r="A1561">
        <v>1500942</v>
      </c>
      <c r="B1561" s="2" t="s">
        <v>1525</v>
      </c>
    </row>
    <row r="1562" spans="1:2">
      <c r="A1562">
        <v>1502041</v>
      </c>
      <c r="B1562" s="2" t="s">
        <v>1526</v>
      </c>
    </row>
    <row r="1563" spans="1:2">
      <c r="A1563">
        <v>1504765</v>
      </c>
      <c r="B1563" s="2" t="s">
        <v>1527</v>
      </c>
    </row>
    <row r="1564" spans="1:2">
      <c r="A1564">
        <v>1504731</v>
      </c>
      <c r="B1564" s="2" t="s">
        <v>1528</v>
      </c>
    </row>
    <row r="1565" spans="1:2">
      <c r="A1565">
        <v>1504676</v>
      </c>
      <c r="B1565" s="2" t="s">
        <v>1529</v>
      </c>
    </row>
    <row r="1566" spans="1:2">
      <c r="A1566">
        <v>1504598</v>
      </c>
      <c r="B1566" s="2" t="s">
        <v>1530</v>
      </c>
    </row>
    <row r="1567" spans="1:2">
      <c r="A1567">
        <v>1504707</v>
      </c>
      <c r="B1567" s="2" t="s">
        <v>1531</v>
      </c>
    </row>
    <row r="1568" spans="1:2">
      <c r="A1568">
        <v>1504777</v>
      </c>
      <c r="B1568" s="2" t="s">
        <v>1532</v>
      </c>
    </row>
    <row r="1569" spans="1:2">
      <c r="A1569">
        <v>1504730</v>
      </c>
      <c r="B1569" s="2" t="s">
        <v>1533</v>
      </c>
    </row>
    <row r="1570" spans="1:2">
      <c r="A1570">
        <v>1504776</v>
      </c>
      <c r="B1570" s="2" t="s">
        <v>1534</v>
      </c>
    </row>
    <row r="1571" spans="1:2">
      <c r="A1571">
        <v>1504746</v>
      </c>
      <c r="B1571" s="2" t="s">
        <v>1535</v>
      </c>
    </row>
    <row r="1572" spans="1:2">
      <c r="A1572">
        <v>1504778</v>
      </c>
      <c r="B1572" s="2" t="s">
        <v>1536</v>
      </c>
    </row>
    <row r="1573" spans="1:2">
      <c r="A1573">
        <v>1504775</v>
      </c>
      <c r="B1573" s="2" t="s">
        <v>1537</v>
      </c>
    </row>
    <row r="1574" spans="1:2">
      <c r="A1574">
        <v>1504694</v>
      </c>
      <c r="B1574" s="2" t="s">
        <v>1538</v>
      </c>
    </row>
    <row r="1575" spans="1:2">
      <c r="A1575">
        <v>1502054</v>
      </c>
      <c r="B1575" s="2" t="s">
        <v>1539</v>
      </c>
    </row>
    <row r="1576" spans="1:2">
      <c r="A1576">
        <v>1501278</v>
      </c>
      <c r="B1576" s="2" t="s">
        <v>1540</v>
      </c>
    </row>
    <row r="1577" spans="1:2">
      <c r="A1577">
        <v>1501277</v>
      </c>
      <c r="B1577" s="1">
        <v>439907063</v>
      </c>
    </row>
    <row r="1578" spans="1:2">
      <c r="A1578">
        <v>1501758</v>
      </c>
      <c r="B1578" s="2" t="s">
        <v>1541</v>
      </c>
    </row>
    <row r="1579" spans="1:2">
      <c r="A1579">
        <v>1501757</v>
      </c>
      <c r="B1579" s="2" t="s">
        <v>1542</v>
      </c>
    </row>
    <row r="1580" spans="1:2">
      <c r="A1580">
        <v>1500041</v>
      </c>
      <c r="B1580" s="2" t="s">
        <v>1543</v>
      </c>
    </row>
    <row r="1581" spans="1:2">
      <c r="A1581">
        <v>1504197</v>
      </c>
      <c r="B1581" s="2" t="s">
        <v>1544</v>
      </c>
    </row>
    <row r="1582" spans="1:2">
      <c r="A1582">
        <v>1504064</v>
      </c>
      <c r="B1582" s="2" t="s">
        <v>1545</v>
      </c>
    </row>
    <row r="1583" spans="1:2">
      <c r="A1583">
        <v>1500948</v>
      </c>
      <c r="B1583" s="2" t="s">
        <v>1546</v>
      </c>
    </row>
    <row r="1584" spans="1:2">
      <c r="A1584">
        <v>1500951</v>
      </c>
      <c r="B1584" s="2" t="s">
        <v>1547</v>
      </c>
    </row>
    <row r="1585" spans="1:2">
      <c r="A1585">
        <v>1503060</v>
      </c>
      <c r="B1585" s="2" t="s">
        <v>1548</v>
      </c>
    </row>
    <row r="1586" spans="1:2">
      <c r="A1586">
        <v>1501931</v>
      </c>
      <c r="B1586" s="2" t="s">
        <v>1549</v>
      </c>
    </row>
    <row r="1587" spans="1:2">
      <c r="A1587">
        <v>1502230</v>
      </c>
      <c r="B1587" s="2" t="s">
        <v>1550</v>
      </c>
    </row>
    <row r="1588" spans="1:2">
      <c r="A1588">
        <v>1502239</v>
      </c>
      <c r="B1588" s="2" t="s">
        <v>1551</v>
      </c>
    </row>
    <row r="1589" spans="1:2">
      <c r="A1589">
        <v>1504725</v>
      </c>
      <c r="B1589" s="2" t="s">
        <v>1552</v>
      </c>
    </row>
    <row r="1590" spans="1:2">
      <c r="A1590">
        <v>1505033</v>
      </c>
      <c r="B1590" s="2" t="s">
        <v>1553</v>
      </c>
    </row>
    <row r="1591" spans="1:2">
      <c r="A1591">
        <v>1502946</v>
      </c>
      <c r="B1591" s="2" t="s">
        <v>1554</v>
      </c>
    </row>
    <row r="1592" spans="1:2">
      <c r="A1592">
        <v>1502855</v>
      </c>
      <c r="B1592" s="2" t="s">
        <v>1555</v>
      </c>
    </row>
    <row r="1593" spans="1:2">
      <c r="A1593">
        <v>1505163</v>
      </c>
      <c r="B1593" s="2" t="s">
        <v>1556</v>
      </c>
    </row>
    <row r="1594" spans="1:2">
      <c r="A1594">
        <v>1502762</v>
      </c>
      <c r="B1594" s="2" t="s">
        <v>1557</v>
      </c>
    </row>
    <row r="1595" spans="1:2">
      <c r="A1595">
        <v>1504546</v>
      </c>
      <c r="B1595" s="2" t="s">
        <v>1558</v>
      </c>
    </row>
    <row r="1596" spans="1:2">
      <c r="A1596">
        <v>1502186</v>
      </c>
      <c r="B1596" s="2" t="s">
        <v>1559</v>
      </c>
    </row>
    <row r="1597" spans="1:2">
      <c r="A1597">
        <v>1502912</v>
      </c>
      <c r="B1597" s="2" t="s">
        <v>1560</v>
      </c>
    </row>
    <row r="1598" spans="1:2">
      <c r="A1598">
        <v>1500179</v>
      </c>
      <c r="B1598" s="2" t="s">
        <v>1561</v>
      </c>
    </row>
    <row r="1599" spans="1:2">
      <c r="A1599">
        <v>1504426</v>
      </c>
      <c r="B1599" s="2" t="s">
        <v>1562</v>
      </c>
    </row>
    <row r="1600" spans="1:2">
      <c r="A1600">
        <v>1501668</v>
      </c>
      <c r="B1600" s="2" t="s">
        <v>1563</v>
      </c>
    </row>
    <row r="1601" spans="1:2">
      <c r="A1601">
        <v>1502933</v>
      </c>
      <c r="B1601" s="2" t="s">
        <v>1564</v>
      </c>
    </row>
    <row r="1602" spans="1:2">
      <c r="A1602">
        <v>1500956</v>
      </c>
      <c r="B1602" s="2" t="s">
        <v>1565</v>
      </c>
    </row>
    <row r="1603" spans="1:2">
      <c r="A1603">
        <v>1501512</v>
      </c>
      <c r="B1603" s="2" t="s">
        <v>1566</v>
      </c>
    </row>
    <row r="1604" spans="1:2">
      <c r="A1604">
        <v>1505051</v>
      </c>
      <c r="B1604" s="2" t="s">
        <v>1567</v>
      </c>
    </row>
    <row r="1605" spans="1:2">
      <c r="A1605">
        <v>1503091</v>
      </c>
      <c r="B1605" s="2" t="s">
        <v>1568</v>
      </c>
    </row>
    <row r="1606" spans="1:2">
      <c r="A1606">
        <v>1504591</v>
      </c>
      <c r="B1606" s="2" t="s">
        <v>1569</v>
      </c>
    </row>
    <row r="1607" spans="1:2">
      <c r="A1607">
        <v>1502279</v>
      </c>
      <c r="B1607" s="2" t="s">
        <v>1570</v>
      </c>
    </row>
    <row r="1608" spans="1:2">
      <c r="A1608">
        <v>1502900</v>
      </c>
      <c r="B1608" s="2" t="s">
        <v>1571</v>
      </c>
    </row>
    <row r="1609" spans="1:2">
      <c r="A1609">
        <v>1502625</v>
      </c>
      <c r="B1609" s="2" t="s">
        <v>1572</v>
      </c>
    </row>
    <row r="1610" spans="1:2">
      <c r="A1610">
        <v>1502906</v>
      </c>
      <c r="B1610" s="2" t="s">
        <v>1573</v>
      </c>
    </row>
    <row r="1611" spans="1:2">
      <c r="A1611">
        <v>1501030</v>
      </c>
      <c r="B1611" s="2" t="s">
        <v>1574</v>
      </c>
    </row>
    <row r="1612" spans="1:2">
      <c r="A1612">
        <v>1505213</v>
      </c>
      <c r="B1612" s="2" t="s">
        <v>1575</v>
      </c>
    </row>
    <row r="1613" spans="1:2">
      <c r="A1613">
        <v>1501762</v>
      </c>
      <c r="B1613" s="2" t="s">
        <v>1576</v>
      </c>
    </row>
    <row r="1614" spans="1:2">
      <c r="A1614">
        <v>1504146</v>
      </c>
      <c r="B1614" s="2" t="s">
        <v>1577</v>
      </c>
    </row>
    <row r="1615" spans="1:2">
      <c r="A1615">
        <v>1505097</v>
      </c>
      <c r="B1615" s="2" t="s">
        <v>1578</v>
      </c>
    </row>
    <row r="1616" spans="1:2">
      <c r="A1616">
        <v>1505143</v>
      </c>
      <c r="B1616" s="2" t="s">
        <v>1579</v>
      </c>
    </row>
    <row r="1617" spans="1:2">
      <c r="A1617">
        <v>1505158</v>
      </c>
      <c r="B1617" s="2" t="s">
        <v>1580</v>
      </c>
    </row>
    <row r="1618" spans="1:2">
      <c r="A1618">
        <v>1502888</v>
      </c>
      <c r="B1618" s="2" t="s">
        <v>1581</v>
      </c>
    </row>
    <row r="1619" spans="1:2">
      <c r="A1619">
        <v>1500057</v>
      </c>
      <c r="B1619" s="2" t="s">
        <v>1582</v>
      </c>
    </row>
    <row r="1620" spans="1:2">
      <c r="A1620">
        <v>1504149</v>
      </c>
      <c r="B1620" s="2" t="s">
        <v>1583</v>
      </c>
    </row>
    <row r="1621" spans="1:2">
      <c r="A1621">
        <v>1501386</v>
      </c>
      <c r="B1621" s="2" t="s">
        <v>1584</v>
      </c>
    </row>
    <row r="1622" spans="1:2">
      <c r="A1622">
        <v>1500161</v>
      </c>
      <c r="B1622" s="2" t="s">
        <v>1585</v>
      </c>
    </row>
    <row r="1623" spans="1:2">
      <c r="A1623">
        <v>1501388</v>
      </c>
      <c r="B1623" s="2" t="s">
        <v>1586</v>
      </c>
    </row>
    <row r="1624" spans="1:2">
      <c r="A1624">
        <v>1501410</v>
      </c>
      <c r="B1624" s="2" t="s">
        <v>1587</v>
      </c>
    </row>
    <row r="1625" spans="1:2">
      <c r="A1625">
        <v>1501425</v>
      </c>
      <c r="B1625" s="2" t="s">
        <v>1588</v>
      </c>
    </row>
    <row r="1626" spans="1:2">
      <c r="A1626">
        <v>1501384</v>
      </c>
      <c r="B1626" s="2" t="s">
        <v>1589</v>
      </c>
    </row>
    <row r="1627" spans="1:2">
      <c r="A1627">
        <v>1501382</v>
      </c>
      <c r="B1627" s="2" t="s">
        <v>1590</v>
      </c>
    </row>
    <row r="1628" spans="1:2">
      <c r="A1628">
        <v>1501411</v>
      </c>
      <c r="B1628" s="2" t="s">
        <v>1591</v>
      </c>
    </row>
    <row r="1629" spans="1:2">
      <c r="A1629">
        <v>1501385</v>
      </c>
      <c r="B1629" s="2" t="s">
        <v>1592</v>
      </c>
    </row>
    <row r="1630" spans="1:2">
      <c r="A1630">
        <v>1500958</v>
      </c>
      <c r="B1630" s="2" t="s">
        <v>1593</v>
      </c>
    </row>
    <row r="1631" spans="1:2">
      <c r="A1631">
        <v>1500571</v>
      </c>
      <c r="B1631" s="2" t="s">
        <v>1594</v>
      </c>
    </row>
    <row r="1632" spans="1:2">
      <c r="A1632">
        <v>1502889</v>
      </c>
      <c r="B1632" s="2" t="s">
        <v>1595</v>
      </c>
    </row>
    <row r="1633" spans="1:2">
      <c r="A1633">
        <v>1500967</v>
      </c>
      <c r="B1633" s="2" t="s">
        <v>1596</v>
      </c>
    </row>
    <row r="1634" spans="1:2">
      <c r="A1634">
        <v>1504029</v>
      </c>
      <c r="B1634" s="2" t="s">
        <v>1597</v>
      </c>
    </row>
    <row r="1635" spans="1:2">
      <c r="A1635">
        <v>1503992</v>
      </c>
      <c r="B1635" s="2" t="s">
        <v>1598</v>
      </c>
    </row>
    <row r="1636" spans="1:2">
      <c r="A1636">
        <v>1504006</v>
      </c>
      <c r="B1636" s="2" t="s">
        <v>1599</v>
      </c>
    </row>
    <row r="1637" spans="1:2">
      <c r="A1637">
        <v>1503981</v>
      </c>
      <c r="B1637" s="2" t="s">
        <v>1600</v>
      </c>
    </row>
    <row r="1638" spans="1:2">
      <c r="A1638">
        <v>1504038</v>
      </c>
      <c r="B1638" s="2" t="s">
        <v>1601</v>
      </c>
    </row>
    <row r="1639" spans="1:2">
      <c r="A1639">
        <v>1503954</v>
      </c>
      <c r="B1639" s="2" t="s">
        <v>1602</v>
      </c>
    </row>
    <row r="1640" spans="1:2">
      <c r="A1640">
        <v>1503953</v>
      </c>
      <c r="B1640" s="2" t="s">
        <v>1603</v>
      </c>
    </row>
    <row r="1641" spans="1:2">
      <c r="A1641">
        <v>1504895</v>
      </c>
      <c r="B1641" s="2" t="s">
        <v>1604</v>
      </c>
    </row>
    <row r="1642" spans="1:2">
      <c r="A1642">
        <v>1504593</v>
      </c>
      <c r="B1642" s="2" t="s">
        <v>1605</v>
      </c>
    </row>
    <row r="1643" spans="1:2">
      <c r="A1643">
        <v>1501320</v>
      </c>
      <c r="B1643" s="2" t="s">
        <v>1606</v>
      </c>
    </row>
    <row r="1644" spans="1:2">
      <c r="A1644">
        <v>1501307</v>
      </c>
      <c r="B1644" s="2" t="s">
        <v>1607</v>
      </c>
    </row>
    <row r="1645" spans="1:2">
      <c r="A1645">
        <v>1504219</v>
      </c>
      <c r="B1645" s="2" t="s">
        <v>1608</v>
      </c>
    </row>
    <row r="1646" spans="1:2">
      <c r="A1646">
        <v>1500806</v>
      </c>
      <c r="B1646" s="2" t="s">
        <v>1609</v>
      </c>
    </row>
    <row r="1647" spans="1:2">
      <c r="A1647">
        <v>1501353</v>
      </c>
      <c r="B1647" s="2" t="s">
        <v>1610</v>
      </c>
    </row>
    <row r="1648" spans="1:2">
      <c r="A1648">
        <v>1501036</v>
      </c>
      <c r="B1648" s="2" t="s">
        <v>1611</v>
      </c>
    </row>
    <row r="1649" spans="1:2">
      <c r="A1649">
        <v>1500957</v>
      </c>
      <c r="B1649" s="2" t="s">
        <v>1612</v>
      </c>
    </row>
    <row r="1650" spans="1:2">
      <c r="A1650">
        <v>1501706</v>
      </c>
      <c r="B1650" s="2" t="s">
        <v>1613</v>
      </c>
    </row>
    <row r="1651" spans="1:2">
      <c r="A1651">
        <v>1503260</v>
      </c>
      <c r="B1651" s="2" t="s">
        <v>1614</v>
      </c>
    </row>
    <row r="1652" spans="1:2">
      <c r="A1652">
        <v>1503259</v>
      </c>
      <c r="B1652" s="2" t="s">
        <v>1615</v>
      </c>
    </row>
    <row r="1653" spans="1:2">
      <c r="A1653">
        <v>1502928</v>
      </c>
      <c r="B1653" s="2" t="s">
        <v>1616</v>
      </c>
    </row>
    <row r="1654" spans="1:2">
      <c r="A1654">
        <v>1503248</v>
      </c>
      <c r="B1654" s="2" t="s">
        <v>1617</v>
      </c>
    </row>
    <row r="1655" spans="1:2">
      <c r="A1655">
        <v>1501354</v>
      </c>
      <c r="B1655" s="2" t="s">
        <v>1618</v>
      </c>
    </row>
    <row r="1656" spans="1:2">
      <c r="A1656">
        <v>1501352</v>
      </c>
      <c r="B1656" s="2" t="s">
        <v>1619</v>
      </c>
    </row>
    <row r="1657" spans="1:2">
      <c r="A1657">
        <v>1502626</v>
      </c>
      <c r="B1657" s="2" t="s">
        <v>1620</v>
      </c>
    </row>
    <row r="1658" spans="1:2">
      <c r="A1658">
        <v>1503239</v>
      </c>
      <c r="B1658" s="2" t="s">
        <v>1621</v>
      </c>
    </row>
    <row r="1659" spans="1:2">
      <c r="A1659">
        <v>1501002</v>
      </c>
      <c r="B1659" s="2" t="s">
        <v>1622</v>
      </c>
    </row>
    <row r="1660" spans="1:2">
      <c r="A1660">
        <v>1501349</v>
      </c>
      <c r="B1660" s="2" t="s">
        <v>1623</v>
      </c>
    </row>
    <row r="1661" spans="1:2">
      <c r="A1661">
        <v>1502853</v>
      </c>
      <c r="B1661" s="2" t="s">
        <v>1624</v>
      </c>
    </row>
    <row r="1662" spans="1:2">
      <c r="A1662">
        <v>1500116</v>
      </c>
      <c r="B1662" s="2" t="s">
        <v>1625</v>
      </c>
    </row>
    <row r="1663" spans="1:2">
      <c r="A1663">
        <v>1504200</v>
      </c>
      <c r="B1663" s="2" t="s">
        <v>1626</v>
      </c>
    </row>
    <row r="1664" spans="1:2">
      <c r="A1664">
        <v>1501545</v>
      </c>
      <c r="B1664" s="2" t="s">
        <v>1627</v>
      </c>
    </row>
    <row r="1665" spans="1:2">
      <c r="A1665">
        <v>1501287</v>
      </c>
      <c r="B1665" s="2" t="s">
        <v>1628</v>
      </c>
    </row>
    <row r="1666" spans="1:2">
      <c r="A1666">
        <v>1501812</v>
      </c>
      <c r="B1666" s="2" t="s">
        <v>1629</v>
      </c>
    </row>
    <row r="1667" spans="1:2">
      <c r="A1667">
        <v>1503263</v>
      </c>
      <c r="B1667" s="2" t="s">
        <v>1630</v>
      </c>
    </row>
    <row r="1668" spans="1:2">
      <c r="A1668">
        <v>1503501</v>
      </c>
      <c r="B1668" s="2" t="s">
        <v>1631</v>
      </c>
    </row>
    <row r="1669" spans="1:2">
      <c r="A1669">
        <v>1501164</v>
      </c>
      <c r="B1669" s="2" t="s">
        <v>1632</v>
      </c>
    </row>
    <row r="1670" spans="1:2">
      <c r="A1670">
        <v>1502989</v>
      </c>
      <c r="B1670" s="2" t="s">
        <v>1633</v>
      </c>
    </row>
    <row r="1671" spans="1:2">
      <c r="A1671">
        <v>1504123</v>
      </c>
      <c r="B1671" s="2" t="s">
        <v>1634</v>
      </c>
    </row>
    <row r="1672" spans="1:2">
      <c r="A1672">
        <v>1504318</v>
      </c>
      <c r="B1672" s="2" t="s">
        <v>1635</v>
      </c>
    </row>
    <row r="1673" spans="1:2">
      <c r="A1673">
        <v>1501143</v>
      </c>
      <c r="B1673" s="2" t="s">
        <v>1636</v>
      </c>
    </row>
    <row r="1674" spans="1:2">
      <c r="A1674">
        <v>1504045</v>
      </c>
      <c r="B1674" s="2" t="s">
        <v>1637</v>
      </c>
    </row>
    <row r="1675" spans="1:2">
      <c r="A1675">
        <v>1504007</v>
      </c>
      <c r="B1675" s="2" t="s">
        <v>1638</v>
      </c>
    </row>
    <row r="1676" spans="1:2">
      <c r="A1676">
        <v>1501626</v>
      </c>
      <c r="B1676" s="2" t="s">
        <v>1639</v>
      </c>
    </row>
    <row r="1677" spans="1:2">
      <c r="A1677">
        <v>1501565</v>
      </c>
      <c r="B1677" s="2" t="s">
        <v>1640</v>
      </c>
    </row>
    <row r="1678" spans="1:2">
      <c r="A1678">
        <v>1501805</v>
      </c>
      <c r="B1678" s="2" t="s">
        <v>1641</v>
      </c>
    </row>
    <row r="1679" spans="1:2">
      <c r="A1679">
        <v>1501420</v>
      </c>
      <c r="B1679" s="2" t="s">
        <v>1642</v>
      </c>
    </row>
    <row r="1680" spans="1:2">
      <c r="A1680">
        <v>1500754</v>
      </c>
      <c r="B1680" s="2" t="s">
        <v>1643</v>
      </c>
    </row>
    <row r="1681" spans="1:2">
      <c r="A1681">
        <v>1501119</v>
      </c>
      <c r="B1681" s="2" t="s">
        <v>1644</v>
      </c>
    </row>
    <row r="1682" spans="1:2">
      <c r="A1682">
        <v>1500923</v>
      </c>
      <c r="B1682" s="2" t="s">
        <v>1645</v>
      </c>
    </row>
    <row r="1683" spans="1:2">
      <c r="A1683">
        <v>1503209</v>
      </c>
      <c r="B1683" s="2" t="s">
        <v>1646</v>
      </c>
    </row>
    <row r="1684" spans="1:2">
      <c r="A1684">
        <v>1501625</v>
      </c>
      <c r="B1684" s="2" t="s">
        <v>1647</v>
      </c>
    </row>
    <row r="1685" spans="1:2">
      <c r="A1685">
        <v>1504882</v>
      </c>
      <c r="B1685" s="2" t="s">
        <v>1648</v>
      </c>
    </row>
    <row r="1686" spans="1:2">
      <c r="A1686">
        <v>1500355</v>
      </c>
      <c r="B1686" s="2" t="s">
        <v>1649</v>
      </c>
    </row>
    <row r="1687" spans="1:2">
      <c r="A1687">
        <v>1501566</v>
      </c>
      <c r="B1687" s="2" t="s">
        <v>1650</v>
      </c>
    </row>
    <row r="1688" spans="1:2">
      <c r="A1688">
        <v>1501292</v>
      </c>
      <c r="B1688" s="2" t="s">
        <v>1651</v>
      </c>
    </row>
    <row r="1689" spans="1:2">
      <c r="A1689">
        <v>1501427</v>
      </c>
      <c r="B1689" s="2" t="s">
        <v>1652</v>
      </c>
    </row>
    <row r="1690" spans="1:2">
      <c r="A1690">
        <v>1501433</v>
      </c>
      <c r="B1690" s="2" t="s">
        <v>1653</v>
      </c>
    </row>
    <row r="1691" spans="1:2">
      <c r="A1691">
        <v>1504105</v>
      </c>
      <c r="B1691" s="2" t="s">
        <v>1654</v>
      </c>
    </row>
    <row r="1692" spans="1:2">
      <c r="A1692">
        <v>1502901</v>
      </c>
      <c r="B1692" s="2" t="s">
        <v>1655</v>
      </c>
    </row>
    <row r="1693" spans="1:2">
      <c r="A1693">
        <v>1501203</v>
      </c>
      <c r="B1693" s="2" t="s">
        <v>1656</v>
      </c>
    </row>
    <row r="1694" spans="1:2">
      <c r="A1694">
        <v>1505167</v>
      </c>
      <c r="B1694" s="2" t="s">
        <v>1657</v>
      </c>
    </row>
    <row r="1695" spans="1:2">
      <c r="A1695">
        <v>1500551</v>
      </c>
      <c r="B1695" s="2" t="s">
        <v>1658</v>
      </c>
    </row>
    <row r="1696" spans="1:2">
      <c r="A1696">
        <v>1503068</v>
      </c>
      <c r="B1696" s="2" t="s">
        <v>1659</v>
      </c>
    </row>
    <row r="1697" spans="1:2">
      <c r="A1697">
        <v>1501707</v>
      </c>
      <c r="B1697" s="2" t="s">
        <v>1660</v>
      </c>
    </row>
    <row r="1698" spans="1:2">
      <c r="A1698">
        <v>1504138</v>
      </c>
      <c r="B1698" s="2" t="s">
        <v>1661</v>
      </c>
    </row>
    <row r="1699" spans="1:2">
      <c r="A1699">
        <v>1504229</v>
      </c>
      <c r="B1699" s="2" t="s">
        <v>1662</v>
      </c>
    </row>
    <row r="1700" spans="1:2">
      <c r="A1700">
        <v>1504139</v>
      </c>
      <c r="B1700" s="2" t="s">
        <v>1663</v>
      </c>
    </row>
    <row r="1701" spans="1:2">
      <c r="A1701">
        <v>1504161</v>
      </c>
      <c r="B1701" s="2" t="s">
        <v>1664</v>
      </c>
    </row>
    <row r="1702" spans="1:2">
      <c r="A1702">
        <v>1504124</v>
      </c>
      <c r="B1702" s="2" t="s">
        <v>1665</v>
      </c>
    </row>
    <row r="1703" spans="1:2">
      <c r="A1703">
        <v>1504125</v>
      </c>
      <c r="B1703" s="2" t="s">
        <v>1666</v>
      </c>
    </row>
    <row r="1704" spans="1:2">
      <c r="A1704">
        <v>1500162</v>
      </c>
      <c r="B1704" s="2" t="s">
        <v>1667</v>
      </c>
    </row>
    <row r="1705" spans="1:2">
      <c r="A1705">
        <v>1504098</v>
      </c>
      <c r="B1705" s="2" t="s">
        <v>1668</v>
      </c>
    </row>
    <row r="1706" spans="1:2">
      <c r="A1706">
        <v>1503594</v>
      </c>
      <c r="B1706" s="2" t="s">
        <v>1669</v>
      </c>
    </row>
    <row r="1707" spans="1:2">
      <c r="A1707">
        <v>1504097</v>
      </c>
      <c r="B1707" s="2" t="s">
        <v>1670</v>
      </c>
    </row>
    <row r="1708" spans="1:2">
      <c r="A1708">
        <v>1500978</v>
      </c>
      <c r="B1708" s="2" t="s">
        <v>1671</v>
      </c>
    </row>
    <row r="1709" spans="1:2">
      <c r="A1709">
        <v>1504509</v>
      </c>
      <c r="B1709" s="2" t="s">
        <v>1672</v>
      </c>
    </row>
    <row r="1710" spans="1:2">
      <c r="A1710">
        <v>1501624</v>
      </c>
      <c r="B1710" s="2" t="s">
        <v>1673</v>
      </c>
    </row>
    <row r="1711" spans="1:2">
      <c r="A1711">
        <v>1500356</v>
      </c>
      <c r="B1711" s="2" t="s">
        <v>1674</v>
      </c>
    </row>
    <row r="1712" spans="1:2">
      <c r="A1712">
        <v>1500750</v>
      </c>
      <c r="B1712" s="2" t="s">
        <v>1675</v>
      </c>
    </row>
    <row r="1713" spans="1:2">
      <c r="A1713">
        <v>1504819</v>
      </c>
      <c r="B1713" s="2" t="s">
        <v>1676</v>
      </c>
    </row>
    <row r="1714" spans="1:2">
      <c r="A1714">
        <v>1504832</v>
      </c>
      <c r="B1714" s="2" t="s">
        <v>1677</v>
      </c>
    </row>
    <row r="1715" spans="1:2">
      <c r="A1715">
        <v>1500349</v>
      </c>
      <c r="B1715" s="2" t="s">
        <v>1678</v>
      </c>
    </row>
    <row r="1716" spans="1:2">
      <c r="A1716">
        <v>1500068</v>
      </c>
      <c r="B1716" s="2" t="s">
        <v>1679</v>
      </c>
    </row>
    <row r="1717" spans="1:2">
      <c r="A1717">
        <v>1501268</v>
      </c>
      <c r="B1717" s="2" t="s">
        <v>1680</v>
      </c>
    </row>
    <row r="1718" spans="1:2">
      <c r="A1718">
        <v>1501279</v>
      </c>
      <c r="B1718" s="2" t="s">
        <v>1681</v>
      </c>
    </row>
    <row r="1719" spans="1:2">
      <c r="A1719">
        <v>1501281</v>
      </c>
      <c r="B1719" s="2" t="s">
        <v>1682</v>
      </c>
    </row>
    <row r="1720" spans="1:2">
      <c r="A1720">
        <v>1500794</v>
      </c>
      <c r="B1720" s="2" t="s">
        <v>1683</v>
      </c>
    </row>
    <row r="1721" spans="1:2">
      <c r="A1721">
        <v>1504861</v>
      </c>
      <c r="B1721" s="2" t="s">
        <v>1684</v>
      </c>
    </row>
    <row r="1722" spans="1:2">
      <c r="A1722">
        <v>1504916</v>
      </c>
      <c r="B1722" s="2" t="s">
        <v>1685</v>
      </c>
    </row>
    <row r="1723" spans="1:2">
      <c r="A1723">
        <v>1504881</v>
      </c>
      <c r="B1723" s="2" t="s">
        <v>1686</v>
      </c>
    </row>
    <row r="1724" spans="1:2">
      <c r="A1724">
        <v>1500775</v>
      </c>
      <c r="B1724" s="2" t="s">
        <v>1687</v>
      </c>
    </row>
    <row r="1725" spans="1:2">
      <c r="A1725">
        <v>1504592</v>
      </c>
      <c r="B1725" s="2" t="s">
        <v>1688</v>
      </c>
    </row>
    <row r="1726" spans="1:2">
      <c r="A1726">
        <v>1502517</v>
      </c>
      <c r="B1726" s="2" t="s">
        <v>1689</v>
      </c>
    </row>
    <row r="1727" spans="1:2">
      <c r="A1727">
        <v>1502451</v>
      </c>
      <c r="B1727" s="2" t="s">
        <v>1690</v>
      </c>
    </row>
    <row r="1728" spans="1:2">
      <c r="A1728">
        <v>1502492</v>
      </c>
      <c r="B1728" s="2" t="s">
        <v>1691</v>
      </c>
    </row>
    <row r="1729" spans="1:2">
      <c r="A1729">
        <v>1502487</v>
      </c>
      <c r="B1729" s="2" t="s">
        <v>1692</v>
      </c>
    </row>
    <row r="1730" spans="1:2">
      <c r="A1730">
        <v>1502491</v>
      </c>
      <c r="B1730" s="2" t="s">
        <v>1693</v>
      </c>
    </row>
    <row r="1731" spans="1:2">
      <c r="A1731">
        <v>1502510</v>
      </c>
      <c r="B1731" s="2" t="s">
        <v>1694</v>
      </c>
    </row>
    <row r="1732" spans="1:2">
      <c r="A1732">
        <v>1500922</v>
      </c>
      <c r="B1732" s="2" t="s">
        <v>1695</v>
      </c>
    </row>
    <row r="1733" spans="1:2">
      <c r="A1733">
        <v>1501111</v>
      </c>
      <c r="B1733" s="2" t="s">
        <v>1696</v>
      </c>
    </row>
    <row r="1734" spans="1:2">
      <c r="A1734">
        <v>1501106</v>
      </c>
      <c r="B1734" s="2" t="s">
        <v>1697</v>
      </c>
    </row>
    <row r="1735" spans="1:2">
      <c r="A1735">
        <v>1501107</v>
      </c>
      <c r="B1735" s="2" t="s">
        <v>1698</v>
      </c>
    </row>
    <row r="1736" spans="1:2">
      <c r="A1736">
        <v>1501112</v>
      </c>
      <c r="B1736" s="2" t="s">
        <v>1699</v>
      </c>
    </row>
    <row r="1737" spans="1:2">
      <c r="A1737">
        <v>1501110</v>
      </c>
      <c r="B1737" s="2" t="s">
        <v>1700</v>
      </c>
    </row>
    <row r="1738" spans="1:2">
      <c r="A1738">
        <v>1502526</v>
      </c>
      <c r="B1738" s="2" t="s">
        <v>1701</v>
      </c>
    </row>
    <row r="1739" spans="1:2">
      <c r="A1739">
        <v>1502537</v>
      </c>
      <c r="B1739" s="2" t="s">
        <v>1702</v>
      </c>
    </row>
    <row r="1740" spans="1:2">
      <c r="A1740">
        <v>1502578</v>
      </c>
      <c r="B1740" s="2" t="s">
        <v>1703</v>
      </c>
    </row>
    <row r="1741" spans="1:2">
      <c r="A1741">
        <v>1502538</v>
      </c>
      <c r="B1741" s="2" t="s">
        <v>1704</v>
      </c>
    </row>
    <row r="1742" spans="1:2">
      <c r="A1742">
        <v>1501108</v>
      </c>
      <c r="B1742" s="2" t="s">
        <v>1705</v>
      </c>
    </row>
    <row r="1743" spans="1:2">
      <c r="A1743">
        <v>1501109</v>
      </c>
      <c r="B1743" s="2" t="s">
        <v>1706</v>
      </c>
    </row>
    <row r="1744" spans="1:2">
      <c r="A1744">
        <v>1501105</v>
      </c>
      <c r="B1744" s="2" t="s">
        <v>1707</v>
      </c>
    </row>
    <row r="1745" spans="1:2">
      <c r="A1745">
        <v>1502591</v>
      </c>
      <c r="B1745" s="2" t="s">
        <v>1708</v>
      </c>
    </row>
    <row r="1746" spans="1:2">
      <c r="A1746">
        <v>1505013</v>
      </c>
      <c r="B1746" s="2" t="s">
        <v>1709</v>
      </c>
    </row>
    <row r="1747" spans="1:2">
      <c r="A1747">
        <v>1505014</v>
      </c>
      <c r="B1747" s="2" t="s">
        <v>1710</v>
      </c>
    </row>
    <row r="1748" spans="1:2">
      <c r="A1748">
        <v>1505035</v>
      </c>
      <c r="B1748" s="2" t="s">
        <v>1711</v>
      </c>
    </row>
    <row r="1749" spans="1:2">
      <c r="A1749">
        <v>1505060</v>
      </c>
      <c r="B1749" s="2" t="s">
        <v>1712</v>
      </c>
    </row>
    <row r="1750" spans="1:2">
      <c r="A1750">
        <v>1501906</v>
      </c>
      <c r="B1750" s="2" t="s">
        <v>1713</v>
      </c>
    </row>
    <row r="1751" spans="1:2">
      <c r="A1751">
        <v>1505012</v>
      </c>
      <c r="B1751" s="2" t="s">
        <v>1714</v>
      </c>
    </row>
    <row r="1752" spans="1:2">
      <c r="A1752">
        <v>1505068</v>
      </c>
      <c r="B1752" s="2" t="s">
        <v>1715</v>
      </c>
    </row>
    <row r="1753" spans="1:2">
      <c r="A1753">
        <v>1504531</v>
      </c>
      <c r="B1753" s="2" t="s">
        <v>1716</v>
      </c>
    </row>
    <row r="1754" spans="1:2">
      <c r="A1754">
        <v>1501947</v>
      </c>
      <c r="B1754" s="2" t="s">
        <v>1717</v>
      </c>
    </row>
    <row r="1755" spans="1:2">
      <c r="A1755">
        <v>1505047</v>
      </c>
      <c r="B1755" s="2" t="s">
        <v>1718</v>
      </c>
    </row>
    <row r="1756" spans="1:2">
      <c r="A1756">
        <v>1505044</v>
      </c>
      <c r="B1756" s="2" t="s">
        <v>1719</v>
      </c>
    </row>
    <row r="1757" spans="1:2">
      <c r="A1757">
        <v>1504938</v>
      </c>
      <c r="B1757" s="2" t="s">
        <v>1720</v>
      </c>
    </row>
    <row r="1758" spans="1:2">
      <c r="A1758">
        <v>1505016</v>
      </c>
      <c r="B1758" s="2" t="s">
        <v>1721</v>
      </c>
    </row>
    <row r="1759" spans="1:2">
      <c r="A1759">
        <v>1505025</v>
      </c>
      <c r="B1759" s="2" t="s">
        <v>1722</v>
      </c>
    </row>
    <row r="1760" spans="1:2">
      <c r="A1760">
        <v>1505055</v>
      </c>
      <c r="B1760" s="2" t="s">
        <v>1723</v>
      </c>
    </row>
    <row r="1761" spans="1:2">
      <c r="A1761">
        <v>1504986</v>
      </c>
      <c r="B1761" s="2" t="s">
        <v>1724</v>
      </c>
    </row>
    <row r="1762" spans="1:2">
      <c r="A1762">
        <v>1505078</v>
      </c>
      <c r="B1762" s="2" t="s">
        <v>1725</v>
      </c>
    </row>
    <row r="1763" spans="1:2">
      <c r="A1763">
        <v>1505036</v>
      </c>
      <c r="B1763" s="2" t="s">
        <v>1726</v>
      </c>
    </row>
    <row r="1764" spans="1:2">
      <c r="A1764">
        <v>1504927</v>
      </c>
      <c r="B1764" s="2" t="s">
        <v>1727</v>
      </c>
    </row>
    <row r="1765" spans="1:2">
      <c r="A1765">
        <v>1504988</v>
      </c>
      <c r="B1765" s="2" t="s">
        <v>1728</v>
      </c>
    </row>
    <row r="1766" spans="1:2">
      <c r="A1766">
        <v>1505004</v>
      </c>
      <c r="B1766" s="2" t="s">
        <v>1729</v>
      </c>
    </row>
    <row r="1767" spans="1:2">
      <c r="A1767">
        <v>1504956</v>
      </c>
      <c r="B1767" s="2" t="s">
        <v>1730</v>
      </c>
    </row>
    <row r="1768" spans="1:2">
      <c r="A1768">
        <v>1504928</v>
      </c>
      <c r="B1768" s="2" t="s">
        <v>1731</v>
      </c>
    </row>
    <row r="1769" spans="1:2">
      <c r="A1769">
        <v>1505015</v>
      </c>
      <c r="B1769" s="2" t="s">
        <v>1732</v>
      </c>
    </row>
    <row r="1770" spans="1:2">
      <c r="A1770">
        <v>1505079</v>
      </c>
      <c r="B1770" s="2" t="s">
        <v>1733</v>
      </c>
    </row>
    <row r="1771" spans="1:2">
      <c r="A1771">
        <v>1504946</v>
      </c>
      <c r="B1771" s="2" t="s">
        <v>1734</v>
      </c>
    </row>
    <row r="1772" spans="1:2">
      <c r="A1772">
        <v>1505037</v>
      </c>
      <c r="B1772" s="2" t="s">
        <v>1735</v>
      </c>
    </row>
    <row r="1773" spans="1:2">
      <c r="A1773">
        <v>1504939</v>
      </c>
      <c r="B1773" s="2" t="s">
        <v>1736</v>
      </c>
    </row>
    <row r="1774" spans="1:2">
      <c r="A1774">
        <v>1505003</v>
      </c>
      <c r="B1774" s="2" t="s">
        <v>1737</v>
      </c>
    </row>
    <row r="1775" spans="1:2">
      <c r="A1775">
        <v>1505018</v>
      </c>
      <c r="B1775" s="2" t="s">
        <v>1738</v>
      </c>
    </row>
    <row r="1776" spans="1:2">
      <c r="A1776">
        <v>1505056</v>
      </c>
      <c r="B1776" s="2" t="s">
        <v>1739</v>
      </c>
    </row>
    <row r="1777" spans="1:2">
      <c r="A1777">
        <v>1504947</v>
      </c>
      <c r="B1777" s="2" t="s">
        <v>1740</v>
      </c>
    </row>
    <row r="1778" spans="1:2">
      <c r="A1778">
        <v>1505017</v>
      </c>
      <c r="B1778" s="2" t="s">
        <v>1741</v>
      </c>
    </row>
    <row r="1779" spans="1:2">
      <c r="A1779">
        <v>1505043</v>
      </c>
      <c r="B1779" s="2" t="s">
        <v>1742</v>
      </c>
    </row>
    <row r="1780" spans="1:2">
      <c r="A1780">
        <v>1505046</v>
      </c>
      <c r="B1780" s="2" t="s">
        <v>1743</v>
      </c>
    </row>
    <row r="1781" spans="1:2">
      <c r="A1781">
        <v>1505053</v>
      </c>
      <c r="B1781" s="2" t="s">
        <v>1744</v>
      </c>
    </row>
    <row r="1782" spans="1:2">
      <c r="A1782">
        <v>1505005</v>
      </c>
      <c r="B1782" s="2" t="s">
        <v>1745</v>
      </c>
    </row>
    <row r="1783" spans="1:2">
      <c r="A1783">
        <v>1505080</v>
      </c>
      <c r="B1783" s="2" t="s">
        <v>1746</v>
      </c>
    </row>
    <row r="1784" spans="1:2">
      <c r="A1784">
        <v>1505002</v>
      </c>
      <c r="B1784" s="2" t="s">
        <v>1747</v>
      </c>
    </row>
    <row r="1785" spans="1:2">
      <c r="A1785">
        <v>1505075</v>
      </c>
      <c r="B1785" s="2" t="s">
        <v>1748</v>
      </c>
    </row>
    <row r="1786" spans="1:2">
      <c r="A1786">
        <v>1505054</v>
      </c>
      <c r="B1786" s="2" t="s">
        <v>1749</v>
      </c>
    </row>
    <row r="1787" spans="1:2">
      <c r="A1787">
        <v>1505048</v>
      </c>
      <c r="B1787" s="2" t="s">
        <v>1750</v>
      </c>
    </row>
    <row r="1788" spans="1:2">
      <c r="A1788">
        <v>1505045</v>
      </c>
      <c r="B1788" s="2" t="s">
        <v>1751</v>
      </c>
    </row>
    <row r="1789" spans="1:2">
      <c r="A1789">
        <v>1505038</v>
      </c>
      <c r="B1789" s="2" t="s">
        <v>1752</v>
      </c>
    </row>
    <row r="1790" spans="1:2">
      <c r="A1790">
        <v>1505019</v>
      </c>
      <c r="B1790" s="2" t="s">
        <v>1753</v>
      </c>
    </row>
    <row r="1791" spans="1:2">
      <c r="A1791">
        <v>1504929</v>
      </c>
      <c r="B1791" s="2" t="s">
        <v>1754</v>
      </c>
    </row>
    <row r="1792" spans="1:2">
      <c r="A1792">
        <v>1505026</v>
      </c>
      <c r="B1792" s="2" t="s">
        <v>1755</v>
      </c>
    </row>
    <row r="1793" spans="1:2">
      <c r="A1793">
        <v>1504985</v>
      </c>
      <c r="B1793" s="2" t="s">
        <v>1756</v>
      </c>
    </row>
    <row r="1794" spans="1:2">
      <c r="A1794">
        <v>1504993</v>
      </c>
      <c r="B1794" s="2" t="s">
        <v>1757</v>
      </c>
    </row>
    <row r="1795" spans="1:2">
      <c r="A1795">
        <v>1504984</v>
      </c>
      <c r="B1795" s="2" t="s">
        <v>1758</v>
      </c>
    </row>
    <row r="1796" spans="1:2">
      <c r="A1796">
        <v>1504948</v>
      </c>
      <c r="B1796" s="2" t="s">
        <v>1759</v>
      </c>
    </row>
    <row r="1797" spans="1:2">
      <c r="A1797">
        <v>1505077</v>
      </c>
      <c r="B1797" s="2" t="s">
        <v>1760</v>
      </c>
    </row>
    <row r="1798" spans="1:2">
      <c r="A1798">
        <v>1505076</v>
      </c>
      <c r="B1798" s="2" t="s">
        <v>1761</v>
      </c>
    </row>
    <row r="1799" spans="1:2">
      <c r="A1799">
        <v>1504978</v>
      </c>
      <c r="B1799" s="2" t="s">
        <v>1762</v>
      </c>
    </row>
    <row r="1800" spans="1:2">
      <c r="A1800">
        <v>1504977</v>
      </c>
      <c r="B1800" s="2" t="s">
        <v>1763</v>
      </c>
    </row>
    <row r="1801" spans="1:2">
      <c r="A1801">
        <v>1504955</v>
      </c>
      <c r="B1801" s="2" t="s">
        <v>1764</v>
      </c>
    </row>
    <row r="1802" spans="1:2">
      <c r="A1802">
        <v>1505061</v>
      </c>
      <c r="B1802" s="2" t="s">
        <v>1765</v>
      </c>
    </row>
    <row r="1803" spans="1:2">
      <c r="A1803">
        <v>1505062</v>
      </c>
      <c r="B1803" s="2" t="s">
        <v>1766</v>
      </c>
    </row>
    <row r="1804" spans="1:2">
      <c r="A1804">
        <v>1504957</v>
      </c>
      <c r="B1804" s="2" t="s">
        <v>1767</v>
      </c>
    </row>
    <row r="1805" spans="1:2">
      <c r="A1805">
        <v>1504987</v>
      </c>
      <c r="B1805" s="2" t="s">
        <v>1768</v>
      </c>
    </row>
    <row r="1806" spans="1:2">
      <c r="A1806">
        <v>1504991</v>
      </c>
      <c r="B1806" s="2" t="s">
        <v>1769</v>
      </c>
    </row>
    <row r="1807" spans="1:2">
      <c r="A1807">
        <v>1504926</v>
      </c>
      <c r="B1807" s="2" t="s">
        <v>1770</v>
      </c>
    </row>
    <row r="1808" spans="1:2">
      <c r="A1808">
        <v>1504992</v>
      </c>
      <c r="B1808" s="2" t="s">
        <v>1771</v>
      </c>
    </row>
    <row r="1809" spans="1:2">
      <c r="A1809">
        <v>1505067</v>
      </c>
      <c r="B1809" s="2" t="s">
        <v>1772</v>
      </c>
    </row>
    <row r="1810" spans="1:2">
      <c r="A1810">
        <v>1505001</v>
      </c>
      <c r="B1810" s="2" t="s">
        <v>1773</v>
      </c>
    </row>
    <row r="1811" spans="1:2">
      <c r="A1811">
        <v>1504944</v>
      </c>
      <c r="B1811" s="2" t="s">
        <v>1774</v>
      </c>
    </row>
    <row r="1812" spans="1:2">
      <c r="A1812">
        <v>1505024</v>
      </c>
      <c r="B1812" s="2" t="s">
        <v>1775</v>
      </c>
    </row>
    <row r="1813" spans="1:2">
      <c r="A1813">
        <v>1505023</v>
      </c>
      <c r="B1813" s="2" t="s">
        <v>1776</v>
      </c>
    </row>
    <row r="1814" spans="1:2">
      <c r="A1814">
        <v>1505052</v>
      </c>
      <c r="B1814" s="2" t="s">
        <v>1777</v>
      </c>
    </row>
    <row r="1815" spans="1:2">
      <c r="A1815">
        <v>1505059</v>
      </c>
      <c r="B1815" s="2" t="s">
        <v>1778</v>
      </c>
    </row>
    <row r="1816" spans="1:2">
      <c r="A1816">
        <v>1502758</v>
      </c>
      <c r="B1816" s="2" t="s">
        <v>1779</v>
      </c>
    </row>
    <row r="1817" spans="1:2">
      <c r="A1817">
        <v>1501542</v>
      </c>
      <c r="B1817" s="2" t="s">
        <v>1780</v>
      </c>
    </row>
    <row r="1818" spans="1:2">
      <c r="A1818">
        <v>1501434</v>
      </c>
      <c r="B1818" s="2" t="s">
        <v>1781</v>
      </c>
    </row>
    <row r="1819" spans="1:2">
      <c r="A1819">
        <v>1502732</v>
      </c>
      <c r="B1819" s="2" t="s">
        <v>1782</v>
      </c>
    </row>
    <row r="1820" spans="1:2">
      <c r="A1820">
        <v>1505099</v>
      </c>
      <c r="B1820" s="2" t="s">
        <v>1783</v>
      </c>
    </row>
    <row r="1821" spans="1:2">
      <c r="A1821">
        <v>1500955</v>
      </c>
      <c r="B1821" s="2" t="s">
        <v>1784</v>
      </c>
    </row>
    <row r="1822" spans="1:2">
      <c r="A1822">
        <v>1502472</v>
      </c>
      <c r="B1822" s="2" t="s">
        <v>1785</v>
      </c>
    </row>
    <row r="1823" spans="1:2">
      <c r="A1823">
        <v>1502677</v>
      </c>
      <c r="B1823" s="2" t="s">
        <v>1786</v>
      </c>
    </row>
    <row r="1824" spans="1:2">
      <c r="A1824">
        <v>1502368</v>
      </c>
      <c r="B1824" s="2" t="s">
        <v>1787</v>
      </c>
    </row>
    <row r="1825" spans="1:2">
      <c r="A1825">
        <v>1501543</v>
      </c>
      <c r="B1825" s="2" t="s">
        <v>1788</v>
      </c>
    </row>
    <row r="1826" spans="1:2">
      <c r="A1826">
        <v>1501544</v>
      </c>
      <c r="B1826" s="2" t="s">
        <v>1789</v>
      </c>
    </row>
    <row r="1827" spans="1:2">
      <c r="A1827">
        <v>1501798</v>
      </c>
      <c r="B1827" s="2" t="s">
        <v>1790</v>
      </c>
    </row>
    <row r="1828" spans="1:2">
      <c r="A1828">
        <v>1501789</v>
      </c>
      <c r="B1828" s="2" t="s">
        <v>1791</v>
      </c>
    </row>
    <row r="1829" spans="1:2">
      <c r="A1829">
        <v>1501797</v>
      </c>
      <c r="B1829" s="2" t="s">
        <v>1792</v>
      </c>
    </row>
    <row r="1830" spans="1:2">
      <c r="A1830">
        <v>1503156</v>
      </c>
      <c r="B1830" s="2" t="s">
        <v>1793</v>
      </c>
    </row>
    <row r="1831" spans="1:2">
      <c r="A1831">
        <v>1500552</v>
      </c>
      <c r="B1831" s="2" t="s">
        <v>1794</v>
      </c>
    </row>
    <row r="1832" spans="1:2">
      <c r="A1832">
        <v>1504002</v>
      </c>
      <c r="B1832" s="2" t="s">
        <v>1795</v>
      </c>
    </row>
    <row r="1833" spans="1:2">
      <c r="A1833">
        <v>1502993</v>
      </c>
      <c r="B1833" s="2" t="s">
        <v>1796</v>
      </c>
    </row>
    <row r="1834" spans="1:2">
      <c r="A1834">
        <v>1502728</v>
      </c>
      <c r="B1834" s="2" t="s">
        <v>1797</v>
      </c>
    </row>
    <row r="1835" spans="1:2">
      <c r="A1835">
        <v>1504444</v>
      </c>
      <c r="B1835" s="2" t="s">
        <v>1798</v>
      </c>
    </row>
    <row r="1836" spans="1:2">
      <c r="A1836">
        <v>1501435</v>
      </c>
      <c r="B1836" s="2" t="s">
        <v>1799</v>
      </c>
    </row>
    <row r="1837" spans="1:2">
      <c r="A1837">
        <v>1501193</v>
      </c>
      <c r="B1837" s="2" t="s">
        <v>1800</v>
      </c>
    </row>
    <row r="1838" spans="1:2">
      <c r="A1838">
        <v>1502387</v>
      </c>
      <c r="B1838" s="2" t="s">
        <v>1801</v>
      </c>
    </row>
    <row r="1839" spans="1:2">
      <c r="A1839">
        <v>1502379</v>
      </c>
      <c r="B1839" s="2" t="s">
        <v>1802</v>
      </c>
    </row>
    <row r="1840" spans="1:2">
      <c r="A1840">
        <v>1502362</v>
      </c>
      <c r="B1840" s="2" t="s">
        <v>1803</v>
      </c>
    </row>
    <row r="1841" spans="1:2">
      <c r="A1841">
        <v>1502352</v>
      </c>
      <c r="B1841" s="2" t="s">
        <v>1804</v>
      </c>
    </row>
    <row r="1842" spans="1:2">
      <c r="A1842">
        <v>1502545</v>
      </c>
      <c r="B1842" s="2" t="s">
        <v>1805</v>
      </c>
    </row>
    <row r="1843" spans="1:2">
      <c r="A1843">
        <v>1504663</v>
      </c>
      <c r="B1843" s="2" t="s">
        <v>1806</v>
      </c>
    </row>
    <row r="1844" spans="1:2">
      <c r="A1844">
        <v>1501067</v>
      </c>
      <c r="B1844" s="2" t="s">
        <v>1807</v>
      </c>
    </row>
    <row r="1845" spans="1:2">
      <c r="A1845">
        <v>1501647</v>
      </c>
      <c r="B1845" s="2" t="s">
        <v>1808</v>
      </c>
    </row>
    <row r="1846" spans="1:2">
      <c r="A1846">
        <v>1504355</v>
      </c>
      <c r="B1846" s="2" t="s">
        <v>1809</v>
      </c>
    </row>
    <row r="1847" spans="1:2">
      <c r="A1847">
        <v>1502986</v>
      </c>
      <c r="B1847" s="2" t="s">
        <v>1810</v>
      </c>
    </row>
    <row r="1848" spans="1:2">
      <c r="A1848">
        <v>1503085</v>
      </c>
      <c r="B1848" s="2" t="s">
        <v>1811</v>
      </c>
    </row>
    <row r="1849" spans="1:2">
      <c r="A1849">
        <v>1503116</v>
      </c>
      <c r="B1849" s="2" t="s">
        <v>1812</v>
      </c>
    </row>
    <row r="1850" spans="1:2">
      <c r="A1850">
        <v>1503114</v>
      </c>
      <c r="B1850" s="2" t="s">
        <v>1813</v>
      </c>
    </row>
    <row r="1851" spans="1:2">
      <c r="A1851">
        <v>1503901</v>
      </c>
      <c r="B1851" s="2" t="s">
        <v>1814</v>
      </c>
    </row>
    <row r="1852" spans="1:2">
      <c r="A1852">
        <v>1503149</v>
      </c>
      <c r="B1852" s="2" t="s">
        <v>1815</v>
      </c>
    </row>
    <row r="1853" spans="1:2">
      <c r="A1853">
        <v>1503948</v>
      </c>
      <c r="B1853" s="2" t="s">
        <v>1816</v>
      </c>
    </row>
    <row r="1854" spans="1:2">
      <c r="A1854">
        <v>1502087</v>
      </c>
      <c r="B1854" s="2" t="s">
        <v>1817</v>
      </c>
    </row>
    <row r="1855" spans="1:2">
      <c r="A1855">
        <v>1501122</v>
      </c>
      <c r="B1855" s="2" t="s">
        <v>1818</v>
      </c>
    </row>
    <row r="1856" spans="1:2">
      <c r="A1856">
        <v>1501123</v>
      </c>
      <c r="B1856" s="2" t="s">
        <v>1819</v>
      </c>
    </row>
    <row r="1857" spans="1:2">
      <c r="A1857">
        <v>1502985</v>
      </c>
      <c r="B1857" s="2" t="s">
        <v>1820</v>
      </c>
    </row>
    <row r="1858" spans="1:2">
      <c r="A1858">
        <v>1503038</v>
      </c>
      <c r="B1858" s="2" t="s">
        <v>1821</v>
      </c>
    </row>
    <row r="1859" spans="1:2">
      <c r="A1859">
        <v>1503026</v>
      </c>
      <c r="B1859" s="2" t="s">
        <v>1822</v>
      </c>
    </row>
    <row r="1860" spans="1:2">
      <c r="A1860">
        <v>1503865</v>
      </c>
      <c r="B1860" s="2" t="s">
        <v>1823</v>
      </c>
    </row>
    <row r="1861" spans="1:2">
      <c r="A1861">
        <v>1503912</v>
      </c>
      <c r="B1861" s="2" t="s">
        <v>1824</v>
      </c>
    </row>
    <row r="1862" spans="1:2">
      <c r="A1862">
        <v>1503960</v>
      </c>
      <c r="B1862" s="2" t="s">
        <v>1825</v>
      </c>
    </row>
    <row r="1863" spans="1:2">
      <c r="A1863">
        <v>1504058</v>
      </c>
      <c r="B1863" s="2" t="s">
        <v>1826</v>
      </c>
    </row>
    <row r="1864" spans="1:2">
      <c r="A1864">
        <v>1500930</v>
      </c>
      <c r="B1864" s="2" t="s">
        <v>1827</v>
      </c>
    </row>
    <row r="1865" spans="1:2">
      <c r="A1865">
        <v>1504240</v>
      </c>
      <c r="B1865" s="2" t="s">
        <v>1828</v>
      </c>
    </row>
    <row r="1866" spans="1:2">
      <c r="A1866">
        <v>1505034</v>
      </c>
      <c r="B1866" s="2" t="s">
        <v>1829</v>
      </c>
    </row>
    <row r="1867" spans="1:2">
      <c r="A1867">
        <v>1500896</v>
      </c>
      <c r="B1867" s="2" t="s">
        <v>1830</v>
      </c>
    </row>
    <row r="1868" spans="1:2">
      <c r="A1868">
        <v>1501127</v>
      </c>
      <c r="B1868" s="2" t="s">
        <v>1831</v>
      </c>
    </row>
    <row r="1869" spans="1:2">
      <c r="A1869">
        <v>1504191</v>
      </c>
      <c r="B1869" s="2" t="s">
        <v>1832</v>
      </c>
    </row>
    <row r="1870" spans="1:2">
      <c r="A1870">
        <v>1504273</v>
      </c>
      <c r="B1870" s="2" t="s">
        <v>1833</v>
      </c>
    </row>
    <row r="1871" spans="1:2">
      <c r="A1871">
        <v>1502833</v>
      </c>
      <c r="B1871" s="2" t="s">
        <v>1834</v>
      </c>
    </row>
    <row r="1872" spans="1:2">
      <c r="A1872">
        <v>1502907</v>
      </c>
      <c r="B1872" s="2" t="s">
        <v>1835</v>
      </c>
    </row>
    <row r="1873" spans="1:2">
      <c r="A1873">
        <v>1502863</v>
      </c>
      <c r="B1873" s="2" t="s">
        <v>1836</v>
      </c>
    </row>
    <row r="1874" spans="1:2">
      <c r="A1874">
        <v>1502843</v>
      </c>
      <c r="B1874" s="2" t="s">
        <v>1837</v>
      </c>
    </row>
    <row r="1875" spans="1:2">
      <c r="A1875">
        <v>1501377</v>
      </c>
      <c r="B1875" s="2" t="s">
        <v>1838</v>
      </c>
    </row>
    <row r="1876" spans="1:2">
      <c r="A1876">
        <v>1501376</v>
      </c>
      <c r="B1876" s="2" t="s">
        <v>1839</v>
      </c>
    </row>
    <row r="1877" spans="1:2">
      <c r="A1877">
        <v>1501379</v>
      </c>
      <c r="B1877" s="2" t="s">
        <v>1840</v>
      </c>
    </row>
    <row r="1878" spans="1:2">
      <c r="A1878">
        <v>1501378</v>
      </c>
      <c r="B1878" s="2" t="s">
        <v>1841</v>
      </c>
    </row>
    <row r="1879" spans="1:2">
      <c r="A1879">
        <v>1501380</v>
      </c>
      <c r="B1879" s="2" t="s">
        <v>1842</v>
      </c>
    </row>
    <row r="1880" spans="1:2">
      <c r="A1880">
        <v>1500921</v>
      </c>
      <c r="B1880" s="2" t="s">
        <v>1843</v>
      </c>
    </row>
    <row r="1881" spans="1:2">
      <c r="A1881">
        <v>1501722</v>
      </c>
      <c r="B1881" s="2" t="s">
        <v>1844</v>
      </c>
    </row>
    <row r="1882" spans="1:2">
      <c r="A1882">
        <v>1501721</v>
      </c>
      <c r="B1882" s="2" t="s">
        <v>1845</v>
      </c>
    </row>
    <row r="1883" spans="1:2">
      <c r="A1883">
        <v>1500920</v>
      </c>
      <c r="B1883" s="2" t="s">
        <v>1846</v>
      </c>
    </row>
    <row r="1884" spans="1:2">
      <c r="A1884">
        <v>1503543</v>
      </c>
      <c r="B1884" s="2" t="s">
        <v>1847</v>
      </c>
    </row>
    <row r="1885" spans="1:2">
      <c r="A1885">
        <v>1502583</v>
      </c>
      <c r="B1885" s="2" t="s">
        <v>1848</v>
      </c>
    </row>
    <row r="1886" spans="1:2">
      <c r="A1886">
        <v>1502694</v>
      </c>
      <c r="B1886" s="2" t="s">
        <v>1849</v>
      </c>
    </row>
    <row r="1887" spans="1:2">
      <c r="A1887">
        <v>1502620</v>
      </c>
      <c r="B1887" s="2" t="s">
        <v>1850</v>
      </c>
    </row>
    <row r="1888" spans="1:2">
      <c r="A1888">
        <v>1500950</v>
      </c>
      <c r="B1888" s="2" t="s">
        <v>1851</v>
      </c>
    </row>
    <row r="1889" spans="1:2">
      <c r="A1889">
        <v>1504998</v>
      </c>
      <c r="B1889" s="2" t="s">
        <v>1852</v>
      </c>
    </row>
    <row r="1890" spans="1:2">
      <c r="A1890">
        <v>1503059</v>
      </c>
      <c r="B1890" s="2" t="s">
        <v>1853</v>
      </c>
    </row>
    <row r="1891" spans="1:2">
      <c r="A1891">
        <v>1504853</v>
      </c>
      <c r="B1891" s="2" t="s">
        <v>1854</v>
      </c>
    </row>
    <row r="1892" spans="1:2">
      <c r="A1892">
        <v>1504863</v>
      </c>
      <c r="B1892" s="2" t="s">
        <v>1855</v>
      </c>
    </row>
    <row r="1893" spans="1:2">
      <c r="A1893">
        <v>1505184</v>
      </c>
      <c r="B1893" s="2" t="s">
        <v>1856</v>
      </c>
    </row>
    <row r="1894" spans="1:2">
      <c r="A1894">
        <v>1502718</v>
      </c>
      <c r="B1894" s="2" t="s">
        <v>1857</v>
      </c>
    </row>
    <row r="1895" spans="1:2">
      <c r="A1895">
        <v>1504164</v>
      </c>
      <c r="B1895" s="2" t="s">
        <v>1858</v>
      </c>
    </row>
    <row r="1896" spans="1:2">
      <c r="A1896">
        <v>1504231</v>
      </c>
      <c r="B1896" s="2" t="s">
        <v>1859</v>
      </c>
    </row>
    <row r="1897" spans="1:2">
      <c r="A1897">
        <v>1503550</v>
      </c>
      <c r="B1897" s="2" t="s">
        <v>1860</v>
      </c>
    </row>
    <row r="1898" spans="1:2">
      <c r="A1898">
        <v>1503645</v>
      </c>
      <c r="B1898" s="2" t="s">
        <v>1861</v>
      </c>
    </row>
    <row r="1899" spans="1:2">
      <c r="A1899">
        <v>1503635</v>
      </c>
      <c r="B1899" s="2" t="s">
        <v>1862</v>
      </c>
    </row>
    <row r="1900" spans="1:2">
      <c r="A1900">
        <v>1503623</v>
      </c>
      <c r="B1900" s="2" t="s">
        <v>1863</v>
      </c>
    </row>
    <row r="1901" spans="1:2">
      <c r="A1901">
        <v>1503536</v>
      </c>
      <c r="B1901" s="2" t="s">
        <v>1864</v>
      </c>
    </row>
    <row r="1902" spans="1:2">
      <c r="A1902">
        <v>1503606</v>
      </c>
      <c r="B1902" s="2" t="s">
        <v>1865</v>
      </c>
    </row>
    <row r="1903" spans="1:2">
      <c r="A1903">
        <v>1503571</v>
      </c>
      <c r="B1903" s="2" t="s">
        <v>1866</v>
      </c>
    </row>
    <row r="1904" spans="1:2">
      <c r="A1904">
        <v>1503535</v>
      </c>
      <c r="B1904" s="2" t="s">
        <v>1867</v>
      </c>
    </row>
    <row r="1905" spans="1:2">
      <c r="A1905">
        <v>1503460</v>
      </c>
      <c r="B1905" s="2" t="s">
        <v>1868</v>
      </c>
    </row>
    <row r="1906" spans="1:2">
      <c r="A1906">
        <v>1502101</v>
      </c>
      <c r="B1906" s="2" t="s">
        <v>1869</v>
      </c>
    </row>
    <row r="1907" spans="1:2">
      <c r="A1907">
        <v>1504151</v>
      </c>
      <c r="B1907" s="2" t="s">
        <v>1870</v>
      </c>
    </row>
    <row r="1908" spans="1:2">
      <c r="A1908">
        <v>1503961</v>
      </c>
      <c r="B1908" s="2" t="s">
        <v>1871</v>
      </c>
    </row>
    <row r="1909" spans="1:2">
      <c r="A1909">
        <v>1502417</v>
      </c>
      <c r="B1909" s="2" t="s">
        <v>1872</v>
      </c>
    </row>
    <row r="1910" spans="1:2">
      <c r="A1910">
        <v>1504622</v>
      </c>
      <c r="B1910" s="2" t="s">
        <v>1873</v>
      </c>
    </row>
    <row r="1911" spans="1:2">
      <c r="A1911">
        <v>1501210</v>
      </c>
      <c r="B1911" s="2" t="s">
        <v>1874</v>
      </c>
    </row>
    <row r="1912" spans="1:2">
      <c r="A1912">
        <v>1501212</v>
      </c>
      <c r="B1912" s="2" t="s">
        <v>1875</v>
      </c>
    </row>
    <row r="1913" spans="1:2">
      <c r="A1913">
        <v>1501213</v>
      </c>
      <c r="B1913" s="2" t="s">
        <v>1876</v>
      </c>
    </row>
    <row r="1914" spans="1:2">
      <c r="A1914">
        <v>1501211</v>
      </c>
      <c r="B1914" s="2" t="s">
        <v>1877</v>
      </c>
    </row>
    <row r="1915" spans="1:2">
      <c r="A1915">
        <v>1504175</v>
      </c>
      <c r="B1915" s="2" t="s">
        <v>1878</v>
      </c>
    </row>
    <row r="1916" spans="1:2">
      <c r="A1916">
        <v>1502892</v>
      </c>
      <c r="B1916" s="2" t="s">
        <v>1879</v>
      </c>
    </row>
    <row r="1917" spans="1:2">
      <c r="A1917">
        <v>1502827</v>
      </c>
      <c r="B1917" s="2" t="s">
        <v>1880</v>
      </c>
    </row>
    <row r="1918" spans="1:2">
      <c r="A1918">
        <v>1504553</v>
      </c>
      <c r="B1918" s="2" t="s">
        <v>1881</v>
      </c>
    </row>
    <row r="1919" spans="1:2">
      <c r="A1919">
        <v>1501186</v>
      </c>
      <c r="B1919" s="2" t="s">
        <v>1882</v>
      </c>
    </row>
    <row r="1920" spans="1:2">
      <c r="A1920">
        <v>1503246</v>
      </c>
      <c r="B1920" s="2" t="s">
        <v>1883</v>
      </c>
    </row>
    <row r="1921" spans="1:2">
      <c r="A1921">
        <v>1500241</v>
      </c>
      <c r="B1921" s="2" t="s">
        <v>1884</v>
      </c>
    </row>
    <row r="1922" spans="1:2">
      <c r="A1922">
        <v>1502333</v>
      </c>
      <c r="B1922" s="2" t="s">
        <v>1885</v>
      </c>
    </row>
    <row r="1923" spans="1:2">
      <c r="A1923">
        <v>1500292</v>
      </c>
      <c r="B1923" s="2" t="s">
        <v>1886</v>
      </c>
    </row>
    <row r="1924" spans="1:2">
      <c r="A1924">
        <v>1500286</v>
      </c>
      <c r="B1924" s="2" t="s">
        <v>1887</v>
      </c>
    </row>
    <row r="1925" spans="1:2">
      <c r="A1925">
        <v>1500289</v>
      </c>
      <c r="B1925" s="2" t="s">
        <v>1888</v>
      </c>
    </row>
    <row r="1926" spans="1:2">
      <c r="A1926">
        <v>1500294</v>
      </c>
      <c r="B1926" s="2" t="s">
        <v>1889</v>
      </c>
    </row>
    <row r="1927" spans="1:2">
      <c r="A1927">
        <v>1500284</v>
      </c>
      <c r="B1927" s="2" t="s">
        <v>1890</v>
      </c>
    </row>
    <row r="1928" spans="1:2">
      <c r="A1928">
        <v>1500280</v>
      </c>
      <c r="B1928" s="2" t="s">
        <v>1891</v>
      </c>
    </row>
    <row r="1929" spans="1:2">
      <c r="A1929">
        <v>1500293</v>
      </c>
      <c r="B1929" s="2" t="s">
        <v>1892</v>
      </c>
    </row>
    <row r="1930" spans="1:2">
      <c r="A1930">
        <v>1500291</v>
      </c>
      <c r="B1930" s="2" t="s">
        <v>1893</v>
      </c>
    </row>
    <row r="1931" spans="1:2">
      <c r="A1931">
        <v>1500287</v>
      </c>
      <c r="B1931" s="2" t="s">
        <v>1894</v>
      </c>
    </row>
    <row r="1932" spans="1:2">
      <c r="A1932">
        <v>1500288</v>
      </c>
      <c r="B1932" s="2" t="s">
        <v>1895</v>
      </c>
    </row>
    <row r="1933" spans="1:2">
      <c r="A1933">
        <v>1500283</v>
      </c>
      <c r="B1933" s="2" t="s">
        <v>1896</v>
      </c>
    </row>
    <row r="1934" spans="1:2">
      <c r="A1934">
        <v>1500290</v>
      </c>
      <c r="B1934" s="2" t="s">
        <v>1897</v>
      </c>
    </row>
    <row r="1935" spans="1:2">
      <c r="A1935">
        <v>1500285</v>
      </c>
      <c r="B1935" s="2" t="s">
        <v>1898</v>
      </c>
    </row>
    <row r="1936" spans="1:2">
      <c r="A1936">
        <v>1500507</v>
      </c>
      <c r="B1936" s="2" t="s">
        <v>1899</v>
      </c>
    </row>
    <row r="1937" spans="1:2">
      <c r="A1937">
        <v>1500503</v>
      </c>
      <c r="B1937" s="2" t="s">
        <v>1900</v>
      </c>
    </row>
    <row r="1938" spans="1:2">
      <c r="A1938">
        <v>1500505</v>
      </c>
      <c r="B1938" s="2" t="s">
        <v>1901</v>
      </c>
    </row>
    <row r="1939" spans="1:2">
      <c r="A1939">
        <v>1500506</v>
      </c>
      <c r="B1939" s="2" t="s">
        <v>1902</v>
      </c>
    </row>
    <row r="1940" spans="1:2">
      <c r="A1940">
        <v>1500504</v>
      </c>
      <c r="B1940" s="2" t="s">
        <v>1903</v>
      </c>
    </row>
    <row r="1941" spans="1:2">
      <c r="A1941">
        <v>1500492</v>
      </c>
      <c r="B1941" s="2" t="s">
        <v>1904</v>
      </c>
    </row>
    <row r="1942" spans="1:2">
      <c r="A1942">
        <v>1500486</v>
      </c>
      <c r="B1942" s="2" t="s">
        <v>1905</v>
      </c>
    </row>
    <row r="1943" spans="1:2">
      <c r="A1943">
        <v>1500500</v>
      </c>
      <c r="B1943" s="2" t="s">
        <v>1906</v>
      </c>
    </row>
    <row r="1944" spans="1:2">
      <c r="A1944">
        <v>1500502</v>
      </c>
      <c r="B1944" s="2" t="s">
        <v>1907</v>
      </c>
    </row>
    <row r="1945" spans="1:2">
      <c r="A1945">
        <v>1500490</v>
      </c>
      <c r="B1945" s="2" t="s">
        <v>1908</v>
      </c>
    </row>
    <row r="1946" spans="1:2">
      <c r="A1946">
        <v>1500495</v>
      </c>
      <c r="B1946" s="2" t="s">
        <v>1909</v>
      </c>
    </row>
    <row r="1947" spans="1:2">
      <c r="A1947">
        <v>1500498</v>
      </c>
      <c r="B1947" s="2" t="s">
        <v>1910</v>
      </c>
    </row>
    <row r="1948" spans="1:2">
      <c r="A1948">
        <v>1500485</v>
      </c>
      <c r="B1948" s="2" t="s">
        <v>1911</v>
      </c>
    </row>
    <row r="1949" spans="1:2">
      <c r="A1949">
        <v>1500491</v>
      </c>
      <c r="B1949" s="2" t="s">
        <v>1912</v>
      </c>
    </row>
    <row r="1950" spans="1:2">
      <c r="A1950">
        <v>1500496</v>
      </c>
      <c r="B1950" s="2" t="s">
        <v>1913</v>
      </c>
    </row>
    <row r="1951" spans="1:2">
      <c r="A1951">
        <v>1500499</v>
      </c>
      <c r="B1951" s="2" t="s">
        <v>1914</v>
      </c>
    </row>
    <row r="1952" spans="1:2">
      <c r="A1952">
        <v>1501147</v>
      </c>
      <c r="B1952" s="2" t="s">
        <v>1915</v>
      </c>
    </row>
    <row r="1953" spans="1:2">
      <c r="A1953">
        <v>1500489</v>
      </c>
      <c r="B1953" s="2" t="s">
        <v>1916</v>
      </c>
    </row>
    <row r="1954" spans="1:2">
      <c r="A1954">
        <v>1500488</v>
      </c>
      <c r="B1954" s="2" t="s">
        <v>1917</v>
      </c>
    </row>
    <row r="1955" spans="1:2">
      <c r="A1955">
        <v>1500493</v>
      </c>
      <c r="B1955" s="2" t="s">
        <v>1918</v>
      </c>
    </row>
    <row r="1956" spans="1:2">
      <c r="A1956">
        <v>1500494</v>
      </c>
      <c r="B1956" s="2" t="s">
        <v>1919</v>
      </c>
    </row>
    <row r="1957" spans="1:2">
      <c r="A1957">
        <v>1500497</v>
      </c>
      <c r="B1957" s="2" t="s">
        <v>1920</v>
      </c>
    </row>
    <row r="1958" spans="1:2">
      <c r="A1958">
        <v>1500487</v>
      </c>
      <c r="B1958" s="2" t="s">
        <v>1921</v>
      </c>
    </row>
    <row r="1959" spans="1:2">
      <c r="A1959">
        <v>1500501</v>
      </c>
      <c r="B1959" s="2" t="s">
        <v>1922</v>
      </c>
    </row>
    <row r="1960" spans="1:2">
      <c r="A1960">
        <v>1500048</v>
      </c>
      <c r="B1960" s="2" t="s">
        <v>1923</v>
      </c>
    </row>
    <row r="1961" spans="1:2">
      <c r="A1961">
        <v>1500049</v>
      </c>
      <c r="B1961" s="2" t="s">
        <v>1924</v>
      </c>
    </row>
    <row r="1962" spans="1:2">
      <c r="A1962">
        <v>1504303</v>
      </c>
      <c r="B1962" s="2" t="s">
        <v>1925</v>
      </c>
    </row>
    <row r="1963" spans="1:2">
      <c r="A1963">
        <v>1504143</v>
      </c>
      <c r="B1963" s="2" t="s">
        <v>1926</v>
      </c>
    </row>
    <row r="1964" spans="1:2">
      <c r="A1964">
        <v>1504773</v>
      </c>
      <c r="B1964" s="2" t="s">
        <v>1927</v>
      </c>
    </row>
    <row r="1965" spans="1:2">
      <c r="A1965">
        <v>1502777</v>
      </c>
      <c r="B1965" s="2" t="s">
        <v>1928</v>
      </c>
    </row>
    <row r="1966" spans="1:2">
      <c r="A1966">
        <v>1502809</v>
      </c>
      <c r="B1966" s="2" t="s">
        <v>1929</v>
      </c>
    </row>
    <row r="1967" spans="1:2">
      <c r="A1967">
        <v>1502724</v>
      </c>
      <c r="B1967" s="2" t="s">
        <v>1930</v>
      </c>
    </row>
    <row r="1968" spans="1:2">
      <c r="A1968">
        <v>1502788</v>
      </c>
      <c r="B1968" s="2" t="s">
        <v>1931</v>
      </c>
    </row>
    <row r="1969" spans="1:2">
      <c r="A1969">
        <v>1502790</v>
      </c>
      <c r="B1969" s="2" t="s">
        <v>1932</v>
      </c>
    </row>
    <row r="1970" spans="1:2">
      <c r="A1970">
        <v>1502778</v>
      </c>
      <c r="B1970" s="2" t="s">
        <v>1933</v>
      </c>
    </row>
    <row r="1971" spans="1:2">
      <c r="A1971">
        <v>1502787</v>
      </c>
      <c r="B1971" s="2" t="s">
        <v>1934</v>
      </c>
    </row>
    <row r="1972" spans="1:2">
      <c r="A1972">
        <v>1503301</v>
      </c>
      <c r="B1972" s="2" t="s">
        <v>1935</v>
      </c>
    </row>
    <row r="1973" spans="1:2">
      <c r="A1973">
        <v>1503291</v>
      </c>
      <c r="B1973" s="2" t="s">
        <v>1936</v>
      </c>
    </row>
    <row r="1974" spans="1:2">
      <c r="A1974">
        <v>1502859</v>
      </c>
      <c r="B1974" s="2" t="s">
        <v>1937</v>
      </c>
    </row>
    <row r="1975" spans="1:2">
      <c r="A1975">
        <v>1502887</v>
      </c>
      <c r="B1975" s="2" t="s">
        <v>1938</v>
      </c>
    </row>
    <row r="1976" spans="1:2">
      <c r="A1976">
        <v>1502860</v>
      </c>
      <c r="B1976" s="2" t="s">
        <v>1939</v>
      </c>
    </row>
    <row r="1977" spans="1:2">
      <c r="A1977">
        <v>1502874</v>
      </c>
      <c r="B1977" s="2" t="s">
        <v>1940</v>
      </c>
    </row>
    <row r="1978" spans="1:2">
      <c r="A1978">
        <v>1503330</v>
      </c>
      <c r="B1978" s="2" t="s">
        <v>1941</v>
      </c>
    </row>
    <row r="1979" spans="1:2">
      <c r="A1979">
        <v>1503406</v>
      </c>
      <c r="B1979" s="2" t="s">
        <v>1942</v>
      </c>
    </row>
    <row r="1980" spans="1:2">
      <c r="A1980">
        <v>1503405</v>
      </c>
      <c r="B1980" s="2" t="s">
        <v>1943</v>
      </c>
    </row>
    <row r="1981" spans="1:2">
      <c r="A1981">
        <v>1504421</v>
      </c>
      <c r="B1981" s="2" t="s">
        <v>1944</v>
      </c>
    </row>
    <row r="1982" spans="1:2">
      <c r="A1982">
        <v>1504407</v>
      </c>
      <c r="B1982" s="2" t="s">
        <v>1945</v>
      </c>
    </row>
    <row r="1983" spans="1:2">
      <c r="A1983">
        <v>1504430</v>
      </c>
      <c r="B1983" s="2" t="s">
        <v>1946</v>
      </c>
    </row>
    <row r="1984" spans="1:2">
      <c r="A1984">
        <v>1500102</v>
      </c>
      <c r="B1984" s="2" t="s">
        <v>1947</v>
      </c>
    </row>
    <row r="1985" spans="1:2">
      <c r="A1985">
        <v>1500089</v>
      </c>
      <c r="B1985" s="2" t="s">
        <v>1948</v>
      </c>
    </row>
    <row r="1986" spans="1:2">
      <c r="A1986">
        <v>1500096</v>
      </c>
      <c r="B1986" s="2" t="s">
        <v>1949</v>
      </c>
    </row>
    <row r="1987" spans="1:2">
      <c r="A1987">
        <v>1500088</v>
      </c>
      <c r="B1987" s="2" t="s">
        <v>1950</v>
      </c>
    </row>
    <row r="1988" spans="1:2">
      <c r="A1988">
        <v>1500091</v>
      </c>
      <c r="B1988" s="2" t="s">
        <v>1951</v>
      </c>
    </row>
    <row r="1989" spans="1:2">
      <c r="A1989">
        <v>1500109</v>
      </c>
      <c r="B1989" s="2" t="s">
        <v>1952</v>
      </c>
    </row>
    <row r="1990" spans="1:2">
      <c r="A1990">
        <v>1500084</v>
      </c>
      <c r="B1990" s="2" t="s">
        <v>1953</v>
      </c>
    </row>
    <row r="1991" spans="1:2">
      <c r="A1991">
        <v>1500099</v>
      </c>
      <c r="B1991" s="2" t="s">
        <v>1954</v>
      </c>
    </row>
    <row r="1992" spans="1:2">
      <c r="A1992">
        <v>1500101</v>
      </c>
      <c r="B1992" s="2" t="s">
        <v>1955</v>
      </c>
    </row>
    <row r="1993" spans="1:2">
      <c r="A1993">
        <v>1500106</v>
      </c>
      <c r="B1993" s="2" t="s">
        <v>1956</v>
      </c>
    </row>
    <row r="1994" spans="1:2">
      <c r="A1994">
        <v>1500103</v>
      </c>
      <c r="B1994" s="2" t="s">
        <v>1957</v>
      </c>
    </row>
    <row r="1995" spans="1:2">
      <c r="A1995">
        <v>1500092</v>
      </c>
      <c r="B1995" s="2" t="s">
        <v>1958</v>
      </c>
    </row>
    <row r="1996" spans="1:2">
      <c r="A1996">
        <v>1500108</v>
      </c>
      <c r="B1996" s="2" t="s">
        <v>1959</v>
      </c>
    </row>
    <row r="1997" spans="1:2">
      <c r="A1997">
        <v>1500085</v>
      </c>
      <c r="B1997" s="2" t="s">
        <v>1960</v>
      </c>
    </row>
    <row r="1998" spans="1:2">
      <c r="A1998">
        <v>1500105</v>
      </c>
      <c r="B1998" s="2" t="s">
        <v>1961</v>
      </c>
    </row>
    <row r="1999" spans="1:2">
      <c r="A1999">
        <v>1500090</v>
      </c>
      <c r="B1999" s="2" t="s">
        <v>1962</v>
      </c>
    </row>
    <row r="2000" spans="1:2">
      <c r="A2000">
        <v>1500095</v>
      </c>
      <c r="B2000" s="2" t="s">
        <v>1963</v>
      </c>
    </row>
    <row r="2001" spans="1:2">
      <c r="A2001">
        <v>1500093</v>
      </c>
      <c r="B2001" s="2" t="s">
        <v>1964</v>
      </c>
    </row>
    <row r="2002" spans="1:2">
      <c r="A2002">
        <v>1500110</v>
      </c>
      <c r="B2002" s="2" t="s">
        <v>1965</v>
      </c>
    </row>
    <row r="2003" spans="1:2">
      <c r="A2003">
        <v>1500104</v>
      </c>
      <c r="B2003" s="2" t="s">
        <v>1966</v>
      </c>
    </row>
    <row r="2004" spans="1:2">
      <c r="A2004">
        <v>1500094</v>
      </c>
      <c r="B2004" s="2" t="s">
        <v>1967</v>
      </c>
    </row>
    <row r="2005" spans="1:2">
      <c r="A2005">
        <v>1500107</v>
      </c>
      <c r="B2005" s="2" t="s">
        <v>1968</v>
      </c>
    </row>
    <row r="2006" spans="1:2">
      <c r="A2006">
        <v>1500086</v>
      </c>
      <c r="B2006" s="2" t="s">
        <v>1969</v>
      </c>
    </row>
    <row r="2007" spans="1:2">
      <c r="A2007">
        <v>1500097</v>
      </c>
      <c r="B2007" s="2" t="s">
        <v>1970</v>
      </c>
    </row>
    <row r="2008" spans="1:2">
      <c r="A2008">
        <v>1500087</v>
      </c>
      <c r="B2008" s="2" t="s">
        <v>1971</v>
      </c>
    </row>
    <row r="2009" spans="1:2">
      <c r="A2009">
        <v>1500083</v>
      </c>
      <c r="B2009" s="2" t="s">
        <v>1972</v>
      </c>
    </row>
    <row r="2010" spans="1:2">
      <c r="A2010">
        <v>1500100</v>
      </c>
      <c r="B2010" s="2" t="s">
        <v>1973</v>
      </c>
    </row>
    <row r="2011" spans="1:2">
      <c r="A2011">
        <v>1500098</v>
      </c>
      <c r="B2011" s="2" t="s">
        <v>1974</v>
      </c>
    </row>
    <row r="2012" spans="1:2">
      <c r="A2012">
        <v>1504580</v>
      </c>
      <c r="B2012" s="2" t="s">
        <v>1975</v>
      </c>
    </row>
    <row r="2013" spans="1:2">
      <c r="A2013">
        <v>1504552</v>
      </c>
      <c r="B2013" s="2" t="s">
        <v>1976</v>
      </c>
    </row>
    <row r="2014" spans="1:2">
      <c r="A2014">
        <v>1504585</v>
      </c>
      <c r="B2014" s="2" t="s">
        <v>1977</v>
      </c>
    </row>
    <row r="2015" spans="1:2">
      <c r="A2015">
        <v>1501540</v>
      </c>
      <c r="B2015" s="2" t="s">
        <v>1978</v>
      </c>
    </row>
    <row r="2016" spans="1:2">
      <c r="A2016">
        <v>1504666</v>
      </c>
      <c r="B2016" s="2" t="s">
        <v>1979</v>
      </c>
    </row>
    <row r="2017" spans="1:2">
      <c r="A2017">
        <v>1502364</v>
      </c>
      <c r="B2017" s="2" t="s">
        <v>1980</v>
      </c>
    </row>
    <row r="2018" spans="1:2">
      <c r="A2018">
        <v>1502356</v>
      </c>
      <c r="B2018" s="2" t="s">
        <v>1981</v>
      </c>
    </row>
    <row r="2019" spans="1:2">
      <c r="A2019">
        <v>1502183</v>
      </c>
      <c r="B2019" s="2" t="s">
        <v>1982</v>
      </c>
    </row>
    <row r="2020" spans="1:2">
      <c r="A2020">
        <v>1500236</v>
      </c>
      <c r="B2020" s="2" t="s">
        <v>1983</v>
      </c>
    </row>
    <row r="2021" spans="1:2">
      <c r="A2021">
        <v>1502816</v>
      </c>
      <c r="B2021" s="2" t="s">
        <v>1984</v>
      </c>
    </row>
    <row r="2022" spans="1:2">
      <c r="A2022">
        <v>1505074</v>
      </c>
      <c r="B2022" s="2" t="s">
        <v>1985</v>
      </c>
    </row>
    <row r="2023" spans="1:2">
      <c r="A2023">
        <v>1505093</v>
      </c>
      <c r="B2023" s="2" t="s">
        <v>1986</v>
      </c>
    </row>
    <row r="2024" spans="1:2">
      <c r="A2024">
        <v>1501995</v>
      </c>
      <c r="B2024" s="2" t="s">
        <v>1987</v>
      </c>
    </row>
    <row r="2025" spans="1:2">
      <c r="A2025">
        <v>1504477</v>
      </c>
      <c r="B2025" s="2" t="s">
        <v>1988</v>
      </c>
    </row>
    <row r="2026" spans="1:2">
      <c r="A2026">
        <v>1504180</v>
      </c>
      <c r="B2026" s="2" t="s">
        <v>1989</v>
      </c>
    </row>
    <row r="2027" spans="1:2">
      <c r="A2027">
        <v>1504150</v>
      </c>
      <c r="B2027" s="2" t="s">
        <v>1990</v>
      </c>
    </row>
    <row r="2028" spans="1:2">
      <c r="A2028">
        <v>1501063</v>
      </c>
      <c r="B2028" s="2" t="s">
        <v>1991</v>
      </c>
    </row>
    <row r="2029" spans="1:2">
      <c r="A2029">
        <v>1501469</v>
      </c>
      <c r="B2029" s="2" t="s">
        <v>1992</v>
      </c>
    </row>
    <row r="2030" spans="1:2">
      <c r="A2030">
        <v>1501049</v>
      </c>
      <c r="B2030" s="2" t="s">
        <v>1993</v>
      </c>
    </row>
    <row r="2031" spans="1:2">
      <c r="A2031">
        <v>1500931</v>
      </c>
      <c r="B2031" s="2" t="s">
        <v>1994</v>
      </c>
    </row>
    <row r="2032" spans="1:2">
      <c r="A2032">
        <v>1501128</v>
      </c>
      <c r="B2032" s="2" t="s">
        <v>1995</v>
      </c>
    </row>
    <row r="2033" spans="1:2">
      <c r="A2033">
        <v>1501791</v>
      </c>
      <c r="B2033" s="2" t="s">
        <v>1996</v>
      </c>
    </row>
    <row r="2034" spans="1:2">
      <c r="A2034">
        <v>1502228</v>
      </c>
      <c r="B2034" s="2" t="s">
        <v>1997</v>
      </c>
    </row>
    <row r="2035" spans="1:2">
      <c r="A2035">
        <v>1504374</v>
      </c>
      <c r="B2035" s="2" t="s">
        <v>1998</v>
      </c>
    </row>
    <row r="2036" spans="1:2">
      <c r="A2036">
        <v>1502914</v>
      </c>
      <c r="B2036" s="2" t="s">
        <v>1999</v>
      </c>
    </row>
    <row r="2037" spans="1:2">
      <c r="A2037">
        <v>1502038</v>
      </c>
      <c r="B2037" s="2" t="s">
        <v>2000</v>
      </c>
    </row>
    <row r="2038" spans="1:2">
      <c r="A2038">
        <v>1502360</v>
      </c>
      <c r="B2038" s="2" t="s">
        <v>2001</v>
      </c>
    </row>
    <row r="2039" spans="1:2">
      <c r="A2039">
        <v>1504483</v>
      </c>
      <c r="B2039" s="2" t="s">
        <v>2002</v>
      </c>
    </row>
    <row r="2040" spans="1:2">
      <c r="A2040">
        <v>1501295</v>
      </c>
      <c r="B2040" s="2" t="s">
        <v>2003</v>
      </c>
    </row>
    <row r="2041" spans="1:2">
      <c r="A2041">
        <v>1504203</v>
      </c>
      <c r="B2041" s="2" t="s">
        <v>2004</v>
      </c>
    </row>
    <row r="2042" spans="1:2">
      <c r="A2042">
        <v>1504135</v>
      </c>
      <c r="B2042" s="2" t="s">
        <v>2005</v>
      </c>
    </row>
    <row r="2043" spans="1:2">
      <c r="A2043">
        <v>1501792</v>
      </c>
      <c r="B2043" s="2" t="s">
        <v>2006</v>
      </c>
    </row>
    <row r="2044" spans="1:2">
      <c r="A2044">
        <v>1500748</v>
      </c>
      <c r="B2044" s="2" t="s">
        <v>2007</v>
      </c>
    </row>
    <row r="2045" spans="1:2">
      <c r="A2045">
        <v>1501294</v>
      </c>
      <c r="B2045" s="2" t="s">
        <v>2008</v>
      </c>
    </row>
    <row r="2046" spans="1:2">
      <c r="A2046">
        <v>1502752</v>
      </c>
      <c r="B2046" s="2" t="s">
        <v>2009</v>
      </c>
    </row>
    <row r="2047" spans="1:2">
      <c r="A2047">
        <v>1502646</v>
      </c>
      <c r="B2047" s="2" t="s">
        <v>2010</v>
      </c>
    </row>
    <row r="2048" spans="1:2">
      <c r="A2048">
        <v>1502865</v>
      </c>
      <c r="B2048" s="2" t="s">
        <v>2011</v>
      </c>
    </row>
    <row r="2049" spans="1:2">
      <c r="A2049">
        <v>1503092</v>
      </c>
      <c r="B2049" s="2" t="s">
        <v>2012</v>
      </c>
    </row>
    <row r="2050" spans="1:2">
      <c r="A2050">
        <v>1504760</v>
      </c>
      <c r="B2050" s="2" t="s">
        <v>2013</v>
      </c>
    </row>
    <row r="2051" spans="1:2">
      <c r="A2051">
        <v>1501224</v>
      </c>
      <c r="B2051" s="2" t="s">
        <v>2014</v>
      </c>
    </row>
    <row r="2052" spans="1:2">
      <c r="A2052">
        <v>1501520</v>
      </c>
      <c r="B2052" s="2" t="s">
        <v>2015</v>
      </c>
    </row>
    <row r="2053" spans="1:2">
      <c r="A2053">
        <v>1504144</v>
      </c>
      <c r="B2053" s="2" t="s">
        <v>2016</v>
      </c>
    </row>
    <row r="2054" spans="1:2">
      <c r="A2054">
        <v>1501537</v>
      </c>
      <c r="B2054" s="2" t="s">
        <v>2017</v>
      </c>
    </row>
    <row r="2055" spans="1:2">
      <c r="A2055">
        <v>1501534</v>
      </c>
      <c r="B2055" s="2" t="s">
        <v>2018</v>
      </c>
    </row>
    <row r="2056" spans="1:2">
      <c r="A2056">
        <v>1501527</v>
      </c>
      <c r="B2056" s="2" t="s">
        <v>2019</v>
      </c>
    </row>
    <row r="2057" spans="1:2">
      <c r="A2057">
        <v>1501539</v>
      </c>
      <c r="B2057" s="2" t="s">
        <v>2020</v>
      </c>
    </row>
    <row r="2058" spans="1:2">
      <c r="A2058">
        <v>1501538</v>
      </c>
      <c r="B2058" s="2" t="s">
        <v>2021</v>
      </c>
    </row>
    <row r="2059" spans="1:2">
      <c r="A2059">
        <v>1501536</v>
      </c>
      <c r="B2059" s="2" t="s">
        <v>2022</v>
      </c>
    </row>
    <row r="2060" spans="1:2">
      <c r="A2060">
        <v>1501535</v>
      </c>
      <c r="B2060" s="2" t="s">
        <v>2023</v>
      </c>
    </row>
    <row r="2061" spans="1:2">
      <c r="A2061">
        <v>1504343</v>
      </c>
      <c r="B2061" s="2" t="s">
        <v>2024</v>
      </c>
    </row>
    <row r="2062" spans="1:2">
      <c r="A2062">
        <v>1504420</v>
      </c>
      <c r="B2062" s="2" t="s">
        <v>2025</v>
      </c>
    </row>
    <row r="2063" spans="1:2">
      <c r="A2063">
        <v>1505166</v>
      </c>
      <c r="B2063" s="2" t="s">
        <v>2026</v>
      </c>
    </row>
    <row r="2064" spans="1:2">
      <c r="A2064">
        <v>1500679</v>
      </c>
      <c r="B2064" s="2" t="s">
        <v>2027</v>
      </c>
    </row>
    <row r="2065" spans="1:2">
      <c r="A2065">
        <v>1500860</v>
      </c>
      <c r="B2065" s="2" t="s">
        <v>2028</v>
      </c>
    </row>
    <row r="2066" spans="1:2">
      <c r="A2066">
        <v>1502898</v>
      </c>
      <c r="B2066" s="2" t="s">
        <v>2029</v>
      </c>
    </row>
    <row r="2067" spans="1:2">
      <c r="A2067">
        <v>1502871</v>
      </c>
      <c r="B2067" s="2" t="s">
        <v>2030</v>
      </c>
    </row>
    <row r="2068" spans="1:2">
      <c r="A2068">
        <v>1504136</v>
      </c>
      <c r="B2068" s="2" t="s">
        <v>2031</v>
      </c>
    </row>
    <row r="2069" spans="1:2">
      <c r="A2069">
        <v>1502493</v>
      </c>
      <c r="B2069" s="2" t="s">
        <v>2032</v>
      </c>
    </row>
    <row r="2070" spans="1:2">
      <c r="A2070">
        <v>1502905</v>
      </c>
      <c r="B2070" s="2" t="s">
        <v>2033</v>
      </c>
    </row>
    <row r="2071" spans="1:2">
      <c r="A2071">
        <v>1502463</v>
      </c>
      <c r="B2071" s="2" t="s">
        <v>2034</v>
      </c>
    </row>
    <row r="2072" spans="1:2">
      <c r="A2072">
        <v>1504322</v>
      </c>
      <c r="B2072" s="2" t="s">
        <v>2035</v>
      </c>
    </row>
    <row r="2073" spans="1:2">
      <c r="A2073">
        <v>1502473</v>
      </c>
      <c r="B2073" s="2" t="s">
        <v>2036</v>
      </c>
    </row>
    <row r="2074" spans="1:2">
      <c r="A2074">
        <v>1500168</v>
      </c>
      <c r="B2074" s="2" t="s">
        <v>2037</v>
      </c>
    </row>
    <row r="2075" spans="1:2">
      <c r="A2075">
        <v>1500173</v>
      </c>
      <c r="B2075" s="2" t="s">
        <v>2038</v>
      </c>
    </row>
    <row r="2076" spans="1:2">
      <c r="A2076">
        <v>1500172</v>
      </c>
      <c r="B2076" s="2" t="s">
        <v>2039</v>
      </c>
    </row>
    <row r="2077" spans="1:2">
      <c r="A2077">
        <v>1504217</v>
      </c>
      <c r="B2077" s="2" t="s">
        <v>2040</v>
      </c>
    </row>
    <row r="2078" spans="1:2">
      <c r="A2078">
        <v>1502173</v>
      </c>
      <c r="B2078" s="2" t="s">
        <v>2041</v>
      </c>
    </row>
    <row r="2079" spans="1:2">
      <c r="A2079">
        <v>1502176</v>
      </c>
      <c r="B2079" s="2" t="s">
        <v>2042</v>
      </c>
    </row>
    <row r="2080" spans="1:2">
      <c r="A2080">
        <v>1502952</v>
      </c>
      <c r="B2080" s="2" t="s">
        <v>2043</v>
      </c>
    </row>
    <row r="2081" spans="1:2">
      <c r="A2081">
        <v>1504439</v>
      </c>
      <c r="B2081" s="2" t="s">
        <v>2044</v>
      </c>
    </row>
    <row r="2082" spans="1:2">
      <c r="A2082">
        <v>1504564</v>
      </c>
      <c r="B2082" s="2" t="s">
        <v>2045</v>
      </c>
    </row>
    <row r="2083" spans="1:2">
      <c r="A2083">
        <v>1504511</v>
      </c>
      <c r="B2083" s="2" t="s">
        <v>2046</v>
      </c>
    </row>
    <row r="2084" spans="1:2">
      <c r="A2084">
        <v>1504476</v>
      </c>
      <c r="B2084" s="2" t="s">
        <v>2047</v>
      </c>
    </row>
    <row r="2085" spans="1:2">
      <c r="A2085">
        <v>1504563</v>
      </c>
      <c r="B2085" s="2" t="s">
        <v>2048</v>
      </c>
    </row>
    <row r="2086" spans="1:2">
      <c r="A2086">
        <v>1504574</v>
      </c>
      <c r="B2086" s="2" t="s">
        <v>2049</v>
      </c>
    </row>
    <row r="2087" spans="1:2">
      <c r="A2087">
        <v>1504443</v>
      </c>
      <c r="B2087" s="2" t="s">
        <v>2050</v>
      </c>
    </row>
    <row r="2088" spans="1:2">
      <c r="A2088">
        <v>1504542</v>
      </c>
      <c r="B2088" s="2" t="s">
        <v>2051</v>
      </c>
    </row>
    <row r="2089" spans="1:2">
      <c r="A2089">
        <v>1504524</v>
      </c>
      <c r="B2089" s="2" t="s">
        <v>2052</v>
      </c>
    </row>
    <row r="2090" spans="1:2">
      <c r="A2090">
        <v>1504530</v>
      </c>
      <c r="B2090" s="2" t="s">
        <v>2053</v>
      </c>
    </row>
    <row r="2091" spans="1:2">
      <c r="A2091">
        <v>1504573</v>
      </c>
      <c r="B2091" s="2" t="s">
        <v>2054</v>
      </c>
    </row>
    <row r="2092" spans="1:2">
      <c r="A2092">
        <v>1504588</v>
      </c>
      <c r="B2092" s="2" t="s">
        <v>2055</v>
      </c>
    </row>
    <row r="2093" spans="1:2">
      <c r="A2093">
        <v>1504458</v>
      </c>
      <c r="B2093" s="2" t="s">
        <v>2056</v>
      </c>
    </row>
    <row r="2094" spans="1:2">
      <c r="A2094">
        <v>1504250</v>
      </c>
      <c r="B2094" s="2" t="s">
        <v>2057</v>
      </c>
    </row>
    <row r="2095" spans="1:2">
      <c r="A2095">
        <v>1502280</v>
      </c>
      <c r="B2095" s="2" t="s">
        <v>2058</v>
      </c>
    </row>
    <row r="2096" spans="1:2">
      <c r="A2096">
        <v>1504243</v>
      </c>
      <c r="B2096" s="2" t="s">
        <v>2059</v>
      </c>
    </row>
    <row r="2097" spans="1:2">
      <c r="A2097">
        <v>1505217</v>
      </c>
      <c r="B2097" s="2" t="s">
        <v>2060</v>
      </c>
    </row>
    <row r="2098" spans="1:2">
      <c r="A2098">
        <v>1502174</v>
      </c>
      <c r="B2098" s="2" t="s">
        <v>2061</v>
      </c>
    </row>
    <row r="2099" spans="1:2">
      <c r="A2099">
        <v>1504179</v>
      </c>
      <c r="B2099" s="2" t="s">
        <v>2062</v>
      </c>
    </row>
    <row r="2100" spans="1:2">
      <c r="A2100">
        <v>1501187</v>
      </c>
      <c r="B2100" s="2" t="s">
        <v>2063</v>
      </c>
    </row>
    <row r="2101" spans="1:2">
      <c r="A2101">
        <v>1504824</v>
      </c>
      <c r="B2101" s="2" t="s">
        <v>2064</v>
      </c>
    </row>
    <row r="2102" spans="1:2">
      <c r="A2102">
        <v>1505183</v>
      </c>
      <c r="B2102" s="2" t="s">
        <v>2065</v>
      </c>
    </row>
    <row r="2103" spans="1:2">
      <c r="A2103">
        <v>1503473</v>
      </c>
      <c r="B2103" s="2" t="s">
        <v>2066</v>
      </c>
    </row>
    <row r="2104" spans="1:2">
      <c r="A2104">
        <v>1503390</v>
      </c>
      <c r="B2104" s="2" t="s">
        <v>2067</v>
      </c>
    </row>
    <row r="2105" spans="1:2">
      <c r="A2105">
        <v>1503451</v>
      </c>
      <c r="B2105" s="2" t="s">
        <v>2068</v>
      </c>
    </row>
    <row r="2106" spans="1:2">
      <c r="A2106">
        <v>1503480</v>
      </c>
      <c r="B2106" s="2" t="s">
        <v>2069</v>
      </c>
    </row>
    <row r="2107" spans="1:2">
      <c r="A2107">
        <v>1503479</v>
      </c>
      <c r="B2107" s="2" t="s">
        <v>2070</v>
      </c>
    </row>
    <row r="2108" spans="1:2">
      <c r="A2108">
        <v>1503450</v>
      </c>
      <c r="B2108" s="2" t="s">
        <v>2071</v>
      </c>
    </row>
    <row r="2109" spans="1:2">
      <c r="A2109">
        <v>1503464</v>
      </c>
      <c r="B2109" s="2" t="s">
        <v>2072</v>
      </c>
    </row>
    <row r="2110" spans="1:2">
      <c r="A2110">
        <v>1501702</v>
      </c>
      <c r="B2110" s="2" t="s">
        <v>2073</v>
      </c>
    </row>
    <row r="2111" spans="1:2">
      <c r="A2111">
        <v>1502205</v>
      </c>
      <c r="B2111" s="2" t="s">
        <v>2074</v>
      </c>
    </row>
    <row r="2112" spans="1:2">
      <c r="A2112">
        <v>1504572</v>
      </c>
      <c r="B2112" s="2" t="s">
        <v>2075</v>
      </c>
    </row>
    <row r="2113" spans="1:2">
      <c r="A2113">
        <v>1504480</v>
      </c>
      <c r="B2113" s="2" t="s">
        <v>2076</v>
      </c>
    </row>
    <row r="2114" spans="1:2">
      <c r="A2114">
        <v>1505258</v>
      </c>
      <c r="B2114" s="2" t="s">
        <v>2077</v>
      </c>
    </row>
    <row r="2115" spans="1:2">
      <c r="A2115">
        <v>1504251</v>
      </c>
      <c r="B2115" s="2" t="s">
        <v>2078</v>
      </c>
    </row>
    <row r="2116" spans="1:2">
      <c r="A2116">
        <v>1500171</v>
      </c>
      <c r="B2116" s="2" t="s">
        <v>2079</v>
      </c>
    </row>
    <row r="2117" spans="1:2">
      <c r="A2117">
        <v>1500816</v>
      </c>
      <c r="B2117" s="2" t="s">
        <v>2080</v>
      </c>
    </row>
    <row r="2118" spans="1:2">
      <c r="A2118">
        <v>1504194</v>
      </c>
      <c r="B2118" s="2" t="s">
        <v>2081</v>
      </c>
    </row>
    <row r="2119" spans="1:2">
      <c r="A2119">
        <v>1501734</v>
      </c>
      <c r="B2119" s="2" t="s">
        <v>2082</v>
      </c>
    </row>
    <row r="2120" spans="1:2">
      <c r="A2120">
        <v>1501732</v>
      </c>
      <c r="B2120" s="2" t="s">
        <v>2083</v>
      </c>
    </row>
    <row r="2121" spans="1:2">
      <c r="A2121">
        <v>1501729</v>
      </c>
      <c r="B2121" s="2" t="s">
        <v>2084</v>
      </c>
    </row>
    <row r="2122" spans="1:2">
      <c r="A2122">
        <v>1501738</v>
      </c>
      <c r="B2122" s="2" t="s">
        <v>2085</v>
      </c>
    </row>
    <row r="2123" spans="1:2">
      <c r="A2123">
        <v>1501735</v>
      </c>
      <c r="B2123" s="2" t="s">
        <v>2086</v>
      </c>
    </row>
    <row r="2124" spans="1:2">
      <c r="A2124">
        <v>1501733</v>
      </c>
      <c r="B2124" s="2" t="s">
        <v>2087</v>
      </c>
    </row>
    <row r="2125" spans="1:2">
      <c r="A2125">
        <v>1501736</v>
      </c>
      <c r="B2125" s="2" t="s">
        <v>2088</v>
      </c>
    </row>
    <row r="2126" spans="1:2">
      <c r="A2126">
        <v>1501739</v>
      </c>
      <c r="B2126" s="2" t="s">
        <v>2089</v>
      </c>
    </row>
    <row r="2127" spans="1:2">
      <c r="A2127">
        <v>1501740</v>
      </c>
      <c r="B2127" s="2" t="s">
        <v>2090</v>
      </c>
    </row>
    <row r="2128" spans="1:2">
      <c r="A2128">
        <v>1501731</v>
      </c>
      <c r="B2128" s="2" t="s">
        <v>2091</v>
      </c>
    </row>
    <row r="2129" spans="1:2">
      <c r="A2129">
        <v>1501737</v>
      </c>
      <c r="B2129" s="2" t="s">
        <v>2092</v>
      </c>
    </row>
    <row r="2130" spans="1:2">
      <c r="A2130">
        <v>1504152</v>
      </c>
      <c r="B2130" s="2" t="s">
        <v>2093</v>
      </c>
    </row>
    <row r="2131" spans="1:2">
      <c r="A2131">
        <v>1504865</v>
      </c>
      <c r="B2131" s="2" t="s">
        <v>2094</v>
      </c>
    </row>
    <row r="2132" spans="1:2">
      <c r="A2132">
        <v>1502629</v>
      </c>
      <c r="B2132" s="2" t="s">
        <v>2095</v>
      </c>
    </row>
    <row r="2133" spans="1:2">
      <c r="A2133">
        <v>1502603</v>
      </c>
      <c r="B2133" s="2" t="s">
        <v>2096</v>
      </c>
    </row>
    <row r="2134" spans="1:2">
      <c r="A2134">
        <v>1502592</v>
      </c>
      <c r="B2134" s="2" t="s">
        <v>2097</v>
      </c>
    </row>
    <row r="2135" spans="1:2">
      <c r="A2135">
        <v>1502669</v>
      </c>
      <c r="B2135" s="2" t="s">
        <v>2098</v>
      </c>
    </row>
    <row r="2136" spans="1:2">
      <c r="A2136">
        <v>1502702</v>
      </c>
      <c r="B2136" s="2" t="s">
        <v>2099</v>
      </c>
    </row>
    <row r="2137" spans="1:2">
      <c r="A2137">
        <v>1502695</v>
      </c>
      <c r="B2137" s="2" t="s">
        <v>2100</v>
      </c>
    </row>
    <row r="2138" spans="1:2">
      <c r="A2138">
        <v>1502662</v>
      </c>
      <c r="B2138" s="2" t="s">
        <v>2101</v>
      </c>
    </row>
    <row r="2139" spans="1:2">
      <c r="A2139">
        <v>1502642</v>
      </c>
      <c r="B2139" s="2" t="s">
        <v>2102</v>
      </c>
    </row>
    <row r="2140" spans="1:2">
      <c r="A2140">
        <v>1502703</v>
      </c>
      <c r="B2140" s="2" t="s">
        <v>2103</v>
      </c>
    </row>
    <row r="2141" spans="1:2">
      <c r="A2141">
        <v>1502679</v>
      </c>
      <c r="B2141" s="2" t="s">
        <v>2104</v>
      </c>
    </row>
    <row r="2142" spans="1:2">
      <c r="A2142">
        <v>1502696</v>
      </c>
      <c r="B2142" s="2" t="s">
        <v>2105</v>
      </c>
    </row>
    <row r="2143" spans="1:2">
      <c r="A2143">
        <v>1502621</v>
      </c>
      <c r="B2143" s="2" t="s">
        <v>2106</v>
      </c>
    </row>
    <row r="2144" spans="1:2">
      <c r="A2144">
        <v>1502664</v>
      </c>
      <c r="B2144" s="2" t="s">
        <v>2107</v>
      </c>
    </row>
    <row r="2145" spans="1:2">
      <c r="A2145">
        <v>1502630</v>
      </c>
      <c r="B2145" s="2" t="s">
        <v>2108</v>
      </c>
    </row>
    <row r="2146" spans="1:2">
      <c r="A2146">
        <v>1502593</v>
      </c>
      <c r="B2146" s="2" t="s">
        <v>2109</v>
      </c>
    </row>
    <row r="2147" spans="1:2">
      <c r="A2147">
        <v>1502680</v>
      </c>
      <c r="B2147" s="2" t="s">
        <v>2110</v>
      </c>
    </row>
    <row r="2148" spans="1:2">
      <c r="A2148">
        <v>1502602</v>
      </c>
      <c r="B2148" s="2" t="s">
        <v>2111</v>
      </c>
    </row>
    <row r="2149" spans="1:2">
      <c r="A2149">
        <v>1502601</v>
      </c>
      <c r="B2149" s="2" t="s">
        <v>2112</v>
      </c>
    </row>
    <row r="2150" spans="1:2">
      <c r="A2150">
        <v>1502668</v>
      </c>
      <c r="B2150" s="2" t="s">
        <v>2113</v>
      </c>
    </row>
    <row r="2151" spans="1:2">
      <c r="A2151">
        <v>1502681</v>
      </c>
      <c r="B2151" s="2" t="s">
        <v>2114</v>
      </c>
    </row>
    <row r="2152" spans="1:2">
      <c r="A2152">
        <v>1502682</v>
      </c>
      <c r="B2152" s="2" t="s">
        <v>2115</v>
      </c>
    </row>
    <row r="2153" spans="1:2">
      <c r="A2153">
        <v>1502650</v>
      </c>
      <c r="B2153" s="2" t="s">
        <v>2116</v>
      </c>
    </row>
    <row r="2154" spans="1:2">
      <c r="A2154">
        <v>1502651</v>
      </c>
      <c r="B2154" s="2" t="s">
        <v>2117</v>
      </c>
    </row>
    <row r="2155" spans="1:2">
      <c r="A2155">
        <v>1502631</v>
      </c>
      <c r="B2155" s="2" t="s">
        <v>2118</v>
      </c>
    </row>
    <row r="2156" spans="1:2">
      <c r="A2156">
        <v>1502640</v>
      </c>
      <c r="B2156" s="2" t="s">
        <v>2119</v>
      </c>
    </row>
    <row r="2157" spans="1:2">
      <c r="A2157">
        <v>1502663</v>
      </c>
      <c r="B2157" s="2" t="s">
        <v>2120</v>
      </c>
    </row>
    <row r="2158" spans="1:2">
      <c r="A2158">
        <v>1502594</v>
      </c>
      <c r="B2158" s="2" t="s">
        <v>2121</v>
      </c>
    </row>
    <row r="2159" spans="1:2">
      <c r="A2159">
        <v>1502604</v>
      </c>
      <c r="B2159" s="2" t="s">
        <v>2122</v>
      </c>
    </row>
    <row r="2160" spans="1:2">
      <c r="A2160">
        <v>1502683</v>
      </c>
      <c r="B2160" s="2" t="s">
        <v>2123</v>
      </c>
    </row>
    <row r="2161" spans="1:2">
      <c r="A2161">
        <v>1502641</v>
      </c>
      <c r="B2161" s="2" t="s">
        <v>2124</v>
      </c>
    </row>
    <row r="2162" spans="1:2">
      <c r="A2162">
        <v>1502622</v>
      </c>
      <c r="B2162" s="2" t="s">
        <v>2125</v>
      </c>
    </row>
    <row r="2163" spans="1:2">
      <c r="A2163">
        <v>1502701</v>
      </c>
      <c r="B2163" s="2" t="s">
        <v>2126</v>
      </c>
    </row>
    <row r="2164" spans="1:2">
      <c r="A2164">
        <v>1502704</v>
      </c>
      <c r="B2164" s="2" t="s">
        <v>2127</v>
      </c>
    </row>
    <row r="2165" spans="1:2">
      <c r="A2165">
        <v>1504195</v>
      </c>
      <c r="B2165" s="2" t="s">
        <v>2128</v>
      </c>
    </row>
    <row r="2166" spans="1:2">
      <c r="A2166">
        <v>1501231</v>
      </c>
      <c r="B2166" s="2" t="s">
        <v>2129</v>
      </c>
    </row>
    <row r="2167" spans="1:2">
      <c r="A2167">
        <v>1501228</v>
      </c>
      <c r="B2167" s="2" t="s">
        <v>2130</v>
      </c>
    </row>
    <row r="2168" spans="1:2">
      <c r="A2168">
        <v>1500516</v>
      </c>
      <c r="B2168" s="2" t="s">
        <v>2131</v>
      </c>
    </row>
    <row r="2169" spans="1:2">
      <c r="A2169">
        <v>1500517</v>
      </c>
      <c r="B2169" s="2" t="s">
        <v>2132</v>
      </c>
    </row>
    <row r="2170" spans="1:2">
      <c r="A2170">
        <v>1502260</v>
      </c>
      <c r="B2170" s="2" t="s">
        <v>2133</v>
      </c>
    </row>
    <row r="2171" spans="1:2">
      <c r="A2171">
        <v>1500515</v>
      </c>
      <c r="B2171" s="2" t="s">
        <v>2134</v>
      </c>
    </row>
    <row r="2172" spans="1:2">
      <c r="A2172">
        <v>1500518</v>
      </c>
      <c r="B2172" s="2" t="s">
        <v>2135</v>
      </c>
    </row>
    <row r="2173" spans="1:2">
      <c r="A2173">
        <v>1503327</v>
      </c>
      <c r="B2173" s="2" t="s">
        <v>2136</v>
      </c>
    </row>
    <row r="2174" spans="1:2">
      <c r="A2174">
        <v>1504653</v>
      </c>
      <c r="B2174" s="2" t="s">
        <v>2137</v>
      </c>
    </row>
    <row r="2175" spans="1:2">
      <c r="A2175">
        <v>1503997</v>
      </c>
      <c r="B2175" s="2" t="s">
        <v>2138</v>
      </c>
    </row>
    <row r="2176" spans="1:2">
      <c r="A2176">
        <v>1504005</v>
      </c>
      <c r="B2176" s="2" t="s">
        <v>2139</v>
      </c>
    </row>
    <row r="2177" spans="1:2">
      <c r="A2177">
        <v>1503947</v>
      </c>
      <c r="B2177" s="2" t="s">
        <v>2140</v>
      </c>
    </row>
    <row r="2178" spans="1:2">
      <c r="A2178">
        <v>1501966</v>
      </c>
      <c r="B2178" s="2" t="s">
        <v>2141</v>
      </c>
    </row>
    <row r="2179" spans="1:2">
      <c r="A2179">
        <v>1504271</v>
      </c>
      <c r="B2179" s="2" t="s">
        <v>2142</v>
      </c>
    </row>
    <row r="2180" spans="1:2">
      <c r="A2180">
        <v>1502285</v>
      </c>
      <c r="B2180" s="2" t="s">
        <v>2143</v>
      </c>
    </row>
    <row r="2181" spans="1:2">
      <c r="A2181">
        <v>1502297</v>
      </c>
      <c r="B2181" s="2" t="s">
        <v>2144</v>
      </c>
    </row>
    <row r="2182" spans="1:2">
      <c r="A2182">
        <v>1502276</v>
      </c>
      <c r="B2182" s="2" t="s">
        <v>2145</v>
      </c>
    </row>
    <row r="2183" spans="1:2">
      <c r="A2183">
        <v>1502294</v>
      </c>
      <c r="B2183" s="2" t="s">
        <v>2146</v>
      </c>
    </row>
    <row r="2184" spans="1:2">
      <c r="A2184">
        <v>1504647</v>
      </c>
      <c r="B2184" s="2" t="s">
        <v>2147</v>
      </c>
    </row>
    <row r="2185" spans="1:2">
      <c r="A2185">
        <v>1500144</v>
      </c>
      <c r="B2185" s="2" t="s">
        <v>2148</v>
      </c>
    </row>
    <row r="2186" spans="1:2">
      <c r="A2186">
        <v>1500150</v>
      </c>
      <c r="B2186" s="2" t="s">
        <v>2149</v>
      </c>
    </row>
    <row r="2187" spans="1:2">
      <c r="A2187">
        <v>1500147</v>
      </c>
      <c r="B2187" s="2" t="s">
        <v>2150</v>
      </c>
    </row>
    <row r="2188" spans="1:2">
      <c r="A2188">
        <v>1500146</v>
      </c>
      <c r="B2188" s="2" t="s">
        <v>2151</v>
      </c>
    </row>
    <row r="2189" spans="1:2">
      <c r="A2189">
        <v>1500148</v>
      </c>
      <c r="B2189" s="2" t="s">
        <v>2152</v>
      </c>
    </row>
    <row r="2190" spans="1:2">
      <c r="A2190">
        <v>1500512</v>
      </c>
      <c r="B2190" s="2" t="s">
        <v>2153</v>
      </c>
    </row>
    <row r="2191" spans="1:2">
      <c r="A2191">
        <v>1500513</v>
      </c>
      <c r="B2191" s="2" t="s">
        <v>2154</v>
      </c>
    </row>
    <row r="2192" spans="1:2">
      <c r="A2192">
        <v>1500514</v>
      </c>
      <c r="B2192" s="2" t="s">
        <v>2155</v>
      </c>
    </row>
    <row r="2193" spans="1:2">
      <c r="A2193">
        <v>1500510</v>
      </c>
      <c r="B2193" s="2" t="s">
        <v>2156</v>
      </c>
    </row>
    <row r="2194" spans="1:2">
      <c r="A2194">
        <v>1502576</v>
      </c>
      <c r="B2194" s="2" t="s">
        <v>2157</v>
      </c>
    </row>
    <row r="2195" spans="1:2">
      <c r="A2195">
        <v>1500954</v>
      </c>
      <c r="B2195" s="2" t="s">
        <v>2158</v>
      </c>
    </row>
    <row r="2196" spans="1:2">
      <c r="A2196">
        <v>1500944</v>
      </c>
      <c r="B2196" s="2" t="s">
        <v>2159</v>
      </c>
    </row>
    <row r="2197" spans="1:2">
      <c r="A2197">
        <v>1500446</v>
      </c>
      <c r="B2197" s="2" t="s">
        <v>2160</v>
      </c>
    </row>
    <row r="2198" spans="1:2">
      <c r="A2198">
        <v>1500444</v>
      </c>
      <c r="B2198" s="2" t="s">
        <v>2161</v>
      </c>
    </row>
    <row r="2199" spans="1:2">
      <c r="A2199">
        <v>1500447</v>
      </c>
      <c r="B2199" s="2" t="s">
        <v>2162</v>
      </c>
    </row>
    <row r="2200" spans="1:2">
      <c r="A2200">
        <v>1500145</v>
      </c>
      <c r="B2200" s="2" t="s">
        <v>2163</v>
      </c>
    </row>
    <row r="2201" spans="1:2">
      <c r="A2201">
        <v>1500131</v>
      </c>
      <c r="B2201" s="2" t="s">
        <v>2164</v>
      </c>
    </row>
    <row r="2202" spans="1:2">
      <c r="A2202">
        <v>1500149</v>
      </c>
      <c r="B2202" s="2" t="s">
        <v>2165</v>
      </c>
    </row>
    <row r="2203" spans="1:2">
      <c r="A2203">
        <v>1504867</v>
      </c>
      <c r="B2203" s="2" t="s">
        <v>2166</v>
      </c>
    </row>
    <row r="2204" spans="1:2">
      <c r="A2204">
        <v>1504769</v>
      </c>
      <c r="B2204" s="2" t="s">
        <v>2167</v>
      </c>
    </row>
    <row r="2205" spans="1:2">
      <c r="A2205">
        <v>1504841</v>
      </c>
      <c r="B2205" s="2" t="s">
        <v>2168</v>
      </c>
    </row>
    <row r="2206" spans="1:2">
      <c r="A2206">
        <v>1504679</v>
      </c>
      <c r="B2206" s="2" t="s">
        <v>2169</v>
      </c>
    </row>
    <row r="2207" spans="1:2">
      <c r="A2207">
        <v>1504742</v>
      </c>
      <c r="B2207" s="2" t="s">
        <v>2170</v>
      </c>
    </row>
    <row r="2208" spans="1:2">
      <c r="A2208">
        <v>1501220</v>
      </c>
      <c r="B2208" s="2" t="s">
        <v>2171</v>
      </c>
    </row>
    <row r="2209" spans="1:2">
      <c r="A2209">
        <v>1501222</v>
      </c>
      <c r="B2209" s="2" t="s">
        <v>2172</v>
      </c>
    </row>
    <row r="2210" spans="1:2">
      <c r="A2210">
        <v>1501223</v>
      </c>
      <c r="B2210" s="2" t="s">
        <v>2173</v>
      </c>
    </row>
    <row r="2211" spans="1:2">
      <c r="A2211">
        <v>1501219</v>
      </c>
      <c r="B2211" s="2" t="s">
        <v>2174</v>
      </c>
    </row>
    <row r="2212" spans="1:2">
      <c r="A2212">
        <v>1501221</v>
      </c>
      <c r="B2212" s="2" t="s">
        <v>2175</v>
      </c>
    </row>
    <row r="2213" spans="1:2">
      <c r="A2213">
        <v>1503332</v>
      </c>
      <c r="B2213" s="2" t="s">
        <v>2176</v>
      </c>
    </row>
    <row r="2214" spans="1:2">
      <c r="A2214">
        <v>1503326</v>
      </c>
      <c r="B2214" s="2" t="s">
        <v>2177</v>
      </c>
    </row>
    <row r="2215" spans="1:2">
      <c r="A2215">
        <v>1503379</v>
      </c>
      <c r="B2215" s="2" t="s">
        <v>2178</v>
      </c>
    </row>
    <row r="2216" spans="1:2">
      <c r="A2216">
        <v>1503339</v>
      </c>
      <c r="B2216" s="2" t="s">
        <v>2179</v>
      </c>
    </row>
    <row r="2217" spans="1:2">
      <c r="A2217">
        <v>1500976</v>
      </c>
      <c r="B2217" s="2" t="s">
        <v>2180</v>
      </c>
    </row>
    <row r="2218" spans="1:2">
      <c r="A2218">
        <v>1504996</v>
      </c>
      <c r="B2218" s="2" t="s">
        <v>2181</v>
      </c>
    </row>
    <row r="2219" spans="1:2">
      <c r="A2219">
        <v>1505109</v>
      </c>
      <c r="B2219" s="2" t="s">
        <v>2182</v>
      </c>
    </row>
    <row r="2220" spans="1:2">
      <c r="A2220">
        <v>1505156</v>
      </c>
      <c r="B2220" s="2" t="s">
        <v>2183</v>
      </c>
    </row>
    <row r="2221" spans="1:2">
      <c r="A2221">
        <v>1505172</v>
      </c>
      <c r="B2221" s="2" t="s">
        <v>2184</v>
      </c>
    </row>
    <row r="2222" spans="1:2">
      <c r="A2222">
        <v>1502129</v>
      </c>
      <c r="B2222" s="2" t="s">
        <v>2185</v>
      </c>
    </row>
    <row r="2223" spans="1:2">
      <c r="A2223">
        <v>1502099</v>
      </c>
      <c r="B2223" s="2" t="s">
        <v>2186</v>
      </c>
    </row>
    <row r="2224" spans="1:2">
      <c r="A2224">
        <v>1502122</v>
      </c>
      <c r="B2224" s="2" t="s">
        <v>2187</v>
      </c>
    </row>
    <row r="2225" spans="1:2">
      <c r="A2225">
        <v>1500012</v>
      </c>
      <c r="B2225" s="2" t="s">
        <v>2188</v>
      </c>
    </row>
    <row r="2226" spans="1:2">
      <c r="A2226">
        <v>1501752</v>
      </c>
      <c r="B2226" s="2" t="s">
        <v>2189</v>
      </c>
    </row>
    <row r="2227" spans="1:2">
      <c r="A2227">
        <v>1501749</v>
      </c>
      <c r="B2227" s="2" t="s">
        <v>2190</v>
      </c>
    </row>
    <row r="2228" spans="1:2">
      <c r="A2228">
        <v>1501746</v>
      </c>
      <c r="B2228" s="2" t="s">
        <v>2191</v>
      </c>
    </row>
    <row r="2229" spans="1:2">
      <c r="A2229">
        <v>1501747</v>
      </c>
      <c r="B2229" s="2" t="s">
        <v>2192</v>
      </c>
    </row>
    <row r="2230" spans="1:2">
      <c r="A2230">
        <v>1501741</v>
      </c>
      <c r="B2230" s="2" t="s">
        <v>2193</v>
      </c>
    </row>
    <row r="2231" spans="1:2">
      <c r="A2231">
        <v>1503331</v>
      </c>
      <c r="B2231" s="2" t="s">
        <v>2194</v>
      </c>
    </row>
    <row r="2232" spans="1:2">
      <c r="A2232">
        <v>1501751</v>
      </c>
      <c r="B2232" s="2" t="s">
        <v>2195</v>
      </c>
    </row>
    <row r="2233" spans="1:2">
      <c r="A2233">
        <v>1501743</v>
      </c>
      <c r="B2233" s="2" t="s">
        <v>2196</v>
      </c>
    </row>
    <row r="2234" spans="1:2">
      <c r="A2234">
        <v>1501910</v>
      </c>
      <c r="B2234" s="2" t="s">
        <v>2197</v>
      </c>
    </row>
    <row r="2235" spans="1:2">
      <c r="A2235">
        <v>1501744</v>
      </c>
      <c r="B2235" s="2" t="s">
        <v>2198</v>
      </c>
    </row>
    <row r="2236" spans="1:2">
      <c r="A2236">
        <v>1501750</v>
      </c>
      <c r="B2236" s="2" t="s">
        <v>2199</v>
      </c>
    </row>
    <row r="2237" spans="1:2">
      <c r="A2237">
        <v>1501748</v>
      </c>
      <c r="B2237" s="2" t="s">
        <v>2200</v>
      </c>
    </row>
    <row r="2238" spans="1:2">
      <c r="A2238">
        <v>1502116</v>
      </c>
      <c r="B2238" s="2" t="s">
        <v>2201</v>
      </c>
    </row>
    <row r="2239" spans="1:2">
      <c r="A2239">
        <v>1504629</v>
      </c>
      <c r="B2239" s="2" t="s">
        <v>2202</v>
      </c>
    </row>
    <row r="2240" spans="1:2">
      <c r="A2240">
        <v>1502575</v>
      </c>
      <c r="B2240" s="2" t="s">
        <v>2203</v>
      </c>
    </row>
    <row r="2241" spans="1:2">
      <c r="A2241">
        <v>1503375</v>
      </c>
      <c r="B2241" s="2" t="s">
        <v>2204</v>
      </c>
    </row>
    <row r="2242" spans="1:2">
      <c r="A2242">
        <v>1503357</v>
      </c>
      <c r="B2242" s="2" t="s">
        <v>2205</v>
      </c>
    </row>
    <row r="2243" spans="1:2">
      <c r="A2243">
        <v>1502295</v>
      </c>
      <c r="B2243" s="2" t="s">
        <v>2206</v>
      </c>
    </row>
    <row r="2244" spans="1:2">
      <c r="A2244">
        <v>1500046</v>
      </c>
      <c r="B2244" s="2" t="s">
        <v>2207</v>
      </c>
    </row>
    <row r="2245" spans="1:2">
      <c r="A2245">
        <v>1500045</v>
      </c>
      <c r="B2245" s="2" t="s">
        <v>2208</v>
      </c>
    </row>
    <row r="2246" spans="1:2">
      <c r="A2246">
        <v>1500047</v>
      </c>
      <c r="B2246" s="2" t="s">
        <v>2209</v>
      </c>
    </row>
    <row r="2247" spans="1:2">
      <c r="A2247">
        <v>1500044</v>
      </c>
      <c r="B2247" s="2" t="s">
        <v>2210</v>
      </c>
    </row>
    <row r="2248" spans="1:2">
      <c r="A2248">
        <v>1504752</v>
      </c>
      <c r="B2248" s="2" t="s">
        <v>2211</v>
      </c>
    </row>
    <row r="2249" spans="1:2">
      <c r="A2249">
        <v>1505189</v>
      </c>
      <c r="B2249" s="2" t="s">
        <v>2212</v>
      </c>
    </row>
    <row r="2250" spans="1:2">
      <c r="A2250">
        <v>1502052</v>
      </c>
      <c r="B2250" s="2" t="s">
        <v>2213</v>
      </c>
    </row>
    <row r="2251" spans="1:2">
      <c r="A2251">
        <v>1504130</v>
      </c>
      <c r="B2251" s="2" t="s">
        <v>2214</v>
      </c>
    </row>
    <row r="2252" spans="1:2">
      <c r="A2252">
        <v>1502112</v>
      </c>
      <c r="B2252" s="2" t="s">
        <v>2215</v>
      </c>
    </row>
    <row r="2253" spans="1:2">
      <c r="A2253">
        <v>1502097</v>
      </c>
      <c r="B2253" s="2" t="s">
        <v>2216</v>
      </c>
    </row>
    <row r="2254" spans="1:2">
      <c r="A2254">
        <v>1502048</v>
      </c>
      <c r="B2254" s="2" t="s">
        <v>2217</v>
      </c>
    </row>
    <row r="2255" spans="1:2">
      <c r="A2255">
        <v>1502058</v>
      </c>
      <c r="B2255" s="2" t="s">
        <v>2218</v>
      </c>
    </row>
    <row r="2256" spans="1:2">
      <c r="A2256">
        <v>1505201</v>
      </c>
      <c r="B2256" s="2" t="s">
        <v>2219</v>
      </c>
    </row>
    <row r="2257" spans="1:2">
      <c r="A2257">
        <v>1505200</v>
      </c>
      <c r="B2257" s="2" t="s">
        <v>2220</v>
      </c>
    </row>
    <row r="2258" spans="1:2">
      <c r="A2258">
        <v>1500166</v>
      </c>
      <c r="B2258" s="2" t="s">
        <v>2221</v>
      </c>
    </row>
    <row r="2259" spans="1:2">
      <c r="A2259">
        <v>1500164</v>
      </c>
      <c r="B2259" s="2" t="s">
        <v>2222</v>
      </c>
    </row>
    <row r="2260" spans="1:2">
      <c r="A2260">
        <v>1500428</v>
      </c>
      <c r="B2260" s="2" t="s">
        <v>2223</v>
      </c>
    </row>
    <row r="2261" spans="1:2">
      <c r="A2261">
        <v>1504291</v>
      </c>
      <c r="B2261" s="2" t="s">
        <v>2224</v>
      </c>
    </row>
    <row r="2262" spans="1:2">
      <c r="A2262">
        <v>1501547</v>
      </c>
      <c r="B2262" s="2" t="s">
        <v>2225</v>
      </c>
    </row>
    <row r="2263" spans="1:2">
      <c r="A2263">
        <v>1501546</v>
      </c>
      <c r="B2263" s="2" t="s">
        <v>2226</v>
      </c>
    </row>
    <row r="2264" spans="1:2">
      <c r="A2264">
        <v>1505227</v>
      </c>
      <c r="B2264" s="2" t="s">
        <v>2227</v>
      </c>
    </row>
    <row r="2265" spans="1:2">
      <c r="A2265">
        <v>1505267</v>
      </c>
      <c r="B2265" s="2" t="s">
        <v>2228</v>
      </c>
    </row>
    <row r="2266" spans="1:2">
      <c r="A2266">
        <v>1505287</v>
      </c>
      <c r="B2266" s="2" t="s">
        <v>2229</v>
      </c>
    </row>
    <row r="2267" spans="1:2">
      <c r="A2267">
        <v>1505226</v>
      </c>
      <c r="B2267" s="2" t="s">
        <v>2230</v>
      </c>
    </row>
    <row r="2268" spans="1:2">
      <c r="A2268">
        <v>1500271</v>
      </c>
      <c r="B2268" s="2" t="s">
        <v>2231</v>
      </c>
    </row>
    <row r="2269" spans="1:2">
      <c r="A2269">
        <v>1505220</v>
      </c>
      <c r="B2269" s="2" t="s">
        <v>2232</v>
      </c>
    </row>
    <row r="2270" spans="1:2">
      <c r="A2270">
        <v>1505292</v>
      </c>
      <c r="B2270" s="2" t="s">
        <v>2233</v>
      </c>
    </row>
    <row r="2271" spans="1:2">
      <c r="A2271">
        <v>1505278</v>
      </c>
      <c r="B2271" s="2" t="s">
        <v>2234</v>
      </c>
    </row>
    <row r="2272" spans="1:2">
      <c r="A2272">
        <v>1502028</v>
      </c>
      <c r="B2272" s="2" t="s">
        <v>2235</v>
      </c>
    </row>
    <row r="2273" spans="1:2">
      <c r="A2273">
        <v>1500043</v>
      </c>
      <c r="B2273" s="2" t="s">
        <v>2236</v>
      </c>
    </row>
    <row r="2274" spans="1:2">
      <c r="A2274">
        <v>1503366</v>
      </c>
      <c r="B2274" s="2" t="s">
        <v>2237</v>
      </c>
    </row>
    <row r="2275" spans="1:2">
      <c r="A2275">
        <v>1504131</v>
      </c>
      <c r="B2275" s="2" t="s">
        <v>2238</v>
      </c>
    </row>
    <row r="2276" spans="1:2">
      <c r="A2276">
        <v>1502051</v>
      </c>
      <c r="B2276" s="2" t="s">
        <v>2239</v>
      </c>
    </row>
    <row r="2277" spans="1:2">
      <c r="A2277">
        <v>1505232</v>
      </c>
      <c r="B2277" s="2" t="s">
        <v>2240</v>
      </c>
    </row>
    <row r="2278" spans="1:2">
      <c r="A2278">
        <v>1505300</v>
      </c>
      <c r="B2278" s="2" t="s">
        <v>2241</v>
      </c>
    </row>
    <row r="2279" spans="1:2">
      <c r="A2279">
        <v>1501690</v>
      </c>
      <c r="B2279" s="2" t="s">
        <v>2242</v>
      </c>
    </row>
    <row r="2280" spans="1:2">
      <c r="A2280">
        <v>1501692</v>
      </c>
      <c r="B2280" s="2" t="s">
        <v>2243</v>
      </c>
    </row>
    <row r="2281" spans="1:2">
      <c r="A2281">
        <v>1501368</v>
      </c>
      <c r="B2281" s="2" t="s">
        <v>2244</v>
      </c>
    </row>
    <row r="2282" spans="1:2">
      <c r="A2282">
        <v>1505105</v>
      </c>
      <c r="B2282" s="2" t="s">
        <v>2245</v>
      </c>
    </row>
    <row r="2283" spans="1:2">
      <c r="A2283">
        <v>1505290</v>
      </c>
      <c r="B2283" s="2" t="s">
        <v>2246</v>
      </c>
    </row>
    <row r="2284" spans="1:2">
      <c r="A2284">
        <v>1505152</v>
      </c>
      <c r="B2284" s="2" t="s">
        <v>2247</v>
      </c>
    </row>
    <row r="2285" spans="1:2">
      <c r="A2285">
        <v>1505273</v>
      </c>
      <c r="B2285" s="2" t="s">
        <v>2248</v>
      </c>
    </row>
    <row r="2286" spans="1:2">
      <c r="A2286">
        <v>1502298</v>
      </c>
      <c r="B2286" s="2" t="s">
        <v>2249</v>
      </c>
    </row>
    <row r="2287" spans="1:2">
      <c r="A2287">
        <v>1501689</v>
      </c>
      <c r="B2287" s="2" t="s">
        <v>2250</v>
      </c>
    </row>
    <row r="2288" spans="1:2">
      <c r="A2288">
        <v>1501688</v>
      </c>
      <c r="B2288" s="2" t="s">
        <v>2251</v>
      </c>
    </row>
    <row r="2289" spans="1:2">
      <c r="A2289">
        <v>1502814</v>
      </c>
      <c r="B2289" s="2" t="s">
        <v>2252</v>
      </c>
    </row>
    <row r="2290" spans="1:2">
      <c r="A2290">
        <v>1502872</v>
      </c>
      <c r="B2290" s="2" t="s">
        <v>2253</v>
      </c>
    </row>
    <row r="2291" spans="1:2">
      <c r="A2291">
        <v>1502857</v>
      </c>
      <c r="B2291" s="2" t="s">
        <v>2254</v>
      </c>
    </row>
    <row r="2292" spans="1:2">
      <c r="A2292">
        <v>1502861</v>
      </c>
      <c r="B2292" s="2" t="s">
        <v>2255</v>
      </c>
    </row>
    <row r="2293" spans="1:2">
      <c r="A2293">
        <v>1503402</v>
      </c>
      <c r="B2293" s="2" t="s">
        <v>2256</v>
      </c>
    </row>
    <row r="2294" spans="1:2">
      <c r="A2294">
        <v>1505145</v>
      </c>
      <c r="B2294" s="2" t="s">
        <v>2257</v>
      </c>
    </row>
    <row r="2295" spans="1:2">
      <c r="A2295">
        <v>1505125</v>
      </c>
      <c r="B2295" s="2" t="s">
        <v>2258</v>
      </c>
    </row>
    <row r="2296" spans="1:2">
      <c r="A2296">
        <v>1505144</v>
      </c>
      <c r="B2296" s="2" t="s">
        <v>2259</v>
      </c>
    </row>
    <row r="2297" spans="1:2">
      <c r="A2297">
        <v>1505215</v>
      </c>
      <c r="B2297" s="2" t="s">
        <v>2260</v>
      </c>
    </row>
    <row r="2298" spans="1:2">
      <c r="A2298">
        <v>1502262</v>
      </c>
      <c r="B2298" s="2" t="s">
        <v>2261</v>
      </c>
    </row>
    <row r="2299" spans="1:2">
      <c r="A2299">
        <v>1504972</v>
      </c>
      <c r="B2299" s="2" t="s">
        <v>2262</v>
      </c>
    </row>
    <row r="2300" spans="1:2">
      <c r="A2300">
        <v>1504999</v>
      </c>
      <c r="B2300" s="2" t="s">
        <v>2263</v>
      </c>
    </row>
    <row r="2301" spans="1:2">
      <c r="A2301">
        <v>1502057</v>
      </c>
      <c r="B2301" s="2" t="s">
        <v>2264</v>
      </c>
    </row>
    <row r="2302" spans="1:2">
      <c r="A2302">
        <v>1502841</v>
      </c>
      <c r="B2302" s="2" t="s">
        <v>2265</v>
      </c>
    </row>
    <row r="2303" spans="1:2">
      <c r="A2303">
        <v>1503991</v>
      </c>
      <c r="B2303" s="2" t="s">
        <v>2266</v>
      </c>
    </row>
    <row r="2304" spans="1:2">
      <c r="A2304">
        <v>1504022</v>
      </c>
      <c r="B2304" s="2" t="s">
        <v>2267</v>
      </c>
    </row>
    <row r="2305" spans="1:2">
      <c r="A2305">
        <v>1505265</v>
      </c>
      <c r="B2305" s="2" t="s">
        <v>2268</v>
      </c>
    </row>
    <row r="2306" spans="1:2">
      <c r="A2306">
        <v>1505233</v>
      </c>
      <c r="B2306" s="2" t="s">
        <v>2269</v>
      </c>
    </row>
    <row r="2307" spans="1:2">
      <c r="A2307">
        <v>1505264</v>
      </c>
      <c r="B2307" s="2" t="s">
        <v>2270</v>
      </c>
    </row>
    <row r="2308" spans="1:2">
      <c r="A2308">
        <v>1504792</v>
      </c>
      <c r="B2308" s="2" t="s">
        <v>2271</v>
      </c>
    </row>
    <row r="2309" spans="1:2">
      <c r="A2309">
        <v>1502267</v>
      </c>
      <c r="B2309" s="2" t="s">
        <v>2272</v>
      </c>
    </row>
    <row r="2310" spans="1:2">
      <c r="A2310">
        <v>1502277</v>
      </c>
      <c r="B2310" s="2" t="s">
        <v>2273</v>
      </c>
    </row>
    <row r="2311" spans="1:2">
      <c r="A2311">
        <v>1502278</v>
      </c>
      <c r="B2311" s="2" t="s">
        <v>2274</v>
      </c>
    </row>
    <row r="2312" spans="1:2">
      <c r="A2312">
        <v>1502264</v>
      </c>
      <c r="B2312" s="2" t="s">
        <v>2275</v>
      </c>
    </row>
    <row r="2313" spans="1:2">
      <c r="A2313">
        <v>1502274</v>
      </c>
      <c r="B2313" s="2" t="s">
        <v>2276</v>
      </c>
    </row>
    <row r="2314" spans="1:2">
      <c r="A2314">
        <v>1502296</v>
      </c>
      <c r="B2314" s="2" t="s">
        <v>2277</v>
      </c>
    </row>
    <row r="2315" spans="1:2">
      <c r="A2315">
        <v>1502263</v>
      </c>
      <c r="B2315" s="2" t="s">
        <v>2278</v>
      </c>
    </row>
    <row r="2316" spans="1:2">
      <c r="A2316">
        <v>1502266</v>
      </c>
      <c r="B2316" s="2" t="s">
        <v>2279</v>
      </c>
    </row>
    <row r="2317" spans="1:2">
      <c r="A2317">
        <v>1502275</v>
      </c>
      <c r="B2317" s="2" t="s">
        <v>2280</v>
      </c>
    </row>
    <row r="2318" spans="1:2">
      <c r="A2318">
        <v>1502265</v>
      </c>
      <c r="B2318" s="2" t="s">
        <v>2281</v>
      </c>
    </row>
    <row r="2319" spans="1:2">
      <c r="A2319">
        <v>1502268</v>
      </c>
      <c r="B2319" s="2" t="s">
        <v>2282</v>
      </c>
    </row>
    <row r="2320" spans="1:2">
      <c r="A2320">
        <v>1502088</v>
      </c>
      <c r="B2320" s="2" t="s">
        <v>2283</v>
      </c>
    </row>
    <row r="2321" spans="1:2">
      <c r="A2321">
        <v>1505317</v>
      </c>
      <c r="B2321" s="2" t="s">
        <v>2284</v>
      </c>
    </row>
    <row r="2322" spans="1:2">
      <c r="A2322">
        <v>1501909</v>
      </c>
      <c r="B2322" s="2" t="s">
        <v>2285</v>
      </c>
    </row>
    <row r="2323" spans="1:2">
      <c r="A2323">
        <v>1504597</v>
      </c>
      <c r="B2323" s="2" t="s">
        <v>2286</v>
      </c>
    </row>
    <row r="2324" spans="1:2">
      <c r="A2324">
        <v>1503680</v>
      </c>
      <c r="B2324" s="2" t="s">
        <v>2287</v>
      </c>
    </row>
    <row r="2325" spans="1:2">
      <c r="A2325">
        <v>1503986</v>
      </c>
      <c r="B2325" s="2" t="s">
        <v>2288</v>
      </c>
    </row>
    <row r="2326" spans="1:2">
      <c r="A2326">
        <v>1503949</v>
      </c>
      <c r="B2326" s="2" t="s">
        <v>2289</v>
      </c>
    </row>
    <row r="2327" spans="1:2">
      <c r="A2327">
        <v>1504075</v>
      </c>
      <c r="B2327" s="2" t="s">
        <v>2290</v>
      </c>
    </row>
    <row r="2328" spans="1:2">
      <c r="A2328">
        <v>1501229</v>
      </c>
      <c r="B2328" s="2" t="s">
        <v>2291</v>
      </c>
    </row>
    <row r="2329" spans="1:2">
      <c r="A2329">
        <v>1501954</v>
      </c>
      <c r="B2329" s="2" t="s">
        <v>2292</v>
      </c>
    </row>
    <row r="2330" spans="1:2">
      <c r="A2330">
        <v>1505263</v>
      </c>
      <c r="B2330" s="2" t="s">
        <v>2293</v>
      </c>
    </row>
    <row r="2331" spans="1:2">
      <c r="A2331">
        <v>1505262</v>
      </c>
      <c r="B2331" s="2" t="s">
        <v>2294</v>
      </c>
    </row>
    <row r="2332" spans="1:2">
      <c r="A2332">
        <v>1501226</v>
      </c>
      <c r="B2332" s="2" t="s">
        <v>2295</v>
      </c>
    </row>
    <row r="2333" spans="1:2">
      <c r="A2333">
        <v>1501225</v>
      </c>
      <c r="B2333" s="2" t="s">
        <v>2296</v>
      </c>
    </row>
    <row r="2334" spans="1:2">
      <c r="A2334">
        <v>1500122</v>
      </c>
      <c r="B2334" s="2" t="s">
        <v>2297</v>
      </c>
    </row>
    <row r="2335" spans="1:2">
      <c r="A2335">
        <v>1500155</v>
      </c>
      <c r="B2335" s="2" t="s">
        <v>2298</v>
      </c>
    </row>
    <row r="2336" spans="1:2">
      <c r="A2336">
        <v>1500132</v>
      </c>
      <c r="B2336" s="2" t="s">
        <v>2299</v>
      </c>
    </row>
    <row r="2337" spans="1:2">
      <c r="A2337">
        <v>1500123</v>
      </c>
      <c r="B2337" s="2" t="s">
        <v>2300</v>
      </c>
    </row>
    <row r="2338" spans="1:2">
      <c r="A2338">
        <v>1500136</v>
      </c>
      <c r="B2338" s="2" t="s">
        <v>2301</v>
      </c>
    </row>
    <row r="2339" spans="1:2">
      <c r="A2339">
        <v>1500127</v>
      </c>
      <c r="B2339" s="2" t="s">
        <v>2302</v>
      </c>
    </row>
    <row r="2340" spans="1:2">
      <c r="A2340">
        <v>1500133</v>
      </c>
      <c r="B2340" s="2" t="s">
        <v>2303</v>
      </c>
    </row>
    <row r="2341" spans="1:2">
      <c r="A2341">
        <v>1500137</v>
      </c>
      <c r="B2341" s="2" t="s">
        <v>2304</v>
      </c>
    </row>
    <row r="2342" spans="1:2">
      <c r="A2342">
        <v>1500125</v>
      </c>
      <c r="B2342" s="2" t="s">
        <v>2305</v>
      </c>
    </row>
    <row r="2343" spans="1:2">
      <c r="A2343">
        <v>1500124</v>
      </c>
      <c r="B2343" s="2" t="s">
        <v>2306</v>
      </c>
    </row>
    <row r="2344" spans="1:2">
      <c r="A2344">
        <v>1502273</v>
      </c>
      <c r="B2344" s="2" t="s">
        <v>2307</v>
      </c>
    </row>
    <row r="2345" spans="1:2">
      <c r="A2345">
        <v>1502272</v>
      </c>
      <c r="B2345" s="2" t="s">
        <v>2308</v>
      </c>
    </row>
    <row r="2346" spans="1:2">
      <c r="A2346">
        <v>1502283</v>
      </c>
      <c r="B2346" s="2" t="s">
        <v>2309</v>
      </c>
    </row>
    <row r="2347" spans="1:2">
      <c r="A2347">
        <v>1502257</v>
      </c>
      <c r="B2347" s="2" t="s">
        <v>2310</v>
      </c>
    </row>
    <row r="2348" spans="1:2">
      <c r="A2348">
        <v>1500431</v>
      </c>
      <c r="B2348" s="2" t="s">
        <v>2311</v>
      </c>
    </row>
    <row r="2349" spans="1:2">
      <c r="A2349">
        <v>1501907</v>
      </c>
      <c r="B2349" s="2" t="s">
        <v>2312</v>
      </c>
    </row>
    <row r="2350" spans="1:2">
      <c r="A2350">
        <v>1500126</v>
      </c>
      <c r="B2350" s="2" t="s">
        <v>2313</v>
      </c>
    </row>
    <row r="2351" spans="1:2">
      <c r="A2351">
        <v>1500139</v>
      </c>
      <c r="B2351" s="2" t="s">
        <v>2314</v>
      </c>
    </row>
    <row r="2352" spans="1:2">
      <c r="A2352">
        <v>1500134</v>
      </c>
      <c r="B2352" s="2" t="s">
        <v>2315</v>
      </c>
    </row>
    <row r="2353" spans="1:2">
      <c r="A2353">
        <v>1500129</v>
      </c>
      <c r="B2353" s="2" t="s">
        <v>2316</v>
      </c>
    </row>
    <row r="2354" spans="1:2">
      <c r="A2354">
        <v>1500154</v>
      </c>
      <c r="B2354" s="2" t="s">
        <v>2317</v>
      </c>
    </row>
    <row r="2355" spans="1:2">
      <c r="A2355">
        <v>1500135</v>
      </c>
      <c r="B2355" s="2" t="s">
        <v>2318</v>
      </c>
    </row>
    <row r="2356" spans="1:2">
      <c r="A2356">
        <v>1500138</v>
      </c>
      <c r="B2356" s="2" t="s">
        <v>2319</v>
      </c>
    </row>
    <row r="2357" spans="1:2">
      <c r="A2357">
        <v>1500128</v>
      </c>
      <c r="B2357" s="2" t="s">
        <v>2320</v>
      </c>
    </row>
    <row r="2358" spans="1:2">
      <c r="A2358">
        <v>1503244</v>
      </c>
      <c r="B2358" s="2" t="s">
        <v>2321</v>
      </c>
    </row>
    <row r="2359" spans="1:2">
      <c r="A2359">
        <v>1500130</v>
      </c>
      <c r="B2359" s="2" t="s">
        <v>2322</v>
      </c>
    </row>
    <row r="2360" spans="1:2">
      <c r="A2360">
        <v>1501742</v>
      </c>
      <c r="B2360" s="2" t="s">
        <v>2323</v>
      </c>
    </row>
    <row r="2361" spans="1:2">
      <c r="A2361">
        <v>1503365</v>
      </c>
      <c r="B2361" s="2" t="s">
        <v>2324</v>
      </c>
    </row>
    <row r="2362" spans="1:2">
      <c r="A2362">
        <v>1505169</v>
      </c>
      <c r="B2362" s="2" t="s">
        <v>2325</v>
      </c>
    </row>
    <row r="2363" spans="1:2">
      <c r="A2363">
        <v>1504624</v>
      </c>
      <c r="B2363" s="2" t="s">
        <v>2326</v>
      </c>
    </row>
    <row r="2364" spans="1:2">
      <c r="A2364">
        <v>1502115</v>
      </c>
      <c r="B2364" s="2" t="s">
        <v>2327</v>
      </c>
    </row>
    <row r="2365" spans="1:2">
      <c r="A2365">
        <v>1505284</v>
      </c>
      <c r="B2365" s="2" t="s">
        <v>2328</v>
      </c>
    </row>
    <row r="2366" spans="1:2">
      <c r="A2366">
        <v>1501227</v>
      </c>
      <c r="B2366" s="2" t="s">
        <v>2329</v>
      </c>
    </row>
    <row r="2367" spans="1:2">
      <c r="A2367">
        <v>1502050</v>
      </c>
      <c r="B2367" s="2" t="s">
        <v>2330</v>
      </c>
    </row>
    <row r="2368" spans="1:2">
      <c r="A2368">
        <v>1500427</v>
      </c>
      <c r="B2368" s="2" t="s">
        <v>2331</v>
      </c>
    </row>
    <row r="2369" spans="1:2">
      <c r="A2369">
        <v>1500511</v>
      </c>
      <c r="B2369" s="2" t="s">
        <v>2332</v>
      </c>
    </row>
    <row r="2370" spans="1:2">
      <c r="A2370">
        <v>1502852</v>
      </c>
      <c r="B2370" s="2" t="s">
        <v>2333</v>
      </c>
    </row>
    <row r="2371" spans="1:2">
      <c r="A2371">
        <v>1502832</v>
      </c>
      <c r="B2371" s="2" t="s">
        <v>2334</v>
      </c>
    </row>
    <row r="2372" spans="1:2">
      <c r="A2372">
        <v>1501555</v>
      </c>
      <c r="B2372" s="2" t="s">
        <v>2335</v>
      </c>
    </row>
    <row r="2373" spans="1:2">
      <c r="A2373">
        <v>1501554</v>
      </c>
      <c r="B2373" s="2" t="s">
        <v>2336</v>
      </c>
    </row>
    <row r="2374" spans="1:2">
      <c r="A2374">
        <v>1502876</v>
      </c>
      <c r="B2374" s="2" t="s">
        <v>2337</v>
      </c>
    </row>
    <row r="2375" spans="1:2">
      <c r="A2375">
        <v>1502899</v>
      </c>
      <c r="B2375" s="2" t="s">
        <v>2338</v>
      </c>
    </row>
    <row r="2376" spans="1:2">
      <c r="A2376">
        <v>1502881</v>
      </c>
      <c r="B2376" s="2" t="s">
        <v>2339</v>
      </c>
    </row>
    <row r="2377" spans="1:2">
      <c r="A2377">
        <v>1502864</v>
      </c>
      <c r="B2377" s="2" t="s">
        <v>2340</v>
      </c>
    </row>
    <row r="2378" spans="1:2">
      <c r="A2378">
        <v>1500974</v>
      </c>
      <c r="B2378" s="2" t="s">
        <v>2341</v>
      </c>
    </row>
    <row r="2379" spans="1:2">
      <c r="A2379">
        <v>1500273</v>
      </c>
      <c r="B2379" s="2" t="s">
        <v>2342</v>
      </c>
    </row>
    <row r="2380" spans="1:2">
      <c r="A2380">
        <v>1504658</v>
      </c>
      <c r="B2380" s="2" t="s">
        <v>2343</v>
      </c>
    </row>
    <row r="2381" spans="1:2">
      <c r="A2381">
        <v>1505089</v>
      </c>
      <c r="B2381" s="2" t="s">
        <v>2344</v>
      </c>
    </row>
    <row r="2382" spans="1:2">
      <c r="A2382">
        <v>1502798</v>
      </c>
      <c r="B2382" s="2" t="s">
        <v>2345</v>
      </c>
    </row>
    <row r="2383" spans="1:2">
      <c r="A2383">
        <v>1502034</v>
      </c>
      <c r="B2383" s="2" t="s">
        <v>2346</v>
      </c>
    </row>
    <row r="2384" spans="1:2">
      <c r="A2384">
        <v>1505164</v>
      </c>
      <c r="B2384" s="2" t="s">
        <v>2347</v>
      </c>
    </row>
    <row r="2385" spans="1:2">
      <c r="A2385">
        <v>1505146</v>
      </c>
      <c r="B2385" s="2" t="s">
        <v>2348</v>
      </c>
    </row>
    <row r="2386" spans="1:2">
      <c r="A2386">
        <v>1503980</v>
      </c>
      <c r="B2386" s="2" t="s">
        <v>2349</v>
      </c>
    </row>
    <row r="2387" spans="1:2">
      <c r="A2387">
        <v>1501511</v>
      </c>
      <c r="B2387" s="2" t="s">
        <v>2350</v>
      </c>
    </row>
    <row r="2388" spans="1:2">
      <c r="A2388">
        <v>1502812</v>
      </c>
      <c r="B2388" s="2" t="s">
        <v>2351</v>
      </c>
    </row>
    <row r="2389" spans="1:2">
      <c r="A2389">
        <v>1505154</v>
      </c>
      <c r="B2389" s="2" t="s">
        <v>2352</v>
      </c>
    </row>
    <row r="2390" spans="1:2">
      <c r="A2390">
        <v>1505276</v>
      </c>
      <c r="B2390" s="2" t="s">
        <v>2353</v>
      </c>
    </row>
    <row r="2391" spans="1:2">
      <c r="A2391">
        <v>1505253</v>
      </c>
      <c r="B2391" s="2" t="s">
        <v>2354</v>
      </c>
    </row>
    <row r="2392" spans="1:2">
      <c r="A2392">
        <v>1505210</v>
      </c>
      <c r="B2392" s="2" t="s">
        <v>2355</v>
      </c>
    </row>
    <row r="2393" spans="1:2">
      <c r="A2393">
        <v>1505275</v>
      </c>
      <c r="B2393" s="2" t="s">
        <v>2356</v>
      </c>
    </row>
    <row r="2394" spans="1:2">
      <c r="A2394">
        <v>1505155</v>
      </c>
      <c r="B2394" s="2" t="s">
        <v>2357</v>
      </c>
    </row>
    <row r="2395" spans="1:2">
      <c r="A2395">
        <v>1505041</v>
      </c>
      <c r="B2395" s="2" t="s">
        <v>2358</v>
      </c>
    </row>
    <row r="2396" spans="1:2">
      <c r="A2396">
        <v>1501230</v>
      </c>
      <c r="B2396" s="2" t="s">
        <v>2359</v>
      </c>
    </row>
    <row r="2397" spans="1:2">
      <c r="A2397">
        <v>1505261</v>
      </c>
      <c r="B2397" s="2" t="s">
        <v>2360</v>
      </c>
    </row>
    <row r="2398" spans="1:2">
      <c r="A2398">
        <v>1505312</v>
      </c>
      <c r="B2398" s="2" t="s">
        <v>2361</v>
      </c>
    </row>
    <row r="2399" spans="1:2">
      <c r="A2399">
        <v>1505291</v>
      </c>
      <c r="B2399" s="2" t="s">
        <v>2362</v>
      </c>
    </row>
    <row r="2400" spans="1:2">
      <c r="A2400">
        <v>1505252</v>
      </c>
      <c r="B2400" s="2" t="s">
        <v>2363</v>
      </c>
    </row>
    <row r="2401" spans="1:2">
      <c r="A2401">
        <v>1500151</v>
      </c>
      <c r="B2401" s="2" t="s">
        <v>2364</v>
      </c>
    </row>
    <row r="2402" spans="1:2">
      <c r="A2402">
        <v>1500153</v>
      </c>
      <c r="B2402" s="2" t="s">
        <v>2365</v>
      </c>
    </row>
    <row r="2403" spans="1:2">
      <c r="A2403">
        <v>1500152</v>
      </c>
      <c r="B2403" s="2" t="s">
        <v>2366</v>
      </c>
    </row>
    <row r="2404" spans="1:2">
      <c r="A2404">
        <v>1501233</v>
      </c>
      <c r="B2404" s="2" t="s">
        <v>2367</v>
      </c>
    </row>
    <row r="2405" spans="1:2">
      <c r="A2405">
        <v>1504619</v>
      </c>
      <c r="B2405" s="2" t="s">
        <v>2368</v>
      </c>
    </row>
    <row r="2406" spans="1:2">
      <c r="A2406">
        <v>1500143</v>
      </c>
      <c r="B2406" s="2" t="s">
        <v>2369</v>
      </c>
    </row>
    <row r="2407" spans="1:2">
      <c r="A2407">
        <v>1500142</v>
      </c>
      <c r="B2407" s="2" t="s">
        <v>2370</v>
      </c>
    </row>
    <row r="2408" spans="1:2">
      <c r="A2408">
        <v>1500975</v>
      </c>
      <c r="B2408" s="2" t="s">
        <v>2371</v>
      </c>
    </row>
    <row r="2409" spans="1:2">
      <c r="A2409">
        <v>1502761</v>
      </c>
      <c r="B2409" s="2" t="s">
        <v>2372</v>
      </c>
    </row>
    <row r="2410" spans="1:2">
      <c r="A2410">
        <v>1502098</v>
      </c>
      <c r="B2410" s="2" t="s">
        <v>2373</v>
      </c>
    </row>
    <row r="2411" spans="1:2">
      <c r="A2411">
        <v>1504300</v>
      </c>
      <c r="B2411" s="2" t="s">
        <v>2374</v>
      </c>
    </row>
    <row r="2412" spans="1:2">
      <c r="A2412">
        <v>1504270</v>
      </c>
      <c r="B2412" s="2" t="s">
        <v>2375</v>
      </c>
    </row>
    <row r="2413" spans="1:2">
      <c r="A2413">
        <v>1500156</v>
      </c>
      <c r="B2413" s="2" t="s">
        <v>2376</v>
      </c>
    </row>
    <row r="2414" spans="1:2">
      <c r="A2414">
        <v>1500445</v>
      </c>
      <c r="B2414" s="2" t="s">
        <v>2377</v>
      </c>
    </row>
    <row r="2415" spans="1:2">
      <c r="A2415">
        <v>1500443</v>
      </c>
      <c r="B2415" s="2" t="s">
        <v>2378</v>
      </c>
    </row>
    <row r="2416" spans="1:2">
      <c r="A2416">
        <v>1504376</v>
      </c>
      <c r="B2416" s="2" t="s">
        <v>2379</v>
      </c>
    </row>
    <row r="2417" spans="1:2">
      <c r="A2417">
        <v>1504369</v>
      </c>
      <c r="B2417" s="2" t="s">
        <v>2380</v>
      </c>
    </row>
    <row r="2418" spans="1:2">
      <c r="A2418">
        <v>1501936</v>
      </c>
      <c r="B2418" s="2" t="s">
        <v>2381</v>
      </c>
    </row>
    <row r="2419" spans="1:2">
      <c r="A2419">
        <v>1504808</v>
      </c>
      <c r="B2419" s="2" t="s">
        <v>2382</v>
      </c>
    </row>
    <row r="2420" spans="1:2">
      <c r="A2420">
        <v>1504410</v>
      </c>
      <c r="B2420" s="2" t="s">
        <v>2383</v>
      </c>
    </row>
    <row r="2421" spans="1:2">
      <c r="A2421">
        <v>1500058</v>
      </c>
      <c r="B2421" s="2" t="s">
        <v>2384</v>
      </c>
    </row>
    <row r="2422" spans="1:2">
      <c r="A2422">
        <v>1502044</v>
      </c>
      <c r="B2422" s="2" t="s">
        <v>2385</v>
      </c>
    </row>
    <row r="2423" spans="1:2">
      <c r="A2423">
        <v>1504272</v>
      </c>
      <c r="B2423" s="2" t="s">
        <v>2386</v>
      </c>
    </row>
    <row r="2424" spans="1:2">
      <c r="A2424">
        <v>1504290</v>
      </c>
      <c r="B2424" s="2" t="s">
        <v>2387</v>
      </c>
    </row>
    <row r="2425" spans="1:2">
      <c r="A2425">
        <v>1504341</v>
      </c>
      <c r="B2425" s="2" t="s">
        <v>2388</v>
      </c>
    </row>
    <row r="2426" spans="1:2">
      <c r="A2426">
        <v>1504298</v>
      </c>
      <c r="B2426" s="2" t="s">
        <v>2389</v>
      </c>
    </row>
    <row r="2427" spans="1:2">
      <c r="A2427">
        <v>1504324</v>
      </c>
      <c r="B2427" s="2" t="s">
        <v>2390</v>
      </c>
    </row>
    <row r="2428" spans="1:2">
      <c r="A2428">
        <v>1504256</v>
      </c>
      <c r="B2428" s="2" t="s">
        <v>2391</v>
      </c>
    </row>
    <row r="2429" spans="1:2">
      <c r="A2429">
        <v>1504903</v>
      </c>
      <c r="B2429" s="2" t="s">
        <v>2392</v>
      </c>
    </row>
    <row r="2430" spans="1:2">
      <c r="A2430">
        <v>1500423</v>
      </c>
      <c r="B2430" s="2" t="s">
        <v>2393</v>
      </c>
    </row>
    <row r="2431" spans="1:2">
      <c r="A2431">
        <v>1502061</v>
      </c>
      <c r="B2431" s="2" t="s">
        <v>2394</v>
      </c>
    </row>
    <row r="2432" spans="1:2">
      <c r="A2432">
        <v>1502055</v>
      </c>
      <c r="B2432" s="2" t="s">
        <v>2395</v>
      </c>
    </row>
    <row r="2433" spans="1:2">
      <c r="A2433">
        <v>1502100</v>
      </c>
      <c r="B2433" s="2" t="s">
        <v>2396</v>
      </c>
    </row>
    <row r="2434" spans="1:2">
      <c r="A2434">
        <v>1505211</v>
      </c>
      <c r="B2434" s="2" t="s">
        <v>2397</v>
      </c>
    </row>
    <row r="2435" spans="1:2">
      <c r="A2435">
        <v>1505195</v>
      </c>
      <c r="B2435" s="2" t="s">
        <v>2398</v>
      </c>
    </row>
    <row r="2436" spans="1:2">
      <c r="A2436">
        <v>1505254</v>
      </c>
      <c r="B2436" s="2" t="s">
        <v>2399</v>
      </c>
    </row>
    <row r="2437" spans="1:2">
      <c r="A2437">
        <v>1505277</v>
      </c>
      <c r="B2437" s="2" t="s">
        <v>2400</v>
      </c>
    </row>
    <row r="2438" spans="1:2">
      <c r="A2438">
        <v>1505009</v>
      </c>
      <c r="B2438" s="2" t="s">
        <v>2401</v>
      </c>
    </row>
    <row r="2439" spans="1:2">
      <c r="A2439">
        <v>1503685</v>
      </c>
      <c r="B2439" s="2" t="s">
        <v>2402</v>
      </c>
    </row>
    <row r="2440" spans="1:2">
      <c r="A2440">
        <v>1502810</v>
      </c>
      <c r="B2440" s="2" t="s">
        <v>2403</v>
      </c>
    </row>
    <row r="2441" spans="1:2">
      <c r="A2441">
        <v>1501564</v>
      </c>
      <c r="B2441" s="2" t="s">
        <v>2404</v>
      </c>
    </row>
    <row r="2442" spans="1:2">
      <c r="A2442">
        <v>1502024</v>
      </c>
      <c r="B2442" s="2" t="s">
        <v>2405</v>
      </c>
    </row>
    <row r="2443" spans="1:2">
      <c r="A2443">
        <v>1501691</v>
      </c>
      <c r="B2443" s="2" t="s">
        <v>2406</v>
      </c>
    </row>
    <row r="2444" spans="1:2">
      <c r="A2444">
        <v>1503443</v>
      </c>
      <c r="B2444" s="2" t="s">
        <v>2407</v>
      </c>
    </row>
    <row r="2445" spans="1:2">
      <c r="A2445">
        <v>1503398</v>
      </c>
      <c r="B2445" s="2" t="s">
        <v>2408</v>
      </c>
    </row>
    <row r="2446" spans="1:2">
      <c r="A2446">
        <v>1501370</v>
      </c>
      <c r="B2446" s="2" t="s">
        <v>2409</v>
      </c>
    </row>
    <row r="2447" spans="1:2">
      <c r="A2447">
        <v>1500429</v>
      </c>
      <c r="B2447" s="2" t="s">
        <v>2410</v>
      </c>
    </row>
    <row r="2448" spans="1:2">
      <c r="A2448">
        <v>1500424</v>
      </c>
      <c r="B2448" s="2" t="s">
        <v>2411</v>
      </c>
    </row>
    <row r="2449" spans="1:2">
      <c r="A2449">
        <v>1500426</v>
      </c>
      <c r="B2449" s="2" t="s">
        <v>2412</v>
      </c>
    </row>
    <row r="2450" spans="1:2">
      <c r="A2450">
        <v>1500425</v>
      </c>
      <c r="B2450" s="2" t="s">
        <v>2413</v>
      </c>
    </row>
    <row r="2451" spans="1:2">
      <c r="A2451">
        <v>1500430</v>
      </c>
      <c r="B2451" s="2" t="s">
        <v>2414</v>
      </c>
    </row>
    <row r="2452" spans="1:2">
      <c r="A2452">
        <v>1500509</v>
      </c>
      <c r="B2452" s="2" t="s">
        <v>2415</v>
      </c>
    </row>
    <row r="2453" spans="1:2">
      <c r="A2453">
        <v>1505293</v>
      </c>
      <c r="B2453" s="2" t="s">
        <v>2416</v>
      </c>
    </row>
    <row r="2454" spans="1:2">
      <c r="A2454">
        <v>1505285</v>
      </c>
      <c r="B2454" s="2" t="s">
        <v>2417</v>
      </c>
    </row>
    <row r="2455" spans="1:2">
      <c r="A2455">
        <v>1505225</v>
      </c>
      <c r="B2455" s="2" t="s">
        <v>2418</v>
      </c>
    </row>
    <row r="2456" spans="1:2">
      <c r="A2456">
        <v>1504954</v>
      </c>
      <c r="B2456" s="2" t="s">
        <v>2419</v>
      </c>
    </row>
    <row r="2457" spans="1:2">
      <c r="A2457">
        <v>1504964</v>
      </c>
      <c r="B2457" s="2" t="s">
        <v>2420</v>
      </c>
    </row>
    <row r="2458" spans="1:2">
      <c r="A2458">
        <v>1500953</v>
      </c>
      <c r="B2458" s="2" t="s">
        <v>2421</v>
      </c>
    </row>
    <row r="2459" spans="1:2">
      <c r="A2459">
        <v>1500952</v>
      </c>
      <c r="B2459" s="2" t="s">
        <v>2422</v>
      </c>
    </row>
    <row r="2460" spans="1:2">
      <c r="A2460">
        <v>1504854</v>
      </c>
      <c r="B2460" s="2" t="s">
        <v>2423</v>
      </c>
    </row>
    <row r="2461" spans="1:2">
      <c r="A2461">
        <v>1500140</v>
      </c>
      <c r="B2461" s="2" t="s">
        <v>2424</v>
      </c>
    </row>
    <row r="2462" spans="1:2">
      <c r="A2462">
        <v>1500141</v>
      </c>
      <c r="B2462" s="2" t="s">
        <v>2425</v>
      </c>
    </row>
    <row r="2463" spans="1:2">
      <c r="A2463">
        <v>1501234</v>
      </c>
      <c r="B2463" s="2" t="s">
        <v>2426</v>
      </c>
    </row>
    <row r="2464" spans="1:2">
      <c r="A2464">
        <v>1501232</v>
      </c>
      <c r="B2464" s="2" t="s">
        <v>2427</v>
      </c>
    </row>
    <row r="2465" spans="1:2">
      <c r="A2465">
        <v>1502271</v>
      </c>
      <c r="B2465" s="2" t="s">
        <v>2428</v>
      </c>
    </row>
    <row r="2466" spans="1:2">
      <c r="A2466">
        <v>1505313</v>
      </c>
      <c r="B2466" s="2" t="s">
        <v>2429</v>
      </c>
    </row>
    <row r="2467" spans="1:2">
      <c r="A2467">
        <v>1505286</v>
      </c>
      <c r="B2467" s="2" t="s">
        <v>2430</v>
      </c>
    </row>
    <row r="2468" spans="1:2">
      <c r="A2468">
        <v>1505266</v>
      </c>
      <c r="B2468" s="2" t="s">
        <v>2431</v>
      </c>
    </row>
    <row r="2469" spans="1:2">
      <c r="A2469">
        <v>1501639</v>
      </c>
      <c r="B2469" s="2" t="s">
        <v>2432</v>
      </c>
    </row>
    <row r="2470" spans="1:2">
      <c r="A2470">
        <v>1501640</v>
      </c>
      <c r="B2470" s="2" t="s">
        <v>2433</v>
      </c>
    </row>
    <row r="2471" spans="1:2">
      <c r="A2471">
        <v>1501637</v>
      </c>
      <c r="B2471" s="2" t="s">
        <v>2434</v>
      </c>
    </row>
    <row r="2472" spans="1:2">
      <c r="A2472">
        <v>1501636</v>
      </c>
      <c r="B2472" s="2" t="s">
        <v>2435</v>
      </c>
    </row>
    <row r="2473" spans="1:2">
      <c r="A2473">
        <v>1501635</v>
      </c>
      <c r="B2473" s="2" t="s">
        <v>2436</v>
      </c>
    </row>
    <row r="2474" spans="1:2">
      <c r="A2474">
        <v>1501634</v>
      </c>
      <c r="B2474" s="2" t="s">
        <v>2437</v>
      </c>
    </row>
    <row r="2475" spans="1:2">
      <c r="A2475">
        <v>1501638</v>
      </c>
      <c r="B2475" s="2" t="s">
        <v>2438</v>
      </c>
    </row>
    <row r="2476" spans="1:2">
      <c r="A2476">
        <v>1502259</v>
      </c>
      <c r="B2476" s="2" t="s">
        <v>2439</v>
      </c>
    </row>
    <row r="2477" spans="1:2">
      <c r="A2477">
        <v>1502258</v>
      </c>
      <c r="B2477" s="2" t="s">
        <v>2440</v>
      </c>
    </row>
    <row r="2478" spans="1:2">
      <c r="A2478">
        <v>1502261</v>
      </c>
      <c r="B2478" s="2" t="s">
        <v>2441</v>
      </c>
    </row>
    <row r="2479" spans="1:2">
      <c r="A2479">
        <v>1504902</v>
      </c>
      <c r="B2479" s="2" t="s">
        <v>2442</v>
      </c>
    </row>
    <row r="2480" spans="1:2">
      <c r="A2480">
        <v>1501552</v>
      </c>
      <c r="B2480" s="2" t="s">
        <v>2443</v>
      </c>
    </row>
    <row r="2481" spans="1:2">
      <c r="A2481">
        <v>1501553</v>
      </c>
      <c r="B2481" s="2" t="s">
        <v>2444</v>
      </c>
    </row>
    <row r="2482" spans="1:2">
      <c r="A2482">
        <v>1500924</v>
      </c>
      <c r="B2482" s="2" t="s">
        <v>2445</v>
      </c>
    </row>
    <row r="2483" spans="1:2">
      <c r="A2483">
        <v>1500926</v>
      </c>
      <c r="B2483" s="2" t="s">
        <v>2446</v>
      </c>
    </row>
    <row r="2484" spans="1:2">
      <c r="A2484">
        <v>1500925</v>
      </c>
      <c r="B2484" s="2" t="s">
        <v>2447</v>
      </c>
    </row>
    <row r="2485" spans="1:2">
      <c r="A2485">
        <v>1500354</v>
      </c>
      <c r="B2485" s="2" t="s">
        <v>2448</v>
      </c>
    </row>
    <row r="2486" spans="1:2">
      <c r="A2486">
        <v>1500348</v>
      </c>
      <c r="B2486" s="2" t="s">
        <v>2449</v>
      </c>
    </row>
    <row r="2487" spans="1:2">
      <c r="A2487">
        <v>1501332</v>
      </c>
      <c r="B2487" s="2" t="s">
        <v>2450</v>
      </c>
    </row>
    <row r="2488" spans="1:2">
      <c r="A2488">
        <v>1500397</v>
      </c>
      <c r="B2488" s="2" t="s">
        <v>2451</v>
      </c>
    </row>
    <row r="2489" spans="1:2">
      <c r="A2489">
        <v>1504080</v>
      </c>
      <c r="B2489" s="2" t="s">
        <v>2452</v>
      </c>
    </row>
    <row r="2490" spans="1:2">
      <c r="A2490">
        <v>1504158</v>
      </c>
      <c r="B2490" s="2" t="s">
        <v>2453</v>
      </c>
    </row>
    <row r="2491" spans="1:2">
      <c r="A2491">
        <v>1500398</v>
      </c>
      <c r="B2491" s="2" t="s">
        <v>2454</v>
      </c>
    </row>
    <row r="2492" spans="1:2">
      <c r="A2492">
        <v>1504115</v>
      </c>
      <c r="B2492" s="2" t="s">
        <v>2455</v>
      </c>
    </row>
    <row r="2493" spans="1:2">
      <c r="A2493">
        <v>1504220</v>
      </c>
      <c r="B2493" s="2" t="s">
        <v>2456</v>
      </c>
    </row>
    <row r="2494" spans="1:2">
      <c r="A2494">
        <v>1504159</v>
      </c>
      <c r="B2494" s="2" t="s">
        <v>2457</v>
      </c>
    </row>
    <row r="2495" spans="1:2">
      <c r="A2495">
        <v>1502432</v>
      </c>
      <c r="B2495" s="2" t="s">
        <v>2458</v>
      </c>
    </row>
    <row r="2496" spans="1:2">
      <c r="A2496">
        <v>1504228</v>
      </c>
      <c r="B2496" s="2" t="s">
        <v>2459</v>
      </c>
    </row>
    <row r="2497" spans="1:2">
      <c r="A2497">
        <v>1502999</v>
      </c>
      <c r="B2497" s="2" t="s">
        <v>2460</v>
      </c>
    </row>
    <row r="2498" spans="1:2">
      <c r="A2498">
        <v>1503040</v>
      </c>
      <c r="B2498" s="2" t="s">
        <v>2461</v>
      </c>
    </row>
    <row r="2499" spans="1:2">
      <c r="A2499">
        <v>1503150</v>
      </c>
      <c r="B2499" s="2" t="s">
        <v>2462</v>
      </c>
    </row>
    <row r="2500" spans="1:2">
      <c r="A2500">
        <v>1502987</v>
      </c>
      <c r="B2500" s="2" t="s">
        <v>2463</v>
      </c>
    </row>
    <row r="2501" spans="1:2">
      <c r="A2501">
        <v>1502588</v>
      </c>
      <c r="B2501" s="2" t="s">
        <v>2464</v>
      </c>
    </row>
    <row r="2502" spans="1:2">
      <c r="A2502">
        <v>1502611</v>
      </c>
      <c r="B2502" s="2" t="s">
        <v>2465</v>
      </c>
    </row>
    <row r="2503" spans="1:2">
      <c r="A2503">
        <v>1501717</v>
      </c>
      <c r="B2503" s="2" t="s">
        <v>2466</v>
      </c>
    </row>
    <row r="2504" spans="1:2">
      <c r="A2504">
        <v>1500654</v>
      </c>
      <c r="B2504" s="2" t="s">
        <v>2467</v>
      </c>
    </row>
    <row r="2505" spans="1:2">
      <c r="A2505">
        <v>1500649</v>
      </c>
      <c r="B2505" s="2" t="s">
        <v>2468</v>
      </c>
    </row>
    <row r="2506" spans="1:2">
      <c r="A2506">
        <v>1500656</v>
      </c>
      <c r="B2506" s="2" t="s">
        <v>2469</v>
      </c>
    </row>
    <row r="2507" spans="1:2">
      <c r="A2507">
        <v>1500658</v>
      </c>
      <c r="B2507" s="2" t="s">
        <v>2470</v>
      </c>
    </row>
    <row r="2508" spans="1:2">
      <c r="A2508">
        <v>1500661</v>
      </c>
      <c r="B2508" s="2" t="s">
        <v>2471</v>
      </c>
    </row>
    <row r="2509" spans="1:2">
      <c r="A2509">
        <v>1500659</v>
      </c>
      <c r="B2509" s="2" t="s">
        <v>2472</v>
      </c>
    </row>
    <row r="2510" spans="1:2">
      <c r="A2510">
        <v>1500662</v>
      </c>
      <c r="B2510" s="2" t="s">
        <v>2473</v>
      </c>
    </row>
    <row r="2511" spans="1:2">
      <c r="A2511">
        <v>1500655</v>
      </c>
      <c r="B2511" s="2" t="s">
        <v>2474</v>
      </c>
    </row>
    <row r="2512" spans="1:2">
      <c r="A2512">
        <v>1500650</v>
      </c>
      <c r="B2512" s="2" t="s">
        <v>2475</v>
      </c>
    </row>
    <row r="2513" spans="1:2">
      <c r="A2513">
        <v>1500657</v>
      </c>
      <c r="B2513" s="2" t="s">
        <v>2476</v>
      </c>
    </row>
    <row r="2514" spans="1:2">
      <c r="A2514">
        <v>1500660</v>
      </c>
      <c r="B2514" s="2" t="s">
        <v>2477</v>
      </c>
    </row>
    <row r="2515" spans="1:2">
      <c r="A2515">
        <v>1501875</v>
      </c>
      <c r="B2515" s="2" t="s">
        <v>2478</v>
      </c>
    </row>
    <row r="2516" spans="1:2">
      <c r="A2516">
        <v>1504965</v>
      </c>
      <c r="B2516" s="2" t="s">
        <v>2479</v>
      </c>
    </row>
    <row r="2517" spans="1:2">
      <c r="A2517">
        <v>1503400</v>
      </c>
      <c r="B2517" s="2" t="s">
        <v>2480</v>
      </c>
    </row>
    <row r="2518" spans="1:2">
      <c r="A2518">
        <v>1504026</v>
      </c>
      <c r="B2518" s="2" t="s">
        <v>2481</v>
      </c>
    </row>
    <row r="2519" spans="1:2">
      <c r="A2519">
        <v>1504019</v>
      </c>
      <c r="B2519" s="2" t="s">
        <v>2482</v>
      </c>
    </row>
    <row r="2520" spans="1:2">
      <c r="A2520">
        <v>1504024</v>
      </c>
      <c r="B2520" s="2" t="s">
        <v>2483</v>
      </c>
    </row>
    <row r="2521" spans="1:2">
      <c r="A2521">
        <v>1503355</v>
      </c>
      <c r="B2521" s="2" t="s">
        <v>2484</v>
      </c>
    </row>
    <row r="2522" spans="1:2">
      <c r="A2522">
        <v>1504132</v>
      </c>
      <c r="B2522" s="2" t="s">
        <v>2485</v>
      </c>
    </row>
    <row r="2523" spans="1:2">
      <c r="A2523">
        <v>1504208</v>
      </c>
      <c r="B2523" s="2" t="s">
        <v>2486</v>
      </c>
    </row>
    <row r="2524" spans="1:2">
      <c r="A2524">
        <v>1504133</v>
      </c>
      <c r="B2524" s="2" t="s">
        <v>2487</v>
      </c>
    </row>
    <row r="2525" spans="1:2">
      <c r="A2525">
        <v>1504160</v>
      </c>
      <c r="B2525" s="2" t="s">
        <v>2488</v>
      </c>
    </row>
    <row r="2526" spans="1:2">
      <c r="A2526">
        <v>1501041</v>
      </c>
      <c r="B2526" s="2" t="s">
        <v>2489</v>
      </c>
    </row>
    <row r="2527" spans="1:2">
      <c r="A2527">
        <v>1501048</v>
      </c>
      <c r="B2527" s="2" t="s">
        <v>2490</v>
      </c>
    </row>
    <row r="2528" spans="1:2">
      <c r="A2528">
        <v>1503426</v>
      </c>
      <c r="B2528" s="2" t="s">
        <v>2491</v>
      </c>
    </row>
    <row r="2529" spans="1:2">
      <c r="A2529">
        <v>1503311</v>
      </c>
      <c r="B2529" s="2" t="s">
        <v>2492</v>
      </c>
    </row>
    <row r="2530" spans="1:2">
      <c r="A2530">
        <v>1503314</v>
      </c>
      <c r="B2530" s="2" t="s">
        <v>2493</v>
      </c>
    </row>
    <row r="2531" spans="1:2">
      <c r="A2531">
        <v>1503322</v>
      </c>
      <c r="B2531" s="2" t="s">
        <v>2494</v>
      </c>
    </row>
    <row r="2532" spans="1:2">
      <c r="A2532">
        <v>1503275</v>
      </c>
      <c r="B2532" s="2" t="s">
        <v>2495</v>
      </c>
    </row>
    <row r="2533" spans="1:2">
      <c r="A2533">
        <v>1503313</v>
      </c>
      <c r="B2533" s="2" t="s">
        <v>2496</v>
      </c>
    </row>
    <row r="2534" spans="1:2">
      <c r="A2534">
        <v>1503267</v>
      </c>
      <c r="B2534" s="2" t="s">
        <v>2497</v>
      </c>
    </row>
    <row r="2535" spans="1:2">
      <c r="A2535">
        <v>1503328</v>
      </c>
      <c r="B2535" s="2" t="s">
        <v>2498</v>
      </c>
    </row>
    <row r="2536" spans="1:2">
      <c r="A2536">
        <v>1503350</v>
      </c>
      <c r="B2536" s="2" t="s">
        <v>2499</v>
      </c>
    </row>
    <row r="2537" spans="1:2">
      <c r="A2537">
        <v>1503303</v>
      </c>
      <c r="B2537" s="2" t="s">
        <v>2500</v>
      </c>
    </row>
    <row r="2538" spans="1:2">
      <c r="A2538">
        <v>1503277</v>
      </c>
      <c r="B2538" s="2" t="s">
        <v>2501</v>
      </c>
    </row>
    <row r="2539" spans="1:2">
      <c r="A2539">
        <v>1503281</v>
      </c>
      <c r="B2539" s="2" t="s">
        <v>2502</v>
      </c>
    </row>
    <row r="2540" spans="1:2">
      <c r="A2540">
        <v>1503300</v>
      </c>
      <c r="B2540" s="2" t="s">
        <v>2503</v>
      </c>
    </row>
    <row r="2541" spans="1:2">
      <c r="A2541">
        <v>1503282</v>
      </c>
      <c r="B2541" s="2" t="s">
        <v>2504</v>
      </c>
    </row>
    <row r="2542" spans="1:2">
      <c r="A2542">
        <v>1503264</v>
      </c>
      <c r="B2542" s="2" t="s">
        <v>2505</v>
      </c>
    </row>
    <row r="2543" spans="1:2">
      <c r="A2543">
        <v>1503287</v>
      </c>
      <c r="B2543" s="2" t="s">
        <v>2506</v>
      </c>
    </row>
    <row r="2544" spans="1:2">
      <c r="A2544">
        <v>1503371</v>
      </c>
      <c r="B2544" s="2" t="s">
        <v>2507</v>
      </c>
    </row>
    <row r="2545" spans="1:2">
      <c r="A2545">
        <v>1503323</v>
      </c>
      <c r="B2545" s="2" t="s">
        <v>2508</v>
      </c>
    </row>
    <row r="2546" spans="1:2">
      <c r="A2546">
        <v>1503360</v>
      </c>
      <c r="B2546" s="2" t="s">
        <v>2509</v>
      </c>
    </row>
    <row r="2547" spans="1:2">
      <c r="A2547">
        <v>1503273</v>
      </c>
      <c r="B2547" s="2" t="s">
        <v>2510</v>
      </c>
    </row>
    <row r="2548" spans="1:2">
      <c r="A2548">
        <v>1503381</v>
      </c>
      <c r="B2548" s="2" t="s">
        <v>2511</v>
      </c>
    </row>
    <row r="2549" spans="1:2">
      <c r="A2549">
        <v>1503382</v>
      </c>
      <c r="B2549" s="2" t="s">
        <v>2512</v>
      </c>
    </row>
    <row r="2550" spans="1:2">
      <c r="A2550">
        <v>1503312</v>
      </c>
      <c r="B2550" s="2" t="s">
        <v>2513</v>
      </c>
    </row>
    <row r="2551" spans="1:2">
      <c r="A2551">
        <v>1503276</v>
      </c>
      <c r="B2551" s="2" t="s">
        <v>2514</v>
      </c>
    </row>
    <row r="2552" spans="1:2">
      <c r="A2552">
        <v>1503266</v>
      </c>
      <c r="B2552" s="2" t="s">
        <v>2515</v>
      </c>
    </row>
    <row r="2553" spans="1:2">
      <c r="A2553">
        <v>1503285</v>
      </c>
      <c r="B2553" s="2" t="s">
        <v>2516</v>
      </c>
    </row>
    <row r="2554" spans="1:2">
      <c r="A2554">
        <v>1503265</v>
      </c>
      <c r="B2554" s="2" t="s">
        <v>2517</v>
      </c>
    </row>
    <row r="2555" spans="1:2">
      <c r="A2555">
        <v>1503374</v>
      </c>
      <c r="B2555" s="2" t="s">
        <v>2518</v>
      </c>
    </row>
    <row r="2556" spans="1:2">
      <c r="A2556">
        <v>1503373</v>
      </c>
      <c r="B2556" s="2" t="s">
        <v>2519</v>
      </c>
    </row>
    <row r="2557" spans="1:2">
      <c r="A2557">
        <v>1501426</v>
      </c>
      <c r="B2557" s="2" t="s">
        <v>2520</v>
      </c>
    </row>
    <row r="2558" spans="1:2">
      <c r="A2558">
        <v>1501423</v>
      </c>
      <c r="B2558" s="2" t="s">
        <v>2521</v>
      </c>
    </row>
    <row r="2559" spans="1:2">
      <c r="A2559">
        <v>1503372</v>
      </c>
      <c r="B2559" s="2" t="s">
        <v>2522</v>
      </c>
    </row>
    <row r="2560" spans="1:2">
      <c r="A2560">
        <v>1503340</v>
      </c>
      <c r="B2560" s="2" t="s">
        <v>2523</v>
      </c>
    </row>
    <row r="2561" spans="1:2">
      <c r="A2561">
        <v>1503274</v>
      </c>
      <c r="B2561" s="2" t="s">
        <v>2524</v>
      </c>
    </row>
    <row r="2562" spans="1:2">
      <c r="A2562">
        <v>1500613</v>
      </c>
      <c r="B2562" s="2" t="s">
        <v>2525</v>
      </c>
    </row>
    <row r="2563" spans="1:2">
      <c r="A2563">
        <v>1501429</v>
      </c>
      <c r="B2563" s="2" t="s">
        <v>2526</v>
      </c>
    </row>
    <row r="2564" spans="1:2">
      <c r="A2564">
        <v>1501421</v>
      </c>
      <c r="B2564" s="2" t="s">
        <v>2527</v>
      </c>
    </row>
    <row r="2565" spans="1:2">
      <c r="A2565">
        <v>1501430</v>
      </c>
      <c r="B2565" s="2" t="s">
        <v>2528</v>
      </c>
    </row>
    <row r="2566" spans="1:2">
      <c r="A2566">
        <v>1502736</v>
      </c>
      <c r="B2566" s="2" t="s">
        <v>2529</v>
      </c>
    </row>
    <row r="2567" spans="1:2">
      <c r="A2567">
        <v>1502749</v>
      </c>
      <c r="B2567" s="2" t="s">
        <v>2530</v>
      </c>
    </row>
    <row r="2568" spans="1:2">
      <c r="A2568">
        <v>1502751</v>
      </c>
      <c r="B2568" s="2" t="s">
        <v>2531</v>
      </c>
    </row>
    <row r="2569" spans="1:2">
      <c r="A2569">
        <v>1502737</v>
      </c>
      <c r="B2569" s="2" t="s">
        <v>2532</v>
      </c>
    </row>
    <row r="2570" spans="1:2">
      <c r="A2570">
        <v>1502738</v>
      </c>
      <c r="B2570" s="2" t="s">
        <v>2533</v>
      </c>
    </row>
    <row r="2571" spans="1:2">
      <c r="A2571">
        <v>1502691</v>
      </c>
      <c r="B2571" s="2" t="s">
        <v>2534</v>
      </c>
    </row>
    <row r="2572" spans="1:2">
      <c r="A2572">
        <v>1504245</v>
      </c>
      <c r="B2572" s="2" t="s">
        <v>2535</v>
      </c>
    </row>
    <row r="2573" spans="1:2">
      <c r="A2573">
        <v>1502709</v>
      </c>
      <c r="B2573" s="2" t="s">
        <v>2536</v>
      </c>
    </row>
    <row r="2574" spans="1:2">
      <c r="A2574">
        <v>1502717</v>
      </c>
      <c r="B2574" s="2" t="s">
        <v>2537</v>
      </c>
    </row>
    <row r="2575" spans="1:2">
      <c r="A2575">
        <v>1500619</v>
      </c>
      <c r="B2575" s="2" t="s">
        <v>2538</v>
      </c>
    </row>
    <row r="2576" spans="1:2">
      <c r="A2576">
        <v>1500639</v>
      </c>
      <c r="B2576" s="2" t="s">
        <v>2539</v>
      </c>
    </row>
    <row r="2577" spans="1:2">
      <c r="A2577">
        <v>1505250</v>
      </c>
      <c r="B2577" s="2" t="s">
        <v>2540</v>
      </c>
    </row>
    <row r="2578" spans="1:2">
      <c r="A2578">
        <v>1502879</v>
      </c>
      <c r="B2578" s="2" t="s">
        <v>2541</v>
      </c>
    </row>
    <row r="2579" spans="1:2">
      <c r="A2579">
        <v>1502851</v>
      </c>
      <c r="B2579" s="2" t="s">
        <v>2542</v>
      </c>
    </row>
    <row r="2580" spans="1:2">
      <c r="A2580">
        <v>1500616</v>
      </c>
      <c r="B2580" s="2" t="s">
        <v>2543</v>
      </c>
    </row>
    <row r="2581" spans="1:2">
      <c r="A2581">
        <v>1500560</v>
      </c>
      <c r="B2581" s="2" t="s">
        <v>2544</v>
      </c>
    </row>
    <row r="2582" spans="1:2">
      <c r="A2582">
        <v>1505165</v>
      </c>
      <c r="B2582" s="2" t="s">
        <v>2545</v>
      </c>
    </row>
    <row r="2583" spans="1:2">
      <c r="A2583">
        <v>1505207</v>
      </c>
      <c r="B2583" s="2" t="s">
        <v>2546</v>
      </c>
    </row>
    <row r="2584" spans="1:2">
      <c r="A2584">
        <v>1502302</v>
      </c>
      <c r="B2584" s="2" t="s">
        <v>2547</v>
      </c>
    </row>
    <row r="2585" spans="1:2">
      <c r="A2585">
        <v>1505259</v>
      </c>
      <c r="B2585" s="2" t="s">
        <v>2548</v>
      </c>
    </row>
    <row r="2586" spans="1:2">
      <c r="A2586">
        <v>1505223</v>
      </c>
      <c r="B2586" s="2" t="s">
        <v>2549</v>
      </c>
    </row>
    <row r="2587" spans="1:2">
      <c r="A2587">
        <v>1505239</v>
      </c>
      <c r="B2587" s="2" t="s">
        <v>2550</v>
      </c>
    </row>
    <row r="2588" spans="1:2">
      <c r="A2588">
        <v>1505126</v>
      </c>
      <c r="B2588" s="2" t="s">
        <v>2551</v>
      </c>
    </row>
    <row r="2589" spans="1:2">
      <c r="A2589">
        <v>1505127</v>
      </c>
      <c r="B2589" s="2" t="s">
        <v>2552</v>
      </c>
    </row>
    <row r="2590" spans="1:2">
      <c r="A2590">
        <v>1505191</v>
      </c>
      <c r="B2590" s="2" t="s">
        <v>2553</v>
      </c>
    </row>
    <row r="2591" spans="1:2">
      <c r="A2591">
        <v>1502847</v>
      </c>
      <c r="B2591" s="2" t="s">
        <v>2554</v>
      </c>
    </row>
    <row r="2592" spans="1:2">
      <c r="A2592">
        <v>1502801</v>
      </c>
      <c r="B2592" s="2" t="s">
        <v>2555</v>
      </c>
    </row>
    <row r="2593" spans="1:2">
      <c r="A2593">
        <v>1500572</v>
      </c>
      <c r="B2593" s="2" t="s">
        <v>2556</v>
      </c>
    </row>
    <row r="2594" spans="1:2">
      <c r="A2594">
        <v>1502836</v>
      </c>
      <c r="B2594" s="2" t="s">
        <v>2557</v>
      </c>
    </row>
    <row r="2595" spans="1:2">
      <c r="A2595">
        <v>1502837</v>
      </c>
      <c r="B2595" s="2" t="s">
        <v>2558</v>
      </c>
    </row>
    <row r="2596" spans="1:2">
      <c r="A2596">
        <v>1505209</v>
      </c>
      <c r="B2596" s="2" t="s">
        <v>2559</v>
      </c>
    </row>
    <row r="2597" spans="1:2">
      <c r="A2597">
        <v>1505188</v>
      </c>
      <c r="B2597" s="2" t="s">
        <v>2560</v>
      </c>
    </row>
    <row r="2598" spans="1:2">
      <c r="A2598">
        <v>1505244</v>
      </c>
      <c r="B2598" s="2" t="s">
        <v>2561</v>
      </c>
    </row>
    <row r="2599" spans="1:2">
      <c r="A2599">
        <v>1505251</v>
      </c>
      <c r="B2599" s="2" t="s">
        <v>2562</v>
      </c>
    </row>
    <row r="2600" spans="1:2">
      <c r="A2600">
        <v>1500652</v>
      </c>
      <c r="B2600" s="2" t="s">
        <v>2563</v>
      </c>
    </row>
    <row r="2601" spans="1:2">
      <c r="A2601">
        <v>1500653</v>
      </c>
      <c r="B2601" s="2" t="s">
        <v>2564</v>
      </c>
    </row>
    <row r="2602" spans="1:2">
      <c r="A2602">
        <v>1502189</v>
      </c>
      <c r="B2602" s="2" t="s">
        <v>2565</v>
      </c>
    </row>
    <row r="2603" spans="1:2">
      <c r="A2603">
        <v>1502182</v>
      </c>
      <c r="B2603" s="2" t="s">
        <v>2566</v>
      </c>
    </row>
    <row r="2604" spans="1:2">
      <c r="A2604">
        <v>1502600</v>
      </c>
      <c r="B2604" s="2" t="s">
        <v>2567</v>
      </c>
    </row>
    <row r="2605" spans="1:2">
      <c r="A2605">
        <v>1503958</v>
      </c>
      <c r="B2605" s="2" t="s">
        <v>2568</v>
      </c>
    </row>
    <row r="2606" spans="1:2">
      <c r="A2606">
        <v>1504048</v>
      </c>
      <c r="B2606" s="2" t="s">
        <v>2569</v>
      </c>
    </row>
    <row r="2607" spans="1:2">
      <c r="A2607">
        <v>1500644</v>
      </c>
      <c r="B2607" s="2" t="s">
        <v>2570</v>
      </c>
    </row>
    <row r="2608" spans="1:2">
      <c r="A2608">
        <v>1500663</v>
      </c>
      <c r="B2608" s="2" t="s">
        <v>2571</v>
      </c>
    </row>
    <row r="2609" spans="1:2">
      <c r="A2609">
        <v>1500647</v>
      </c>
      <c r="B2609" s="2" t="s">
        <v>2572</v>
      </c>
    </row>
    <row r="2610" spans="1:2">
      <c r="A2610">
        <v>1500667</v>
      </c>
      <c r="B2610" s="2" t="s">
        <v>2573</v>
      </c>
    </row>
    <row r="2611" spans="1:2">
      <c r="A2611">
        <v>1500668</v>
      </c>
      <c r="B2611" s="2" t="s">
        <v>2574</v>
      </c>
    </row>
    <row r="2612" spans="1:2">
      <c r="A2612">
        <v>1500651</v>
      </c>
      <c r="B2612" s="2" t="s">
        <v>2575</v>
      </c>
    </row>
    <row r="2613" spans="1:2">
      <c r="A2613">
        <v>1504214</v>
      </c>
      <c r="B2613" s="2" t="s">
        <v>2576</v>
      </c>
    </row>
    <row r="2614" spans="1:2">
      <c r="A2614">
        <v>1500648</v>
      </c>
      <c r="B2614" s="2" t="s">
        <v>2577</v>
      </c>
    </row>
    <row r="2615" spans="1:2">
      <c r="A2615">
        <v>1500646</v>
      </c>
      <c r="B2615" s="2" t="s">
        <v>2578</v>
      </c>
    </row>
    <row r="2616" spans="1:2">
      <c r="A2616">
        <v>1504181</v>
      </c>
      <c r="B2616" s="2" t="s">
        <v>2579</v>
      </c>
    </row>
    <row r="2617" spans="1:2">
      <c r="A2617">
        <v>1503399</v>
      </c>
      <c r="B2617" s="2" t="s">
        <v>2580</v>
      </c>
    </row>
    <row r="2618" spans="1:2">
      <c r="A2618">
        <v>1503356</v>
      </c>
      <c r="B2618" s="2" t="s">
        <v>2581</v>
      </c>
    </row>
    <row r="2619" spans="1:2">
      <c r="A2619">
        <v>1502982</v>
      </c>
      <c r="B2619" s="2" t="s">
        <v>2582</v>
      </c>
    </row>
    <row r="2620" spans="1:2">
      <c r="A2620">
        <v>1502997</v>
      </c>
      <c r="B2620" s="2" t="s">
        <v>2583</v>
      </c>
    </row>
    <row r="2621" spans="1:2">
      <c r="A2621">
        <v>1503110</v>
      </c>
      <c r="B2621" s="2" t="s">
        <v>2584</v>
      </c>
    </row>
    <row r="2622" spans="1:2">
      <c r="A2622">
        <v>1502958</v>
      </c>
      <c r="B2622" s="2" t="s">
        <v>2585</v>
      </c>
    </row>
    <row r="2623" spans="1:2">
      <c r="A2623">
        <v>1503126</v>
      </c>
      <c r="B2623" s="2" t="s">
        <v>2586</v>
      </c>
    </row>
    <row r="2624" spans="1:2">
      <c r="A2624">
        <v>1503070</v>
      </c>
      <c r="B2624" s="2" t="s">
        <v>2587</v>
      </c>
    </row>
    <row r="2625" spans="1:2">
      <c r="A2625">
        <v>1502970</v>
      </c>
      <c r="B2625" s="2" t="s">
        <v>2588</v>
      </c>
    </row>
    <row r="2626" spans="1:2">
      <c r="A2626">
        <v>1502961</v>
      </c>
      <c r="B2626" s="2" t="s">
        <v>2589</v>
      </c>
    </row>
    <row r="2627" spans="1:2">
      <c r="A2627">
        <v>1503367</v>
      </c>
      <c r="B2627" s="2" t="s">
        <v>2590</v>
      </c>
    </row>
    <row r="2628" spans="1:2">
      <c r="A2628">
        <v>1500665</v>
      </c>
      <c r="B2628" s="2" t="s">
        <v>2591</v>
      </c>
    </row>
    <row r="2629" spans="1:2">
      <c r="A2629">
        <v>1500645</v>
      </c>
      <c r="B2629" s="2" t="s">
        <v>2592</v>
      </c>
    </row>
    <row r="2630" spans="1:2">
      <c r="A2630">
        <v>1504262</v>
      </c>
      <c r="B2630" s="2" t="s">
        <v>2593</v>
      </c>
    </row>
    <row r="2631" spans="1:2">
      <c r="A2631">
        <v>1504275</v>
      </c>
      <c r="B2631" s="2" t="s">
        <v>2594</v>
      </c>
    </row>
    <row r="2632" spans="1:2">
      <c r="A2632">
        <v>1504295</v>
      </c>
      <c r="B2632" s="2" t="s">
        <v>2595</v>
      </c>
    </row>
    <row r="2633" spans="1:2">
      <c r="A2633">
        <v>1500666</v>
      </c>
      <c r="B2633" s="2" t="s">
        <v>2596</v>
      </c>
    </row>
    <row r="2634" spans="1:2">
      <c r="A2634">
        <v>1500664</v>
      </c>
      <c r="B2634" s="2" t="s">
        <v>2597</v>
      </c>
    </row>
    <row r="2635" spans="1:2">
      <c r="A2635">
        <v>1500782</v>
      </c>
      <c r="B2635" s="2" t="s">
        <v>2598</v>
      </c>
    </row>
    <row r="2636" spans="1:2">
      <c r="A2636">
        <v>1500807</v>
      </c>
      <c r="B2636" s="2" t="s">
        <v>2599</v>
      </c>
    </row>
    <row r="2637" spans="1:2">
      <c r="A2637">
        <v>1500791</v>
      </c>
      <c r="B2637" s="2" t="s">
        <v>2600</v>
      </c>
    </row>
    <row r="2638" spans="1:2">
      <c r="A2638">
        <v>1500769</v>
      </c>
      <c r="B2638" s="2" t="s">
        <v>2601</v>
      </c>
    </row>
    <row r="2639" spans="1:2">
      <c r="A2639">
        <v>1500803</v>
      </c>
      <c r="B2639" s="2" t="s">
        <v>2602</v>
      </c>
    </row>
    <row r="2640" spans="1:2">
      <c r="A2640">
        <v>1500786</v>
      </c>
      <c r="B2640" s="2" t="s">
        <v>2603</v>
      </c>
    </row>
    <row r="2641" spans="1:2">
      <c r="A2641">
        <v>1500809</v>
      </c>
      <c r="B2641" s="2" t="s">
        <v>2604</v>
      </c>
    </row>
    <row r="2642" spans="1:2">
      <c r="A2642">
        <v>1500784</v>
      </c>
      <c r="B2642" s="2" t="s">
        <v>2605</v>
      </c>
    </row>
    <row r="2643" spans="1:2">
      <c r="A2643">
        <v>1500808</v>
      </c>
      <c r="B2643" s="2" t="s">
        <v>2606</v>
      </c>
    </row>
    <row r="2644" spans="1:2">
      <c r="A2644">
        <v>1500785</v>
      </c>
      <c r="B2644" s="2" t="s">
        <v>2607</v>
      </c>
    </row>
    <row r="2645" spans="1:2">
      <c r="A2645">
        <v>1500805</v>
      </c>
      <c r="B2645" s="2" t="s">
        <v>2608</v>
      </c>
    </row>
    <row r="2646" spans="1:2">
      <c r="A2646">
        <v>1500780</v>
      </c>
      <c r="B2646" s="2" t="s">
        <v>2609</v>
      </c>
    </row>
    <row r="2647" spans="1:2">
      <c r="A2647">
        <v>1500904</v>
      </c>
      <c r="B2647" s="2" t="s">
        <v>2610</v>
      </c>
    </row>
    <row r="2648" spans="1:2">
      <c r="A2648">
        <v>1500911</v>
      </c>
      <c r="B2648" s="2" t="s">
        <v>2611</v>
      </c>
    </row>
    <row r="2649" spans="1:2">
      <c r="A2649">
        <v>1500903</v>
      </c>
      <c r="B2649" s="2" t="s">
        <v>2612</v>
      </c>
    </row>
    <row r="2650" spans="1:2">
      <c r="A2650">
        <v>1500912</v>
      </c>
      <c r="B2650" s="2" t="s">
        <v>2613</v>
      </c>
    </row>
    <row r="2651" spans="1:2">
      <c r="A2651">
        <v>1503416</v>
      </c>
      <c r="B2651" s="2" t="s">
        <v>2614</v>
      </c>
    </row>
    <row r="2652" spans="1:2">
      <c r="A2652">
        <v>1500902</v>
      </c>
      <c r="B2652" s="2" t="s">
        <v>2615</v>
      </c>
    </row>
    <row r="2653" spans="1:2">
      <c r="A2653">
        <v>1500907</v>
      </c>
      <c r="B2653" s="2" t="s">
        <v>2616</v>
      </c>
    </row>
    <row r="2654" spans="1:2">
      <c r="A2654">
        <v>1500901</v>
      </c>
      <c r="B2654" s="2" t="s">
        <v>2617</v>
      </c>
    </row>
    <row r="2655" spans="1:2">
      <c r="A2655">
        <v>1500909</v>
      </c>
      <c r="B2655" s="2" t="s">
        <v>2618</v>
      </c>
    </row>
    <row r="2656" spans="1:2">
      <c r="A2656">
        <v>1500905</v>
      </c>
      <c r="B2656" s="2" t="s">
        <v>2619</v>
      </c>
    </row>
    <row r="2657" spans="1:2">
      <c r="A2657">
        <v>1500906</v>
      </c>
      <c r="B2657" s="2" t="s">
        <v>2620</v>
      </c>
    </row>
    <row r="2658" spans="1:2">
      <c r="A2658">
        <v>1500804</v>
      </c>
      <c r="B2658" s="2" t="s">
        <v>2621</v>
      </c>
    </row>
    <row r="2659" spans="1:2">
      <c r="A2659">
        <v>1500781</v>
      </c>
      <c r="B2659" s="2" t="s">
        <v>2622</v>
      </c>
    </row>
    <row r="2660" spans="1:2">
      <c r="A2660">
        <v>1504242</v>
      </c>
      <c r="B2660" s="2" t="s">
        <v>2623</v>
      </c>
    </row>
    <row r="2661" spans="1:2">
      <c r="A2661">
        <v>1504190</v>
      </c>
      <c r="B2661" s="2" t="s">
        <v>2624</v>
      </c>
    </row>
    <row r="2662" spans="1:2">
      <c r="A2662">
        <v>1504230</v>
      </c>
      <c r="B2662" s="2" t="s">
        <v>2625</v>
      </c>
    </row>
    <row r="2663" spans="1:2">
      <c r="A2663">
        <v>1504249</v>
      </c>
      <c r="B2663" s="2" t="s">
        <v>2626</v>
      </c>
    </row>
    <row r="2664" spans="1:2">
      <c r="A2664">
        <v>1503047</v>
      </c>
      <c r="B2664" s="2" t="s">
        <v>2627</v>
      </c>
    </row>
    <row r="2665" spans="1:2">
      <c r="A2665">
        <v>1502941</v>
      </c>
      <c r="B2665" s="2" t="s">
        <v>2628</v>
      </c>
    </row>
    <row r="2666" spans="1:2">
      <c r="A2666">
        <v>1502969</v>
      </c>
      <c r="B2666" s="2" t="s">
        <v>2629</v>
      </c>
    </row>
    <row r="2667" spans="1:2">
      <c r="A2667">
        <v>1500910</v>
      </c>
      <c r="B2667" s="2" t="s">
        <v>2630</v>
      </c>
    </row>
    <row r="2668" spans="1:2">
      <c r="A2668">
        <v>1500908</v>
      </c>
      <c r="B2668" s="2" t="s">
        <v>2631</v>
      </c>
    </row>
    <row r="2669" spans="1:2">
      <c r="A2669">
        <v>1503064</v>
      </c>
      <c r="B2669" s="2" t="s">
        <v>2632</v>
      </c>
    </row>
    <row r="2670" spans="1:2">
      <c r="A2670">
        <v>1502951</v>
      </c>
      <c r="B2670" s="2" t="s">
        <v>2633</v>
      </c>
    </row>
    <row r="2671" spans="1:2">
      <c r="A2671">
        <v>1503082</v>
      </c>
      <c r="B2671" s="2" t="s">
        <v>2634</v>
      </c>
    </row>
    <row r="2672" spans="1:2">
      <c r="A2672">
        <v>1503095</v>
      </c>
      <c r="B2672" s="2" t="s">
        <v>2635</v>
      </c>
    </row>
    <row r="2673" spans="1:2">
      <c r="A2673">
        <v>1502940</v>
      </c>
      <c r="B2673" s="2" t="s">
        <v>2636</v>
      </c>
    </row>
    <row r="2674" spans="1:2">
      <c r="A2674">
        <v>1503063</v>
      </c>
      <c r="B2674" s="2" t="s">
        <v>2637</v>
      </c>
    </row>
    <row r="2675" spans="1:2">
      <c r="A2675">
        <v>1502996</v>
      </c>
      <c r="B2675" s="2" t="s">
        <v>2638</v>
      </c>
    </row>
    <row r="2676" spans="1:2">
      <c r="A2676">
        <v>1502942</v>
      </c>
      <c r="B2676" s="2" t="s">
        <v>2639</v>
      </c>
    </row>
    <row r="2677" spans="1:2">
      <c r="A2677">
        <v>1503100</v>
      </c>
      <c r="B2677" s="2" t="s">
        <v>2640</v>
      </c>
    </row>
    <row r="2678" spans="1:2">
      <c r="A2678">
        <v>1504213</v>
      </c>
      <c r="B2678" s="2" t="s">
        <v>2641</v>
      </c>
    </row>
    <row r="2679" spans="1:2">
      <c r="A2679">
        <v>1503117</v>
      </c>
      <c r="B2679" s="2" t="s">
        <v>2642</v>
      </c>
    </row>
    <row r="2680" spans="1:2">
      <c r="A2680">
        <v>1503086</v>
      </c>
      <c r="B2680" s="2" t="s">
        <v>2643</v>
      </c>
    </row>
    <row r="2681" spans="1:2">
      <c r="A2681">
        <v>1502489</v>
      </c>
      <c r="B2681" s="2" t="s">
        <v>2644</v>
      </c>
    </row>
    <row r="2682" spans="1:2">
      <c r="A2682">
        <v>1502484</v>
      </c>
      <c r="B2682" s="2" t="s">
        <v>2645</v>
      </c>
    </row>
    <row r="2683" spans="1:2">
      <c r="A2683">
        <v>1502404</v>
      </c>
      <c r="B2683" s="2" t="s">
        <v>2646</v>
      </c>
    </row>
    <row r="2684" spans="1:2">
      <c r="A2684">
        <v>1502396</v>
      </c>
      <c r="B2684" s="2" t="s">
        <v>2647</v>
      </c>
    </row>
    <row r="2685" spans="1:2">
      <c r="A2685">
        <v>1504833</v>
      </c>
      <c r="B2685" s="2" t="s">
        <v>2648</v>
      </c>
    </row>
    <row r="2686" spans="1:2">
      <c r="A2686">
        <v>1502573</v>
      </c>
      <c r="B2686" s="2" t="s">
        <v>2649</v>
      </c>
    </row>
    <row r="2687" spans="1:2">
      <c r="A2687">
        <v>1503203</v>
      </c>
      <c r="B2687" s="2" t="s">
        <v>2650</v>
      </c>
    </row>
    <row r="2688" spans="1:2">
      <c r="A2688">
        <v>1504193</v>
      </c>
      <c r="B2688" s="2" t="s">
        <v>2651</v>
      </c>
    </row>
    <row r="2689" spans="1:2">
      <c r="A2689">
        <v>1501169</v>
      </c>
      <c r="B2689" s="2" t="s">
        <v>2652</v>
      </c>
    </row>
    <row r="2690" spans="1:2">
      <c r="A2690">
        <v>1502369</v>
      </c>
      <c r="B2690" s="2" t="s">
        <v>2653</v>
      </c>
    </row>
    <row r="2691" spans="1:2">
      <c r="A2691">
        <v>1502580</v>
      </c>
      <c r="B2691" s="2" t="s">
        <v>2654</v>
      </c>
    </row>
    <row r="2692" spans="1:2">
      <c r="A2692">
        <v>1503257</v>
      </c>
      <c r="B2692" s="2" t="s">
        <v>2655</v>
      </c>
    </row>
    <row r="2693" spans="1:2">
      <c r="A2693">
        <v>1502823</v>
      </c>
      <c r="B2693" s="2" t="s">
        <v>2656</v>
      </c>
    </row>
    <row r="2694" spans="1:2">
      <c r="A2694">
        <v>1500642</v>
      </c>
      <c r="B2694" s="2" t="s">
        <v>2657</v>
      </c>
    </row>
    <row r="2695" spans="1:2">
      <c r="A2695">
        <v>1500673</v>
      </c>
      <c r="B2695" s="2" t="s">
        <v>2658</v>
      </c>
    </row>
    <row r="2696" spans="1:2">
      <c r="A2696">
        <v>1502608</v>
      </c>
      <c r="B2696" s="2" t="s">
        <v>2659</v>
      </c>
    </row>
    <row r="2697" spans="1:2">
      <c r="A2697">
        <v>1503124</v>
      </c>
      <c r="B2697" s="2" t="s">
        <v>2660</v>
      </c>
    </row>
    <row r="2698" spans="1:2">
      <c r="A2698">
        <v>1502000</v>
      </c>
      <c r="B2698" s="2" t="s">
        <v>2661</v>
      </c>
    </row>
    <row r="2699" spans="1:2">
      <c r="A2699">
        <v>1500675</v>
      </c>
      <c r="B2699" s="2" t="s">
        <v>2662</v>
      </c>
    </row>
    <row r="2700" spans="1:2">
      <c r="A2700">
        <v>1500626</v>
      </c>
      <c r="B2700" s="2" t="s">
        <v>2663</v>
      </c>
    </row>
    <row r="2701" spans="1:2">
      <c r="A2701">
        <v>1503971</v>
      </c>
      <c r="B2701" s="2" t="s">
        <v>2664</v>
      </c>
    </row>
    <row r="2702" spans="1:2">
      <c r="A2702">
        <v>1504232</v>
      </c>
      <c r="B2702" s="2" t="s">
        <v>2665</v>
      </c>
    </row>
    <row r="2703" spans="1:2">
      <c r="A2703">
        <v>1504920</v>
      </c>
      <c r="B2703" s="2" t="s">
        <v>2666</v>
      </c>
    </row>
    <row r="2704" spans="1:2">
      <c r="A2704">
        <v>1504252</v>
      </c>
      <c r="B2704" s="2" t="s">
        <v>2667</v>
      </c>
    </row>
    <row r="2705" spans="1:2">
      <c r="A2705">
        <v>1504169</v>
      </c>
      <c r="B2705" s="2" t="s">
        <v>2668</v>
      </c>
    </row>
    <row r="2706" spans="1:2">
      <c r="A2706">
        <v>1504873</v>
      </c>
      <c r="B2706" s="2" t="s">
        <v>2669</v>
      </c>
    </row>
    <row r="2707" spans="1:2">
      <c r="A2707">
        <v>1505231</v>
      </c>
      <c r="B2707" s="2" t="s">
        <v>2670</v>
      </c>
    </row>
    <row r="2708" spans="1:2">
      <c r="A2708">
        <v>1503050</v>
      </c>
      <c r="B2708" s="2" t="s">
        <v>2671</v>
      </c>
    </row>
    <row r="2709" spans="1:2">
      <c r="A2709">
        <v>1502929</v>
      </c>
      <c r="B2709" s="2" t="s">
        <v>2672</v>
      </c>
    </row>
    <row r="2710" spans="1:2">
      <c r="A2710">
        <v>1502799</v>
      </c>
      <c r="B2710" s="2" t="s">
        <v>2673</v>
      </c>
    </row>
    <row r="2711" spans="1:2">
      <c r="A2711">
        <v>1504277</v>
      </c>
      <c r="B2711" s="2" t="s">
        <v>2674</v>
      </c>
    </row>
    <row r="2712" spans="1:2">
      <c r="A2712">
        <v>1504263</v>
      </c>
      <c r="B2712" s="2" t="s">
        <v>2675</v>
      </c>
    </row>
    <row r="2713" spans="1:2">
      <c r="A2713">
        <v>1504116</v>
      </c>
      <c r="B2713" s="2" t="s">
        <v>2676</v>
      </c>
    </row>
    <row r="2714" spans="1:2">
      <c r="A2714">
        <v>1504264</v>
      </c>
      <c r="B2714" s="2" t="s">
        <v>2677</v>
      </c>
    </row>
    <row r="2715" spans="1:2">
      <c r="A2715">
        <v>1504274</v>
      </c>
      <c r="B2715" s="2" t="s">
        <v>2678</v>
      </c>
    </row>
    <row r="2716" spans="1:2">
      <c r="A2716">
        <v>1504182</v>
      </c>
      <c r="B2716" s="2" t="s">
        <v>2679</v>
      </c>
    </row>
    <row r="2717" spans="1:2">
      <c r="A2717">
        <v>1503094</v>
      </c>
      <c r="B2717" s="2" t="s">
        <v>2680</v>
      </c>
    </row>
    <row r="2718" spans="1:2">
      <c r="A2718">
        <v>1504971</v>
      </c>
      <c r="B2718" s="2" t="s">
        <v>2681</v>
      </c>
    </row>
    <row r="2719" spans="1:2">
      <c r="A2719">
        <v>1501422</v>
      </c>
      <c r="B2719" s="2" t="s">
        <v>2682</v>
      </c>
    </row>
    <row r="2720" spans="1:2">
      <c r="A2720">
        <v>1500637</v>
      </c>
      <c r="B2720" s="2" t="s">
        <v>2683</v>
      </c>
    </row>
    <row r="2721" spans="1:2">
      <c r="A2721">
        <v>1500833</v>
      </c>
      <c r="B2721" s="2" t="s">
        <v>2684</v>
      </c>
    </row>
    <row r="2722" spans="1:2">
      <c r="A2722">
        <v>1500830</v>
      </c>
      <c r="B2722" s="2" t="s">
        <v>2685</v>
      </c>
    </row>
    <row r="2723" spans="1:2">
      <c r="A2723">
        <v>1502959</v>
      </c>
      <c r="B2723" s="2" t="s">
        <v>2686</v>
      </c>
    </row>
    <row r="2724" spans="1:2">
      <c r="A2724">
        <v>1504085</v>
      </c>
      <c r="B2724" s="2" t="s">
        <v>2687</v>
      </c>
    </row>
    <row r="2725" spans="1:2">
      <c r="A2725">
        <v>1500625</v>
      </c>
      <c r="B2725" s="2" t="s">
        <v>2688</v>
      </c>
    </row>
    <row r="2726" spans="1:2">
      <c r="A2726">
        <v>1500622</v>
      </c>
      <c r="B2726" s="2" t="s">
        <v>2689</v>
      </c>
    </row>
    <row r="2727" spans="1:2">
      <c r="A2727">
        <v>1504770</v>
      </c>
      <c r="B2727" s="2" t="s">
        <v>2690</v>
      </c>
    </row>
    <row r="2728" spans="1:2">
      <c r="A2728">
        <v>1502960</v>
      </c>
      <c r="B2728" s="2" t="s">
        <v>2691</v>
      </c>
    </row>
    <row r="2729" spans="1:2">
      <c r="A2729">
        <v>1503022</v>
      </c>
      <c r="B2729" s="2" t="s">
        <v>2692</v>
      </c>
    </row>
    <row r="2730" spans="1:2">
      <c r="A2730">
        <v>1502548</v>
      </c>
      <c r="B2730" s="2" t="s">
        <v>2693</v>
      </c>
    </row>
    <row r="2731" spans="1:2">
      <c r="A2731">
        <v>1502750</v>
      </c>
      <c r="B2731" s="2" t="s">
        <v>2694</v>
      </c>
    </row>
    <row r="2732" spans="1:2">
      <c r="A2732">
        <v>1504909</v>
      </c>
      <c r="B2732" s="2" t="s">
        <v>2695</v>
      </c>
    </row>
    <row r="2733" spans="1:2">
      <c r="A2733">
        <v>1501170</v>
      </c>
      <c r="B2733" s="2" t="s">
        <v>2696</v>
      </c>
    </row>
    <row r="2734" spans="1:2">
      <c r="A2734">
        <v>1500394</v>
      </c>
      <c r="B2734" s="2" t="s">
        <v>2697</v>
      </c>
    </row>
    <row r="2735" spans="1:2">
      <c r="A2735">
        <v>1504276</v>
      </c>
      <c r="B2735" s="2" t="s">
        <v>2698</v>
      </c>
    </row>
    <row r="2736" spans="1:2">
      <c r="A2736">
        <v>1500641</v>
      </c>
      <c r="B2736" s="2" t="s">
        <v>2699</v>
      </c>
    </row>
    <row r="2737" spans="1:2">
      <c r="A2737">
        <v>1500831</v>
      </c>
      <c r="B2737" s="2" t="s">
        <v>2700</v>
      </c>
    </row>
    <row r="2738" spans="1:2">
      <c r="A2738">
        <v>1505128</v>
      </c>
      <c r="B2738" s="2" t="s">
        <v>2701</v>
      </c>
    </row>
    <row r="2739" spans="1:2">
      <c r="A2739">
        <v>1500624</v>
      </c>
      <c r="B2739" s="2" t="s">
        <v>2702</v>
      </c>
    </row>
    <row r="2740" spans="1:2">
      <c r="A2740">
        <v>1500631</v>
      </c>
      <c r="B2740" s="2" t="s">
        <v>2703</v>
      </c>
    </row>
    <row r="2741" spans="1:2">
      <c r="A2741">
        <v>1500636</v>
      </c>
      <c r="B2741" s="2" t="s">
        <v>2704</v>
      </c>
    </row>
    <row r="2742" spans="1:2">
      <c r="A2742">
        <v>1502427</v>
      </c>
      <c r="B2742" s="2" t="s">
        <v>2705</v>
      </c>
    </row>
    <row r="2743" spans="1:2">
      <c r="A2743">
        <v>1501658</v>
      </c>
      <c r="B2743" s="2" t="s">
        <v>2706</v>
      </c>
    </row>
    <row r="2744" spans="1:2">
      <c r="A2744">
        <v>1503136</v>
      </c>
      <c r="B2744" s="2" t="s">
        <v>2707</v>
      </c>
    </row>
    <row r="2745" spans="1:2">
      <c r="A2745">
        <v>1502730</v>
      </c>
      <c r="B2745" s="2" t="s">
        <v>2708</v>
      </c>
    </row>
    <row r="2746" spans="1:2">
      <c r="A2746">
        <v>1502690</v>
      </c>
      <c r="B2746" s="2" t="s">
        <v>2709</v>
      </c>
    </row>
    <row r="2747" spans="1:2">
      <c r="A2747">
        <v>1500635</v>
      </c>
      <c r="B2747" s="2" t="s">
        <v>2710</v>
      </c>
    </row>
    <row r="2748" spans="1:2">
      <c r="A2748">
        <v>1500677</v>
      </c>
      <c r="B2748" s="2" t="s">
        <v>2711</v>
      </c>
    </row>
    <row r="2749" spans="1:2">
      <c r="A2749">
        <v>1500638</v>
      </c>
      <c r="B2749" s="2" t="s">
        <v>2712</v>
      </c>
    </row>
    <row r="2750" spans="1:2">
      <c r="A2750">
        <v>1502232</v>
      </c>
      <c r="B2750" s="2" t="s">
        <v>2713</v>
      </c>
    </row>
    <row r="2751" spans="1:2">
      <c r="A2751">
        <v>1501424</v>
      </c>
      <c r="B2751" s="2" t="s">
        <v>2714</v>
      </c>
    </row>
    <row r="2752" spans="1:2">
      <c r="A2752">
        <v>1504244</v>
      </c>
      <c r="B2752" s="2" t="s">
        <v>2715</v>
      </c>
    </row>
    <row r="2753" spans="1:2">
      <c r="A2753">
        <v>1504215</v>
      </c>
      <c r="B2753" s="2" t="s">
        <v>2716</v>
      </c>
    </row>
    <row r="2754" spans="1:2">
      <c r="A2754">
        <v>1504216</v>
      </c>
      <c r="B2754" s="2" t="s">
        <v>2717</v>
      </c>
    </row>
    <row r="2755" spans="1:2">
      <c r="A2755">
        <v>1501659</v>
      </c>
      <c r="B2755" s="2" t="s">
        <v>2718</v>
      </c>
    </row>
    <row r="2756" spans="1:2">
      <c r="A2756">
        <v>1501428</v>
      </c>
      <c r="B2756" s="2" t="s">
        <v>2719</v>
      </c>
    </row>
    <row r="2757" spans="1:2">
      <c r="A2757">
        <v>1504305</v>
      </c>
      <c r="B2757" s="2" t="s">
        <v>2720</v>
      </c>
    </row>
    <row r="2758" spans="1:2">
      <c r="A2758">
        <v>1503461</v>
      </c>
      <c r="B2758" s="2" t="s">
        <v>2721</v>
      </c>
    </row>
    <row r="2759" spans="1:2">
      <c r="A2759">
        <v>1503185</v>
      </c>
      <c r="B2759" s="2" t="s">
        <v>2722</v>
      </c>
    </row>
    <row r="2760" spans="1:2">
      <c r="A2760">
        <v>1500792</v>
      </c>
      <c r="B2760" s="2" t="s">
        <v>2723</v>
      </c>
    </row>
    <row r="2761" spans="1:2">
      <c r="A2761">
        <v>1502133</v>
      </c>
      <c r="B2761" s="2" t="s">
        <v>2724</v>
      </c>
    </row>
    <row r="2762" spans="1:2">
      <c r="A2762">
        <v>1502094</v>
      </c>
      <c r="B2762" s="2" t="s">
        <v>2725</v>
      </c>
    </row>
    <row r="2763" spans="1:2">
      <c r="A2763">
        <v>1502146</v>
      </c>
      <c r="B2763" s="2" t="s">
        <v>2726</v>
      </c>
    </row>
    <row r="2764" spans="1:2">
      <c r="A2764">
        <v>1502095</v>
      </c>
      <c r="B2764" s="2" t="s">
        <v>2727</v>
      </c>
    </row>
    <row r="2765" spans="1:2">
      <c r="A2765">
        <v>1502125</v>
      </c>
      <c r="B2765" s="2" t="s">
        <v>2728</v>
      </c>
    </row>
    <row r="2766" spans="1:2">
      <c r="A2766">
        <v>1502105</v>
      </c>
      <c r="B2766" s="2" t="s">
        <v>2729</v>
      </c>
    </row>
    <row r="2767" spans="1:2">
      <c r="A2767">
        <v>1502155</v>
      </c>
      <c r="B2767" s="2" t="s">
        <v>2730</v>
      </c>
    </row>
    <row r="2768" spans="1:2">
      <c r="A2768">
        <v>1504897</v>
      </c>
      <c r="B2768" s="2" t="s">
        <v>2731</v>
      </c>
    </row>
    <row r="2769" spans="1:2">
      <c r="A2769">
        <v>1504896</v>
      </c>
      <c r="B2769" s="2" t="s">
        <v>2732</v>
      </c>
    </row>
    <row r="2770" spans="1:2">
      <c r="A2770">
        <v>1504253</v>
      </c>
      <c r="B2770" s="2" t="s">
        <v>2733</v>
      </c>
    </row>
    <row r="2771" spans="1:2">
      <c r="A2771">
        <v>1502290</v>
      </c>
      <c r="B2771" s="2" t="s">
        <v>2734</v>
      </c>
    </row>
    <row r="2772" spans="1:2">
      <c r="A2772">
        <v>1504254</v>
      </c>
      <c r="B2772" s="2" t="s">
        <v>2735</v>
      </c>
    </row>
    <row r="2773" spans="1:2">
      <c r="A2773">
        <v>1504951</v>
      </c>
      <c r="B2773" s="2" t="s">
        <v>2736</v>
      </c>
    </row>
    <row r="2774" spans="1:2">
      <c r="A2774">
        <v>1504246</v>
      </c>
      <c r="B2774" s="2" t="s">
        <v>2737</v>
      </c>
    </row>
    <row r="2775" spans="1:2">
      <c r="A2775">
        <v>1504307</v>
      </c>
      <c r="B2775" s="2" t="s">
        <v>2738</v>
      </c>
    </row>
    <row r="2776" spans="1:2">
      <c r="A2776">
        <v>1504044</v>
      </c>
      <c r="B2776" s="2" t="s">
        <v>2739</v>
      </c>
    </row>
    <row r="2777" spans="1:2">
      <c r="A2777">
        <v>1504043</v>
      </c>
      <c r="B2777" s="2" t="s">
        <v>2740</v>
      </c>
    </row>
    <row r="2778" spans="1:2">
      <c r="A2778">
        <v>1504054</v>
      </c>
      <c r="B2778" s="2" t="s">
        <v>2741</v>
      </c>
    </row>
    <row r="2779" spans="1:2">
      <c r="A2779">
        <v>1504042</v>
      </c>
      <c r="B2779" s="2" t="s">
        <v>2742</v>
      </c>
    </row>
    <row r="2780" spans="1:2">
      <c r="A2780">
        <v>1500783</v>
      </c>
      <c r="B2780" s="2" t="s">
        <v>2743</v>
      </c>
    </row>
    <row r="2781" spans="1:2">
      <c r="A2781">
        <v>1505205</v>
      </c>
      <c r="B2781" s="2" t="s">
        <v>2744</v>
      </c>
    </row>
    <row r="2782" spans="1:2">
      <c r="A2782">
        <v>1505249</v>
      </c>
      <c r="B2782" s="2" t="s">
        <v>2745</v>
      </c>
    </row>
    <row r="2783" spans="1:2">
      <c r="A2783">
        <v>1504941</v>
      </c>
      <c r="B2783" s="2" t="s">
        <v>2746</v>
      </c>
    </row>
    <row r="2784" spans="1:2">
      <c r="A2784">
        <v>1500852</v>
      </c>
      <c r="B2784" s="2" t="s">
        <v>2747</v>
      </c>
    </row>
    <row r="2785" spans="1:2">
      <c r="A2785">
        <v>1501003</v>
      </c>
      <c r="B2785" s="2" t="s">
        <v>2748</v>
      </c>
    </row>
    <row r="2786" spans="1:2">
      <c r="A2786">
        <v>1501687</v>
      </c>
      <c r="B2786" s="2" t="s">
        <v>2749</v>
      </c>
    </row>
    <row r="2787" spans="1:2">
      <c r="A2787">
        <v>1504014</v>
      </c>
      <c r="B2787" s="2" t="s">
        <v>2750</v>
      </c>
    </row>
    <row r="2788" spans="1:2">
      <c r="A2788">
        <v>1501042</v>
      </c>
      <c r="B2788" s="2" t="s">
        <v>2751</v>
      </c>
    </row>
    <row r="2789" spans="1:2">
      <c r="A2789">
        <v>1501045</v>
      </c>
      <c r="B2789" s="2" t="s">
        <v>2752</v>
      </c>
    </row>
    <row r="2790" spans="1:2">
      <c r="A2790">
        <v>1501044</v>
      </c>
      <c r="B2790" s="2" t="s">
        <v>2753</v>
      </c>
    </row>
    <row r="2791" spans="1:2">
      <c r="A2791">
        <v>1501046</v>
      </c>
      <c r="B2791" s="2" t="s">
        <v>2754</v>
      </c>
    </row>
    <row r="2792" spans="1:2">
      <c r="A2792">
        <v>1501040</v>
      </c>
      <c r="B2792" s="2" t="s">
        <v>2755</v>
      </c>
    </row>
    <row r="2793" spans="1:2">
      <c r="A2793">
        <v>1501039</v>
      </c>
      <c r="B2793" s="2" t="s">
        <v>2756</v>
      </c>
    </row>
    <row r="2794" spans="1:2">
      <c r="A2794">
        <v>1504032</v>
      </c>
      <c r="B2794" s="2" t="s">
        <v>2757</v>
      </c>
    </row>
    <row r="2795" spans="1:2">
      <c r="A2795">
        <v>1504027</v>
      </c>
      <c r="B2795" s="2" t="s">
        <v>2758</v>
      </c>
    </row>
    <row r="2796" spans="1:2">
      <c r="A2796">
        <v>1504081</v>
      </c>
      <c r="B2796" s="2" t="s">
        <v>2759</v>
      </c>
    </row>
    <row r="2797" spans="1:2">
      <c r="A2797">
        <v>1504061</v>
      </c>
      <c r="B2797" s="2" t="s">
        <v>2760</v>
      </c>
    </row>
    <row r="2798" spans="1:2">
      <c r="A2798">
        <v>1504025</v>
      </c>
      <c r="B2798" s="2" t="s">
        <v>2761</v>
      </c>
    </row>
    <row r="2799" spans="1:2">
      <c r="A2799">
        <v>1504199</v>
      </c>
      <c r="B2799" s="2" t="s">
        <v>2762</v>
      </c>
    </row>
    <row r="2800" spans="1:2">
      <c r="A2800">
        <v>1504099</v>
      </c>
      <c r="B2800" s="2" t="s">
        <v>2763</v>
      </c>
    </row>
    <row r="2801" spans="1:2">
      <c r="A2801">
        <v>1503962</v>
      </c>
      <c r="B2801" s="2" t="s">
        <v>2764</v>
      </c>
    </row>
    <row r="2802" spans="1:2">
      <c r="A2802">
        <v>1504052</v>
      </c>
      <c r="B2802" s="2" t="s">
        <v>2765</v>
      </c>
    </row>
    <row r="2803" spans="1:2">
      <c r="A2803">
        <v>1504034</v>
      </c>
      <c r="B2803" s="2" t="s">
        <v>2766</v>
      </c>
    </row>
    <row r="2804" spans="1:2">
      <c r="A2804">
        <v>1503988</v>
      </c>
      <c r="B2804" s="2" t="s">
        <v>2767</v>
      </c>
    </row>
    <row r="2805" spans="1:2">
      <c r="A2805">
        <v>1504050</v>
      </c>
      <c r="B2805" s="2" t="s">
        <v>2768</v>
      </c>
    </row>
    <row r="2806" spans="1:2">
      <c r="A2806">
        <v>1503995</v>
      </c>
      <c r="B2806" s="2" t="s">
        <v>2769</v>
      </c>
    </row>
    <row r="2807" spans="1:2">
      <c r="A2807">
        <v>1502338</v>
      </c>
      <c r="B2807" s="2" t="s">
        <v>2770</v>
      </c>
    </row>
    <row r="2808" spans="1:2">
      <c r="A2808">
        <v>1502381</v>
      </c>
      <c r="B2808" s="2" t="s">
        <v>2771</v>
      </c>
    </row>
    <row r="2809" spans="1:2">
      <c r="A2809">
        <v>1502380</v>
      </c>
      <c r="B2809" s="2" t="s">
        <v>2772</v>
      </c>
    </row>
    <row r="2810" spans="1:2">
      <c r="A2810">
        <v>1504033</v>
      </c>
      <c r="B2810" s="2" t="s">
        <v>2773</v>
      </c>
    </row>
    <row r="2811" spans="1:2">
      <c r="A2811">
        <v>1503994</v>
      </c>
      <c r="B2811" s="2" t="s">
        <v>2774</v>
      </c>
    </row>
    <row r="2812" spans="1:2">
      <c r="A2812">
        <v>1503996</v>
      </c>
      <c r="B2812" s="2" t="s">
        <v>2775</v>
      </c>
    </row>
    <row r="2813" spans="1:2">
      <c r="A2813">
        <v>1504051</v>
      </c>
      <c r="B2813" s="2" t="s">
        <v>2776</v>
      </c>
    </row>
    <row r="2814" spans="1:2">
      <c r="A2814">
        <v>1502045</v>
      </c>
      <c r="B2814" s="2" t="s">
        <v>2777</v>
      </c>
    </row>
    <row r="2815" spans="1:2">
      <c r="A2815">
        <v>1504239</v>
      </c>
      <c r="B2815" s="2" t="s">
        <v>2778</v>
      </c>
    </row>
    <row r="2816" spans="1:2">
      <c r="A2816">
        <v>1502106</v>
      </c>
      <c r="B2816" s="2" t="s">
        <v>2779</v>
      </c>
    </row>
    <row r="2817" spans="1:2">
      <c r="A2817">
        <v>1502156</v>
      </c>
      <c r="B2817" s="2" t="s">
        <v>2780</v>
      </c>
    </row>
    <row r="2818" spans="1:2">
      <c r="A2818">
        <v>1501038</v>
      </c>
      <c r="B2818" s="2" t="s">
        <v>2781</v>
      </c>
    </row>
    <row r="2819" spans="1:2">
      <c r="A2819">
        <v>1501047</v>
      </c>
      <c r="B2819" s="2" t="s">
        <v>2782</v>
      </c>
    </row>
    <row r="2820" spans="1:2">
      <c r="A2820">
        <v>1501037</v>
      </c>
      <c r="B2820" s="2" t="s">
        <v>2783</v>
      </c>
    </row>
    <row r="2821" spans="1:2">
      <c r="A2821">
        <v>1501043</v>
      </c>
      <c r="B2821" s="2" t="s">
        <v>2784</v>
      </c>
    </row>
    <row r="2822" spans="1:2">
      <c r="A2822">
        <v>1501304</v>
      </c>
      <c r="B2822" s="2" t="s">
        <v>2785</v>
      </c>
    </row>
    <row r="2823" spans="1:2">
      <c r="A2823">
        <v>1501300</v>
      </c>
      <c r="B2823" s="2" t="s">
        <v>2786</v>
      </c>
    </row>
    <row r="2824" spans="1:2">
      <c r="A2824">
        <v>1504040</v>
      </c>
      <c r="B2824" s="2" t="s">
        <v>2787</v>
      </c>
    </row>
    <row r="2825" spans="1:2">
      <c r="A2825">
        <v>1504041</v>
      </c>
      <c r="B2825" s="2" t="s">
        <v>2788</v>
      </c>
    </row>
    <row r="2826" spans="1:2">
      <c r="A2826">
        <v>1504053</v>
      </c>
      <c r="B2826" s="2" t="s">
        <v>2789</v>
      </c>
    </row>
    <row r="2827" spans="1:2">
      <c r="A2827">
        <v>1503345</v>
      </c>
      <c r="B2827" s="2" t="s">
        <v>2790</v>
      </c>
    </row>
    <row r="2828" spans="1:2">
      <c r="A2828">
        <v>1503368</v>
      </c>
      <c r="B2828" s="2" t="s">
        <v>2791</v>
      </c>
    </row>
    <row r="2829" spans="1:2">
      <c r="A2829">
        <v>1501308</v>
      </c>
      <c r="B2829" s="2" t="s">
        <v>2792</v>
      </c>
    </row>
    <row r="2830" spans="1:2">
      <c r="A2830">
        <v>1501311</v>
      </c>
      <c r="B2830" s="2" t="s">
        <v>2793</v>
      </c>
    </row>
    <row r="2831" spans="1:2">
      <c r="A2831">
        <v>1504906</v>
      </c>
      <c r="B2831" s="2" t="s">
        <v>2794</v>
      </c>
    </row>
    <row r="2832" spans="1:2">
      <c r="A2832">
        <v>1503926</v>
      </c>
      <c r="B2832" s="2" t="s">
        <v>2795</v>
      </c>
    </row>
    <row r="2833" spans="1:2">
      <c r="A2833">
        <v>1501129</v>
      </c>
      <c r="B2833" s="2" t="s">
        <v>2796</v>
      </c>
    </row>
    <row r="2834" spans="1:2">
      <c r="A2834">
        <v>1501130</v>
      </c>
      <c r="B2834" s="2" t="s">
        <v>2797</v>
      </c>
    </row>
    <row r="2835" spans="1:2">
      <c r="A2835">
        <v>1504234</v>
      </c>
      <c r="B2835" s="2" t="s">
        <v>2798</v>
      </c>
    </row>
    <row r="2836" spans="1:2">
      <c r="A2836">
        <v>1504279</v>
      </c>
      <c r="B2836" s="2" t="s">
        <v>2799</v>
      </c>
    </row>
    <row r="2837" spans="1:2">
      <c r="A2837">
        <v>1504235</v>
      </c>
      <c r="B2837" s="2" t="s">
        <v>2800</v>
      </c>
    </row>
    <row r="2838" spans="1:2">
      <c r="A2838">
        <v>1504306</v>
      </c>
      <c r="B2838" s="2" t="s">
        <v>2801</v>
      </c>
    </row>
    <row r="2839" spans="1:2">
      <c r="A2839">
        <v>1504233</v>
      </c>
      <c r="B2839" s="2" t="s">
        <v>2802</v>
      </c>
    </row>
    <row r="2840" spans="1:2">
      <c r="A2840">
        <v>1504278</v>
      </c>
      <c r="B2840" s="2" t="s">
        <v>2803</v>
      </c>
    </row>
    <row r="2841" spans="1:2">
      <c r="A2841">
        <v>1500900</v>
      </c>
      <c r="B2841" s="2" t="s">
        <v>2804</v>
      </c>
    </row>
    <row r="2842" spans="1:2">
      <c r="A2842">
        <v>1500899</v>
      </c>
      <c r="B2842" s="2" t="s">
        <v>2805</v>
      </c>
    </row>
    <row r="2843" spans="1:2">
      <c r="A2843">
        <v>1500898</v>
      </c>
      <c r="B2843" s="2" t="s">
        <v>2806</v>
      </c>
    </row>
    <row r="2844" spans="1:2">
      <c r="A2844">
        <v>1500897</v>
      </c>
      <c r="B2844" s="2" t="s">
        <v>2807</v>
      </c>
    </row>
    <row r="2845" spans="1:2">
      <c r="A2845">
        <v>1500674</v>
      </c>
      <c r="B2845" s="2" t="s">
        <v>2808</v>
      </c>
    </row>
    <row r="2846" spans="1:2">
      <c r="A2846">
        <v>1504962</v>
      </c>
      <c r="B2846" s="2" t="s">
        <v>2809</v>
      </c>
    </row>
    <row r="2847" spans="1:2">
      <c r="A2847">
        <v>1504924</v>
      </c>
      <c r="B2847" s="2" t="s">
        <v>2810</v>
      </c>
    </row>
    <row r="2848" spans="1:2">
      <c r="A2848">
        <v>1504963</v>
      </c>
      <c r="B2848" s="2" t="s">
        <v>2811</v>
      </c>
    </row>
    <row r="2849" spans="1:2">
      <c r="A2849">
        <v>1504940</v>
      </c>
      <c r="B2849" s="2" t="s">
        <v>2812</v>
      </c>
    </row>
    <row r="2850" spans="1:2">
      <c r="A2850">
        <v>1504982</v>
      </c>
      <c r="B2850" s="2" t="s">
        <v>2813</v>
      </c>
    </row>
    <row r="2851" spans="1:2">
      <c r="A2851">
        <v>1504970</v>
      </c>
      <c r="B2851" s="2" t="s">
        <v>2814</v>
      </c>
    </row>
    <row r="2852" spans="1:2">
      <c r="A2852">
        <v>1504876</v>
      </c>
      <c r="B2852" s="2" t="s">
        <v>2815</v>
      </c>
    </row>
    <row r="2853" spans="1:2">
      <c r="A2853">
        <v>1500060</v>
      </c>
      <c r="B2853" s="2" t="s">
        <v>2816</v>
      </c>
    </row>
    <row r="2854" spans="1:2">
      <c r="A2854">
        <v>1500063</v>
      </c>
      <c r="B2854" s="2" t="s">
        <v>2817</v>
      </c>
    </row>
    <row r="2855" spans="1:2">
      <c r="A2855">
        <v>1500065</v>
      </c>
      <c r="B2855" s="2" t="s">
        <v>2818</v>
      </c>
    </row>
    <row r="2856" spans="1:2">
      <c r="A2856">
        <v>1500061</v>
      </c>
      <c r="B2856" s="2" t="s">
        <v>2819</v>
      </c>
    </row>
    <row r="2857" spans="1:2">
      <c r="A2857">
        <v>1500064</v>
      </c>
      <c r="B2857" s="2" t="s">
        <v>2820</v>
      </c>
    </row>
    <row r="2858" spans="1:2">
      <c r="A2858">
        <v>1500062</v>
      </c>
      <c r="B2858" s="2" t="s">
        <v>2821</v>
      </c>
    </row>
    <row r="2859" spans="1:2">
      <c r="A2859">
        <v>1500066</v>
      </c>
      <c r="B2859" s="2" t="s">
        <v>2822</v>
      </c>
    </row>
    <row r="2860" spans="1:2">
      <c r="A2860">
        <v>1503173</v>
      </c>
      <c r="B2860" s="2" t="s">
        <v>2823</v>
      </c>
    </row>
    <row r="2861" spans="1:2">
      <c r="A2861">
        <v>1503138</v>
      </c>
      <c r="B2861" s="2" t="s">
        <v>2824</v>
      </c>
    </row>
    <row r="2862" spans="1:2">
      <c r="A2862">
        <v>1503163</v>
      </c>
      <c r="B2862" s="2" t="s">
        <v>2825</v>
      </c>
    </row>
    <row r="2863" spans="1:2">
      <c r="A2863">
        <v>1503164</v>
      </c>
      <c r="B2863" s="2" t="s">
        <v>2826</v>
      </c>
    </row>
    <row r="2864" spans="1:2">
      <c r="A2864">
        <v>1504082</v>
      </c>
      <c r="B2864" s="2" t="s">
        <v>2827</v>
      </c>
    </row>
    <row r="2865" spans="1:2">
      <c r="A2865">
        <v>1504062</v>
      </c>
      <c r="B2865" s="2" t="s">
        <v>2828</v>
      </c>
    </row>
    <row r="2866" spans="1:2">
      <c r="A2866">
        <v>1505219</v>
      </c>
      <c r="B2866" s="2" t="s">
        <v>2829</v>
      </c>
    </row>
    <row r="2867" spans="1:2">
      <c r="A2867">
        <v>1503354</v>
      </c>
      <c r="B2867" s="2" t="s">
        <v>2830</v>
      </c>
    </row>
    <row r="2868" spans="1:2">
      <c r="A2868">
        <v>1502229</v>
      </c>
      <c r="B2868" s="2" t="s">
        <v>2831</v>
      </c>
    </row>
    <row r="2869" spans="1:2">
      <c r="A2869">
        <v>1502815</v>
      </c>
      <c r="B2869" s="2" t="s">
        <v>2832</v>
      </c>
    </row>
    <row r="2870" spans="1:2">
      <c r="A2870">
        <v>1502828</v>
      </c>
      <c r="B2870" s="2" t="s">
        <v>2833</v>
      </c>
    </row>
    <row r="2871" spans="1:2">
      <c r="A2871">
        <v>1502817</v>
      </c>
      <c r="B2871" s="2" t="s">
        <v>2834</v>
      </c>
    </row>
    <row r="2872" spans="1:2">
      <c r="A2872">
        <v>1502748</v>
      </c>
      <c r="B2872" s="2" t="s">
        <v>2835</v>
      </c>
    </row>
    <row r="2873" spans="1:2">
      <c r="A2873">
        <v>1502818</v>
      </c>
      <c r="B2873" s="2" t="s">
        <v>2836</v>
      </c>
    </row>
    <row r="2874" spans="1:2">
      <c r="A2874">
        <v>1502789</v>
      </c>
      <c r="B2874" s="2" t="s">
        <v>2837</v>
      </c>
    </row>
    <row r="2875" spans="1:2">
      <c r="A2875">
        <v>1502747</v>
      </c>
      <c r="B2875" s="2" t="s">
        <v>2838</v>
      </c>
    </row>
    <row r="2876" spans="1:2">
      <c r="A2876">
        <v>1502759</v>
      </c>
      <c r="B2876" s="2" t="s">
        <v>2839</v>
      </c>
    </row>
    <row r="2877" spans="1:2">
      <c r="A2877">
        <v>1501172</v>
      </c>
      <c r="B2877" s="2" t="s">
        <v>2840</v>
      </c>
    </row>
    <row r="2878" spans="1:2">
      <c r="A2878">
        <v>1501171</v>
      </c>
      <c r="B2878" s="2" t="s">
        <v>2841</v>
      </c>
    </row>
    <row r="2879" spans="1:2">
      <c r="A2879">
        <v>1501174</v>
      </c>
      <c r="B2879" s="2" t="s">
        <v>2842</v>
      </c>
    </row>
    <row r="2880" spans="1:2">
      <c r="A2880">
        <v>1501173</v>
      </c>
      <c r="B2880" s="2" t="s">
        <v>2843</v>
      </c>
    </row>
    <row r="2881" spans="1:2">
      <c r="A2881">
        <v>1501152</v>
      </c>
      <c r="B2881" s="2" t="s">
        <v>2844</v>
      </c>
    </row>
    <row r="2882" spans="1:2">
      <c r="A2882">
        <v>1501151</v>
      </c>
      <c r="B2882" s="2" t="s">
        <v>2845</v>
      </c>
    </row>
    <row r="2883" spans="1:2">
      <c r="A2883">
        <v>1501153</v>
      </c>
      <c r="B2883" s="2" t="s">
        <v>2846</v>
      </c>
    </row>
    <row r="2884" spans="1:2">
      <c r="A2884">
        <v>1501149</v>
      </c>
      <c r="B2884" s="2" t="s">
        <v>2847</v>
      </c>
    </row>
    <row r="2885" spans="1:2">
      <c r="A2885">
        <v>1501150</v>
      </c>
      <c r="B2885" s="2" t="s">
        <v>2848</v>
      </c>
    </row>
    <row r="2886" spans="1:2">
      <c r="A2886">
        <v>1501156</v>
      </c>
      <c r="B2886" s="2" t="s">
        <v>2849</v>
      </c>
    </row>
    <row r="2887" spans="1:2">
      <c r="A2887">
        <v>1501155</v>
      </c>
      <c r="B2887" s="2" t="s">
        <v>2850</v>
      </c>
    </row>
    <row r="2888" spans="1:2">
      <c r="A2888">
        <v>1501148</v>
      </c>
      <c r="B2888" s="2" t="s">
        <v>2851</v>
      </c>
    </row>
    <row r="2889" spans="1:2">
      <c r="A2889">
        <v>1501154</v>
      </c>
      <c r="B2889" s="2" t="s">
        <v>2852</v>
      </c>
    </row>
    <row r="2890" spans="1:2">
      <c r="A2890">
        <v>1504174</v>
      </c>
      <c r="B2890" s="2" t="s">
        <v>2853</v>
      </c>
    </row>
    <row r="2891" spans="1:2">
      <c r="A2891">
        <v>1504078</v>
      </c>
      <c r="B2891" s="2" t="s">
        <v>2854</v>
      </c>
    </row>
    <row r="2892" spans="1:2">
      <c r="A2892">
        <v>1504110</v>
      </c>
      <c r="B2892" s="2" t="s">
        <v>2855</v>
      </c>
    </row>
    <row r="2893" spans="1:2">
      <c r="A2893">
        <v>1504173</v>
      </c>
      <c r="B2893" s="2" t="s">
        <v>2856</v>
      </c>
    </row>
    <row r="2894" spans="1:2">
      <c r="A2894">
        <v>1504172</v>
      </c>
      <c r="B2894" s="2" t="s">
        <v>2857</v>
      </c>
    </row>
    <row r="2895" spans="1:2">
      <c r="A2895">
        <v>1504093</v>
      </c>
      <c r="B2895" s="2" t="s">
        <v>2858</v>
      </c>
    </row>
    <row r="2896" spans="1:2">
      <c r="A2896">
        <v>1502334</v>
      </c>
      <c r="B2896" s="2" t="s">
        <v>2859</v>
      </c>
    </row>
    <row r="2897" spans="1:2">
      <c r="A2897">
        <v>1502359</v>
      </c>
      <c r="B2897" s="2" t="s">
        <v>2860</v>
      </c>
    </row>
    <row r="2898" spans="1:2">
      <c r="A2898">
        <v>1502358</v>
      </c>
      <c r="B2898" s="2" t="s">
        <v>2861</v>
      </c>
    </row>
    <row r="2899" spans="1:2">
      <c r="A2899">
        <v>1502310</v>
      </c>
      <c r="B2899" s="2" t="s">
        <v>2862</v>
      </c>
    </row>
    <row r="2900" spans="1:2">
      <c r="A2900">
        <v>1500248</v>
      </c>
      <c r="B2900" s="2" t="s">
        <v>2863</v>
      </c>
    </row>
    <row r="2901" spans="1:2">
      <c r="A2901">
        <v>1500245</v>
      </c>
      <c r="B2901" s="2" t="s">
        <v>2864</v>
      </c>
    </row>
    <row r="2902" spans="1:2">
      <c r="A2902">
        <v>1500249</v>
      </c>
      <c r="B2902" s="2" t="s">
        <v>2865</v>
      </c>
    </row>
    <row r="2903" spans="1:2">
      <c r="A2903">
        <v>1500246</v>
      </c>
      <c r="B2903" s="2" t="s">
        <v>2866</v>
      </c>
    </row>
    <row r="2904" spans="1:2">
      <c r="A2904">
        <v>1500242</v>
      </c>
      <c r="B2904" s="2" t="s">
        <v>2867</v>
      </c>
    </row>
    <row r="2905" spans="1:2">
      <c r="A2905">
        <v>1500243</v>
      </c>
      <c r="B2905" s="2" t="s">
        <v>2868</v>
      </c>
    </row>
    <row r="2906" spans="1:2">
      <c r="A2906">
        <v>1500244</v>
      </c>
      <c r="B2906" s="2" t="s">
        <v>2869</v>
      </c>
    </row>
    <row r="2907" spans="1:2">
      <c r="A2907">
        <v>1500247</v>
      </c>
      <c r="B2907" s="2" t="s">
        <v>2870</v>
      </c>
    </row>
    <row r="2908" spans="1:2">
      <c r="A2908">
        <v>1502309</v>
      </c>
      <c r="B2908" s="2" t="s">
        <v>2871</v>
      </c>
    </row>
    <row r="2909" spans="1:2">
      <c r="A2909">
        <v>1502331</v>
      </c>
      <c r="B2909" s="2" t="s">
        <v>2872</v>
      </c>
    </row>
    <row r="2910" spans="1:2">
      <c r="A2910">
        <v>1502308</v>
      </c>
      <c r="B2910" s="2" t="s">
        <v>2873</v>
      </c>
    </row>
    <row r="2911" spans="1:2">
      <c r="A2911">
        <v>1502316</v>
      </c>
      <c r="B2911" s="2" t="s">
        <v>2874</v>
      </c>
    </row>
    <row r="2912" spans="1:2">
      <c r="A2912">
        <v>1502332</v>
      </c>
      <c r="B2912" s="2" t="s">
        <v>2875</v>
      </c>
    </row>
    <row r="2913" spans="1:2">
      <c r="A2913">
        <v>1502311</v>
      </c>
      <c r="B2913" s="2" t="s">
        <v>2876</v>
      </c>
    </row>
    <row r="2914" spans="1:2">
      <c r="A2914">
        <v>1500250</v>
      </c>
      <c r="B2914" s="2" t="s">
        <v>2877</v>
      </c>
    </row>
    <row r="2915" spans="1:2">
      <c r="A2915">
        <v>1502980</v>
      </c>
      <c r="B2915" s="2" t="s">
        <v>2878</v>
      </c>
    </row>
    <row r="2916" spans="1:2">
      <c r="A2916">
        <v>1500811</v>
      </c>
      <c r="B2916" s="2" t="s">
        <v>2879</v>
      </c>
    </row>
    <row r="2917" spans="1:2">
      <c r="A2917">
        <v>1501513</v>
      </c>
      <c r="B2917" s="2" t="s">
        <v>2880</v>
      </c>
    </row>
    <row r="2918" spans="1:2">
      <c r="A2918">
        <v>1501682</v>
      </c>
      <c r="B2918" s="2" t="s">
        <v>2881</v>
      </c>
    </row>
    <row r="2919" spans="1:2">
      <c r="A2919">
        <v>1503009</v>
      </c>
      <c r="B2919" s="2" t="s">
        <v>2882</v>
      </c>
    </row>
    <row r="2920" spans="1:2">
      <c r="A2920">
        <v>1503270</v>
      </c>
      <c r="B2920" s="2" t="s">
        <v>2883</v>
      </c>
    </row>
    <row r="2921" spans="1:2">
      <c r="A2921">
        <v>1500296</v>
      </c>
      <c r="B2921" s="2" t="s">
        <v>2884</v>
      </c>
    </row>
    <row r="2922" spans="1:2">
      <c r="A2922">
        <v>1505096</v>
      </c>
      <c r="B2922" s="2" t="s">
        <v>2885</v>
      </c>
    </row>
    <row r="2923" spans="1:2">
      <c r="A2923">
        <v>1500217</v>
      </c>
      <c r="B2923" s="2" t="s">
        <v>2886</v>
      </c>
    </row>
    <row r="2924" spans="1:2">
      <c r="A2924">
        <v>1500214</v>
      </c>
      <c r="B2924" s="2" t="s">
        <v>2887</v>
      </c>
    </row>
    <row r="2925" spans="1:2">
      <c r="A2925">
        <v>1500218</v>
      </c>
      <c r="B2925" s="2" t="s">
        <v>2888</v>
      </c>
    </row>
    <row r="2926" spans="1:2">
      <c r="A2926">
        <v>1500216</v>
      </c>
      <c r="B2926" s="2" t="s">
        <v>2889</v>
      </c>
    </row>
    <row r="2927" spans="1:2">
      <c r="A2927">
        <v>1500215</v>
      </c>
      <c r="B2927" s="2" t="s">
        <v>2890</v>
      </c>
    </row>
    <row r="2928" spans="1:2">
      <c r="A2928">
        <v>1500301</v>
      </c>
      <c r="B2928" s="2" t="s">
        <v>2891</v>
      </c>
    </row>
    <row r="2929" spans="1:2">
      <c r="A2929">
        <v>1504176</v>
      </c>
      <c r="B2929" s="2" t="s">
        <v>2892</v>
      </c>
    </row>
    <row r="2930" spans="1:2">
      <c r="A2930">
        <v>1501911</v>
      </c>
      <c r="B2930" s="2" t="s">
        <v>2893</v>
      </c>
    </row>
    <row r="2931" spans="1:2">
      <c r="A2931">
        <v>1502312</v>
      </c>
      <c r="B2931" s="2" t="s">
        <v>2894</v>
      </c>
    </row>
    <row r="2932" spans="1:2">
      <c r="A2932">
        <v>1504107</v>
      </c>
      <c r="B2932" s="2" t="s">
        <v>2895</v>
      </c>
    </row>
    <row r="2933" spans="1:2">
      <c r="A2933">
        <v>1504147</v>
      </c>
      <c r="B2933" s="2" t="s">
        <v>2896</v>
      </c>
    </row>
    <row r="2934" spans="1:2">
      <c r="A2934">
        <v>1504186</v>
      </c>
      <c r="B2934" s="2" t="s">
        <v>2897</v>
      </c>
    </row>
    <row r="2935" spans="1:2">
      <c r="A2935">
        <v>1504148</v>
      </c>
      <c r="B2935" s="2" t="s">
        <v>2898</v>
      </c>
    </row>
    <row r="2936" spans="1:2">
      <c r="A2936">
        <v>1500672</v>
      </c>
      <c r="B2936" s="2" t="s">
        <v>2899</v>
      </c>
    </row>
    <row r="2937" spans="1:2">
      <c r="A2937">
        <v>1501935</v>
      </c>
      <c r="B2937" s="2" t="s">
        <v>2900</v>
      </c>
    </row>
    <row r="2938" spans="1:2">
      <c r="A2938">
        <v>1502382</v>
      </c>
      <c r="B2938" s="2" t="s">
        <v>2901</v>
      </c>
    </row>
    <row r="2939" spans="1:2">
      <c r="A2939">
        <v>1501454</v>
      </c>
      <c r="B2939" s="2" t="s">
        <v>2902</v>
      </c>
    </row>
    <row r="2940" spans="1:2">
      <c r="A2940">
        <v>1502035</v>
      </c>
      <c r="B2940" s="2" t="s">
        <v>2903</v>
      </c>
    </row>
    <row r="2941" spans="1:2">
      <c r="A2941">
        <v>1502068</v>
      </c>
      <c r="B2941" s="2" t="s">
        <v>2904</v>
      </c>
    </row>
    <row r="2942" spans="1:2">
      <c r="A2942">
        <v>1502036</v>
      </c>
      <c r="B2942" s="2" t="s">
        <v>2905</v>
      </c>
    </row>
    <row r="2943" spans="1:2">
      <c r="A2943">
        <v>1502346</v>
      </c>
      <c r="B2943" s="2" t="s">
        <v>2906</v>
      </c>
    </row>
    <row r="2944" spans="1:2">
      <c r="A2944">
        <v>1502345</v>
      </c>
      <c r="B2944" s="2" t="s">
        <v>2907</v>
      </c>
    </row>
    <row r="2945" spans="1:2">
      <c r="A2945">
        <v>1502390</v>
      </c>
      <c r="B2945" s="2" t="s">
        <v>2908</v>
      </c>
    </row>
    <row r="2946" spans="1:2">
      <c r="A2946">
        <v>1502031</v>
      </c>
      <c r="B2946" s="2" t="s">
        <v>2909</v>
      </c>
    </row>
    <row r="2947" spans="1:2">
      <c r="A2947">
        <v>1502610</v>
      </c>
      <c r="B2947" s="1">
        <v>8901049500099</v>
      </c>
    </row>
    <row r="2948" spans="1:2">
      <c r="A2948">
        <v>1502617</v>
      </c>
      <c r="B2948" s="1">
        <v>8901049500129</v>
      </c>
    </row>
    <row r="2949" spans="1:2">
      <c r="A2949">
        <v>1502577</v>
      </c>
      <c r="B2949" s="1">
        <v>8901049500044</v>
      </c>
    </row>
    <row r="2950" spans="1:2">
      <c r="A2950">
        <v>1500763</v>
      </c>
      <c r="B2950" s="2" t="s">
        <v>2910</v>
      </c>
    </row>
    <row r="2951" spans="1:2">
      <c r="A2951">
        <v>1500764</v>
      </c>
      <c r="B2951" s="2" t="s">
        <v>2911</v>
      </c>
    </row>
    <row r="2952" spans="1:2">
      <c r="A2952">
        <v>1500757</v>
      </c>
      <c r="B2952" s="2" t="s">
        <v>2912</v>
      </c>
    </row>
    <row r="2953" spans="1:2">
      <c r="A2953">
        <v>1500759</v>
      </c>
      <c r="B2953" s="2" t="s">
        <v>2913</v>
      </c>
    </row>
    <row r="2954" spans="1:2">
      <c r="A2954">
        <v>1500761</v>
      </c>
      <c r="B2954" s="2" t="s">
        <v>2914</v>
      </c>
    </row>
    <row r="2955" spans="1:2">
      <c r="A2955">
        <v>1500765</v>
      </c>
      <c r="B2955" s="2" t="s">
        <v>2915</v>
      </c>
    </row>
    <row r="2956" spans="1:2">
      <c r="A2956">
        <v>1500758</v>
      </c>
      <c r="B2956" s="2" t="s">
        <v>2916</v>
      </c>
    </row>
    <row r="2957" spans="1:2">
      <c r="A2957">
        <v>1500762</v>
      </c>
      <c r="B2957" s="2" t="s">
        <v>2917</v>
      </c>
    </row>
    <row r="2958" spans="1:2">
      <c r="A2958">
        <v>1500756</v>
      </c>
      <c r="B2958" s="2" t="s">
        <v>2918</v>
      </c>
    </row>
    <row r="2959" spans="1:2">
      <c r="A2959">
        <v>1500760</v>
      </c>
      <c r="B2959" s="2" t="s">
        <v>2919</v>
      </c>
    </row>
    <row r="2960" spans="1:2">
      <c r="A2960">
        <v>1504555</v>
      </c>
      <c r="B2960" s="2" t="s">
        <v>2920</v>
      </c>
    </row>
    <row r="2961" spans="1:2">
      <c r="A2961">
        <v>1504655</v>
      </c>
      <c r="B2961" s="2" t="s">
        <v>2921</v>
      </c>
    </row>
    <row r="2962" spans="1:2">
      <c r="A2962">
        <v>1504713</v>
      </c>
      <c r="B2962" s="2" t="s">
        <v>2922</v>
      </c>
    </row>
    <row r="2963" spans="1:2">
      <c r="A2963">
        <v>1501440</v>
      </c>
      <c r="B2963" s="2" t="s">
        <v>2923</v>
      </c>
    </row>
    <row r="2964" spans="1:2">
      <c r="A2964">
        <v>1501438</v>
      </c>
      <c r="B2964" s="2" t="s">
        <v>2924</v>
      </c>
    </row>
    <row r="2965" spans="1:2">
      <c r="A2965">
        <v>1501439</v>
      </c>
      <c r="B2965" s="2" t="s">
        <v>2925</v>
      </c>
    </row>
    <row r="2966" spans="1:2">
      <c r="A2966">
        <v>1504569</v>
      </c>
      <c r="B2966" s="2" t="s">
        <v>2926</v>
      </c>
    </row>
    <row r="2967" spans="1:2">
      <c r="A2967">
        <v>1504673</v>
      </c>
      <c r="B2967" s="2" t="s">
        <v>2927</v>
      </c>
    </row>
    <row r="2968" spans="1:2">
      <c r="A2968">
        <v>1504112</v>
      </c>
      <c r="B2968" s="2" t="s">
        <v>2928</v>
      </c>
    </row>
    <row r="2969" spans="1:2">
      <c r="A2969">
        <v>1502436</v>
      </c>
      <c r="B2969" s="2" t="s">
        <v>2929</v>
      </c>
    </row>
    <row r="2970" spans="1:2">
      <c r="A2970">
        <v>1504745</v>
      </c>
      <c r="B2970" s="2" t="s">
        <v>2930</v>
      </c>
    </row>
    <row r="2971" spans="1:2">
      <c r="A2971">
        <v>1504674</v>
      </c>
      <c r="B2971" s="2" t="s">
        <v>2931</v>
      </c>
    </row>
    <row r="2972" spans="1:2">
      <c r="A2972">
        <v>1504774</v>
      </c>
      <c r="B2972" s="2" t="s">
        <v>2932</v>
      </c>
    </row>
    <row r="2973" spans="1:2">
      <c r="A2973">
        <v>1504689</v>
      </c>
      <c r="B2973" s="2" t="s">
        <v>2933</v>
      </c>
    </row>
    <row r="2974" spans="1:2">
      <c r="A2974">
        <v>1504690</v>
      </c>
      <c r="B2974" s="2" t="s">
        <v>2934</v>
      </c>
    </row>
    <row r="2975" spans="1:2">
      <c r="A2975">
        <v>1504675</v>
      </c>
      <c r="B2975" s="2" t="s">
        <v>2935</v>
      </c>
    </row>
    <row r="2976" spans="1:2">
      <c r="A2976">
        <v>1501655</v>
      </c>
      <c r="B2976" s="2" t="s">
        <v>2936</v>
      </c>
    </row>
    <row r="2977" spans="1:2">
      <c r="A2977">
        <v>1502018</v>
      </c>
      <c r="B2977" s="2" t="s">
        <v>2937</v>
      </c>
    </row>
    <row r="2978" spans="1:2">
      <c r="A2978">
        <v>1502040</v>
      </c>
      <c r="B2978" s="2" t="s">
        <v>2938</v>
      </c>
    </row>
    <row r="2979" spans="1:2">
      <c r="A2979">
        <v>1500834</v>
      </c>
      <c r="B2979" s="2" t="s">
        <v>2939</v>
      </c>
    </row>
    <row r="2980" spans="1:2">
      <c r="A2980">
        <v>1503261</v>
      </c>
      <c r="B2980" s="2" t="s">
        <v>2940</v>
      </c>
    </row>
    <row r="2981" spans="1:2">
      <c r="A2981">
        <v>1503268</v>
      </c>
      <c r="B2981" s="2" t="s">
        <v>2941</v>
      </c>
    </row>
    <row r="2982" spans="1:2">
      <c r="A2982">
        <v>1503223</v>
      </c>
      <c r="B2982" s="2" t="s">
        <v>2942</v>
      </c>
    </row>
    <row r="2983" spans="1:2">
      <c r="A2983">
        <v>1504549</v>
      </c>
      <c r="B2983" s="2" t="s">
        <v>2943</v>
      </c>
    </row>
    <row r="2984" spans="1:2">
      <c r="A2984">
        <v>1501959</v>
      </c>
      <c r="B2984" s="2" t="s">
        <v>2944</v>
      </c>
    </row>
    <row r="2985" spans="1:2">
      <c r="A2985">
        <v>1501964</v>
      </c>
      <c r="B2985" s="2" t="s">
        <v>2945</v>
      </c>
    </row>
    <row r="2986" spans="1:2">
      <c r="A2986">
        <v>1501946</v>
      </c>
      <c r="B2986" s="2" t="s">
        <v>2946</v>
      </c>
    </row>
    <row r="2987" spans="1:2">
      <c r="A2987">
        <v>1503211</v>
      </c>
      <c r="B2987" s="2" t="s">
        <v>2947</v>
      </c>
    </row>
    <row r="2988" spans="1:2">
      <c r="A2988">
        <v>1501289</v>
      </c>
      <c r="B2988" s="2" t="s">
        <v>2948</v>
      </c>
    </row>
    <row r="2989" spans="1:2">
      <c r="A2989">
        <v>1501290</v>
      </c>
      <c r="B2989" s="2" t="s">
        <v>2949</v>
      </c>
    </row>
    <row r="2990" spans="1:2">
      <c r="A2990">
        <v>1500817</v>
      </c>
      <c r="B2990" s="2" t="s">
        <v>2950</v>
      </c>
    </row>
    <row r="2991" spans="1:2">
      <c r="A2991">
        <v>1504701</v>
      </c>
      <c r="B2991" s="2" t="s">
        <v>2951</v>
      </c>
    </row>
    <row r="2992" spans="1:2">
      <c r="A2992">
        <v>1504720</v>
      </c>
      <c r="B2992" s="2" t="s">
        <v>2952</v>
      </c>
    </row>
    <row r="2993" spans="1:2">
      <c r="A2993">
        <v>1504721</v>
      </c>
      <c r="B2993" s="2" t="s">
        <v>2953</v>
      </c>
    </row>
    <row r="2994" spans="1:2">
      <c r="A2994">
        <v>1504667</v>
      </c>
      <c r="B2994" s="2" t="s">
        <v>2954</v>
      </c>
    </row>
    <row r="2995" spans="1:2">
      <c r="A2995">
        <v>1505208</v>
      </c>
      <c r="B2995" s="2" t="s">
        <v>2955</v>
      </c>
    </row>
    <row r="2996" spans="1:2">
      <c r="A2996">
        <v>1502821</v>
      </c>
      <c r="B2996" s="2" t="s">
        <v>2956</v>
      </c>
    </row>
    <row r="2997" spans="1:2">
      <c r="A2997">
        <v>1502868</v>
      </c>
      <c r="B2997" s="2" t="s">
        <v>2957</v>
      </c>
    </row>
    <row r="2998" spans="1:2">
      <c r="A2998">
        <v>1502850</v>
      </c>
      <c r="B2998" s="2" t="s">
        <v>2958</v>
      </c>
    </row>
    <row r="2999" spans="1:2">
      <c r="A2999">
        <v>1502862</v>
      </c>
      <c r="B2999" s="2" t="s">
        <v>2959</v>
      </c>
    </row>
    <row r="3000" spans="1:2">
      <c r="A3000">
        <v>1502826</v>
      </c>
      <c r="B3000" s="2" t="s">
        <v>2960</v>
      </c>
    </row>
    <row r="3001" spans="1:2">
      <c r="A3001">
        <v>1502840</v>
      </c>
      <c r="B3001" s="2" t="s">
        <v>2961</v>
      </c>
    </row>
    <row r="3002" spans="1:2">
      <c r="A3002">
        <v>1502846</v>
      </c>
      <c r="B3002" s="2" t="s">
        <v>2962</v>
      </c>
    </row>
    <row r="3003" spans="1:2">
      <c r="A3003">
        <v>1502867</v>
      </c>
      <c r="B3003" s="2" t="s">
        <v>2963</v>
      </c>
    </row>
    <row r="3004" spans="1:2">
      <c r="A3004">
        <v>1502825</v>
      </c>
      <c r="B3004" s="2" t="s">
        <v>2964</v>
      </c>
    </row>
    <row r="3005" spans="1:2">
      <c r="A3005">
        <v>1502839</v>
      </c>
      <c r="B3005" s="2" t="s">
        <v>2965</v>
      </c>
    </row>
    <row r="3006" spans="1:2">
      <c r="A3006">
        <v>1502886</v>
      </c>
      <c r="B3006" s="2" t="s">
        <v>2966</v>
      </c>
    </row>
    <row r="3007" spans="1:2">
      <c r="A3007">
        <v>1502936</v>
      </c>
      <c r="B3007" s="2" t="s">
        <v>2967</v>
      </c>
    </row>
    <row r="3008" spans="1:2">
      <c r="A3008">
        <v>1502927</v>
      </c>
      <c r="B3008" s="2" t="s">
        <v>2968</v>
      </c>
    </row>
    <row r="3009" spans="1:2">
      <c r="A3009">
        <v>1502885</v>
      </c>
      <c r="B3009" s="2" t="s">
        <v>2969</v>
      </c>
    </row>
    <row r="3010" spans="1:2">
      <c r="A3010">
        <v>1502994</v>
      </c>
      <c r="B3010" s="2" t="s">
        <v>2970</v>
      </c>
    </row>
    <row r="3011" spans="1:2">
      <c r="A3011">
        <v>1502955</v>
      </c>
      <c r="B3011" s="2" t="s">
        <v>2971</v>
      </c>
    </row>
    <row r="3012" spans="1:2">
      <c r="A3012">
        <v>1503990</v>
      </c>
      <c r="B3012" s="2" t="s">
        <v>2972</v>
      </c>
    </row>
    <row r="3013" spans="1:2">
      <c r="A3013">
        <v>1502370</v>
      </c>
      <c r="B3013" s="2" t="s">
        <v>2973</v>
      </c>
    </row>
    <row r="3014" spans="1:2">
      <c r="A3014">
        <v>1502293</v>
      </c>
      <c r="B3014" s="2" t="s">
        <v>2974</v>
      </c>
    </row>
    <row r="3015" spans="1:2">
      <c r="A3015">
        <v>1502351</v>
      </c>
      <c r="B3015" s="2" t="s">
        <v>2975</v>
      </c>
    </row>
    <row r="3016" spans="1:2">
      <c r="A3016">
        <v>1502720</v>
      </c>
      <c r="B3016" s="2" t="s">
        <v>2976</v>
      </c>
    </row>
    <row r="3017" spans="1:2">
      <c r="A3017">
        <v>1502780</v>
      </c>
      <c r="B3017" s="2" t="s">
        <v>2977</v>
      </c>
    </row>
    <row r="3018" spans="1:2">
      <c r="A3018">
        <v>1502712</v>
      </c>
      <c r="B3018" s="2" t="s">
        <v>2978</v>
      </c>
    </row>
    <row r="3019" spans="1:2">
      <c r="A3019">
        <v>1502781</v>
      </c>
      <c r="B3019" s="2" t="s">
        <v>2979</v>
      </c>
    </row>
    <row r="3020" spans="1:2">
      <c r="A3020">
        <v>1502700</v>
      </c>
      <c r="B3020" s="2" t="s">
        <v>2980</v>
      </c>
    </row>
    <row r="3021" spans="1:2">
      <c r="A3021">
        <v>1502803</v>
      </c>
      <c r="B3021" s="2" t="s">
        <v>2981</v>
      </c>
    </row>
    <row r="3022" spans="1:2">
      <c r="A3022">
        <v>1502756</v>
      </c>
      <c r="B3022" s="2" t="s">
        <v>2982</v>
      </c>
    </row>
    <row r="3023" spans="1:2">
      <c r="A3023">
        <v>1502741</v>
      </c>
      <c r="B3023" s="2" t="s">
        <v>2983</v>
      </c>
    </row>
    <row r="3024" spans="1:2">
      <c r="A3024">
        <v>1502774</v>
      </c>
      <c r="B3024" s="2" t="s">
        <v>2984</v>
      </c>
    </row>
    <row r="3025" spans="1:2">
      <c r="A3025">
        <v>1502773</v>
      </c>
      <c r="B3025" s="2" t="s">
        <v>2985</v>
      </c>
    </row>
    <row r="3026" spans="1:2">
      <c r="A3026">
        <v>1502772</v>
      </c>
      <c r="B3026" s="2" t="s">
        <v>2986</v>
      </c>
    </row>
    <row r="3027" spans="1:2">
      <c r="A3027">
        <v>1502754</v>
      </c>
      <c r="B3027" s="2" t="s">
        <v>2987</v>
      </c>
    </row>
    <row r="3028" spans="1:2">
      <c r="A3028">
        <v>1502775</v>
      </c>
      <c r="B3028" s="2" t="s">
        <v>2988</v>
      </c>
    </row>
    <row r="3029" spans="1:2">
      <c r="A3029">
        <v>1502740</v>
      </c>
      <c r="B3029" s="2" t="s">
        <v>2989</v>
      </c>
    </row>
    <row r="3030" spans="1:2">
      <c r="A3030">
        <v>1502753</v>
      </c>
      <c r="B3030" s="2" t="s">
        <v>2990</v>
      </c>
    </row>
    <row r="3031" spans="1:2">
      <c r="A3031">
        <v>1502796</v>
      </c>
      <c r="B3031" s="2" t="s">
        <v>2991</v>
      </c>
    </row>
    <row r="3032" spans="1:2">
      <c r="A3032">
        <v>1502711</v>
      </c>
      <c r="B3032" s="2" t="s">
        <v>2992</v>
      </c>
    </row>
    <row r="3033" spans="1:2">
      <c r="A3033">
        <v>1502699</v>
      </c>
      <c r="B3033" s="2" t="s">
        <v>2993</v>
      </c>
    </row>
    <row r="3034" spans="1:2">
      <c r="A3034">
        <v>1502804</v>
      </c>
      <c r="B3034" s="2" t="s">
        <v>2994</v>
      </c>
    </row>
    <row r="3035" spans="1:2">
      <c r="A3035">
        <v>1502721</v>
      </c>
      <c r="B3035" s="2" t="s">
        <v>2995</v>
      </c>
    </row>
    <row r="3036" spans="1:2">
      <c r="A3036">
        <v>1502782</v>
      </c>
      <c r="B3036" s="2" t="s">
        <v>2996</v>
      </c>
    </row>
    <row r="3037" spans="1:2">
      <c r="A3037">
        <v>1501642</v>
      </c>
      <c r="B3037" s="2" t="s">
        <v>2997</v>
      </c>
    </row>
    <row r="3038" spans="1:2">
      <c r="A3038">
        <v>1501933</v>
      </c>
      <c r="B3038" s="2" t="s">
        <v>2998</v>
      </c>
    </row>
    <row r="3039" spans="1:2">
      <c r="A3039">
        <v>1501929</v>
      </c>
      <c r="B3039" s="2" t="s">
        <v>2999</v>
      </c>
    </row>
    <row r="3040" spans="1:2">
      <c r="A3040">
        <v>1501973</v>
      </c>
      <c r="B3040" s="2" t="s">
        <v>3000</v>
      </c>
    </row>
    <row r="3041" spans="1:2">
      <c r="A3041">
        <v>1505193</v>
      </c>
      <c r="B3041" s="2" t="s">
        <v>3001</v>
      </c>
    </row>
    <row r="3042" spans="1:2">
      <c r="A3042">
        <v>1502854</v>
      </c>
      <c r="B3042" s="2" t="s">
        <v>3002</v>
      </c>
    </row>
    <row r="3043" spans="1:2">
      <c r="A3043">
        <v>1503221</v>
      </c>
      <c r="B3043" s="2" t="s">
        <v>3003</v>
      </c>
    </row>
    <row r="3044" spans="1:2">
      <c r="A3044">
        <v>1503394</v>
      </c>
      <c r="B3044" s="2" t="s">
        <v>3004</v>
      </c>
    </row>
    <row r="3045" spans="1:2">
      <c r="A3045">
        <v>1503829</v>
      </c>
      <c r="B3045" s="2" t="s">
        <v>3005</v>
      </c>
    </row>
    <row r="3046" spans="1:2">
      <c r="A3046">
        <v>1502956</v>
      </c>
      <c r="B3046" s="2" t="s">
        <v>3006</v>
      </c>
    </row>
    <row r="3047" spans="1:2">
      <c r="A3047">
        <v>1500818</v>
      </c>
      <c r="B3047" s="2" t="s">
        <v>3007</v>
      </c>
    </row>
    <row r="3048" spans="1:2">
      <c r="A3048">
        <v>1503823</v>
      </c>
      <c r="B3048" s="2" t="s">
        <v>3008</v>
      </c>
    </row>
    <row r="3049" spans="1:2">
      <c r="A3049">
        <v>1500824</v>
      </c>
      <c r="B3049" s="2" t="s">
        <v>3009</v>
      </c>
    </row>
    <row r="3050" spans="1:2">
      <c r="A3050">
        <v>1504780</v>
      </c>
      <c r="B3050" s="2" t="s">
        <v>3010</v>
      </c>
    </row>
    <row r="3051" spans="1:2">
      <c r="A3051">
        <v>1500073</v>
      </c>
      <c r="B3051" s="2" t="s">
        <v>3011</v>
      </c>
    </row>
    <row r="3052" spans="1:2">
      <c r="A3052">
        <v>1501443</v>
      </c>
      <c r="B3052" s="2" t="s">
        <v>3012</v>
      </c>
    </row>
    <row r="3053" spans="1:2">
      <c r="A3053">
        <v>1500939</v>
      </c>
      <c r="B3053" s="2" t="s">
        <v>3013</v>
      </c>
    </row>
    <row r="3054" spans="1:2">
      <c r="A3054">
        <v>1500870</v>
      </c>
      <c r="B3054" s="2" t="s">
        <v>3014</v>
      </c>
    </row>
    <row r="3055" spans="1:2">
      <c r="A3055">
        <v>1505088</v>
      </c>
      <c r="B3055" s="2" t="s">
        <v>3015</v>
      </c>
    </row>
    <row r="3056" spans="1:2">
      <c r="A3056">
        <v>1502967</v>
      </c>
      <c r="B3056" s="2" t="s">
        <v>3016</v>
      </c>
    </row>
    <row r="3057" spans="1:2">
      <c r="A3057">
        <v>1501557</v>
      </c>
      <c r="B3057" s="2" t="s">
        <v>3017</v>
      </c>
    </row>
    <row r="3058" spans="1:2">
      <c r="A3058">
        <v>1504102</v>
      </c>
      <c r="B3058" s="2" t="s">
        <v>3018</v>
      </c>
    </row>
    <row r="3059" spans="1:2">
      <c r="A3059">
        <v>1503445</v>
      </c>
      <c r="B3059" s="2" t="s">
        <v>3019</v>
      </c>
    </row>
    <row r="3060" spans="1:2">
      <c r="A3060">
        <v>1503466</v>
      </c>
      <c r="B3060" s="2" t="s">
        <v>3020</v>
      </c>
    </row>
    <row r="3061" spans="1:2">
      <c r="A3061">
        <v>1500056</v>
      </c>
      <c r="B3061" s="2" t="s">
        <v>3021</v>
      </c>
    </row>
    <row r="3062" spans="1:2">
      <c r="A3062">
        <v>1500837</v>
      </c>
      <c r="B3062" s="2" t="s">
        <v>3022</v>
      </c>
    </row>
    <row r="3063" spans="1:2">
      <c r="A3063">
        <v>1500970</v>
      </c>
      <c r="B3063" s="2" t="s">
        <v>3023</v>
      </c>
    </row>
    <row r="3064" spans="1:2">
      <c r="A3064">
        <v>1503258</v>
      </c>
      <c r="B3064" s="2" t="s">
        <v>3024</v>
      </c>
    </row>
    <row r="3065" spans="1:2">
      <c r="A3065">
        <v>1504858</v>
      </c>
      <c r="B3065" s="2" t="s">
        <v>3025</v>
      </c>
    </row>
    <row r="3066" spans="1:2">
      <c r="A3066">
        <v>1503860</v>
      </c>
      <c r="B3066" s="2" t="s">
        <v>3026</v>
      </c>
    </row>
    <row r="3067" spans="1:2">
      <c r="A3067">
        <v>1502995</v>
      </c>
      <c r="B3067" s="2" t="s">
        <v>3027</v>
      </c>
    </row>
    <row r="3068" spans="1:2">
      <c r="A3068">
        <v>1500534</v>
      </c>
      <c r="B3068" s="2" t="s">
        <v>3028</v>
      </c>
    </row>
    <row r="3069" spans="1:2">
      <c r="A3069">
        <v>1500863</v>
      </c>
      <c r="B3069" s="2" t="s">
        <v>3029</v>
      </c>
    </row>
    <row r="3070" spans="1:2">
      <c r="A3070">
        <v>1500864</v>
      </c>
      <c r="B3070" s="2" t="s">
        <v>3030</v>
      </c>
    </row>
    <row r="3071" spans="1:2">
      <c r="A3071">
        <v>1504866</v>
      </c>
      <c r="B3071" s="2" t="s">
        <v>3031</v>
      </c>
    </row>
    <row r="3072" spans="1:2">
      <c r="A3072">
        <v>1500416</v>
      </c>
      <c r="B3072" s="2" t="s">
        <v>3032</v>
      </c>
    </row>
    <row r="3073" spans="1:2">
      <c r="A3073">
        <v>1500413</v>
      </c>
      <c r="B3073" s="2" t="s">
        <v>3033</v>
      </c>
    </row>
    <row r="3074" spans="1:2">
      <c r="A3074">
        <v>1500414</v>
      </c>
      <c r="B3074" s="2" t="s">
        <v>3034</v>
      </c>
    </row>
    <row r="3075" spans="1:2">
      <c r="A3075">
        <v>1500420</v>
      </c>
      <c r="B3075" s="2" t="s">
        <v>3035</v>
      </c>
    </row>
    <row r="3076" spans="1:2">
      <c r="A3076">
        <v>1500419</v>
      </c>
      <c r="B3076" s="2" t="s">
        <v>3036</v>
      </c>
    </row>
    <row r="3077" spans="1:2">
      <c r="A3077">
        <v>1500417</v>
      </c>
      <c r="B3077" s="2" t="s">
        <v>3037</v>
      </c>
    </row>
    <row r="3078" spans="1:2">
      <c r="A3078">
        <v>1504538</v>
      </c>
      <c r="B3078" s="2" t="s">
        <v>3038</v>
      </c>
    </row>
    <row r="3079" spans="1:2">
      <c r="A3079">
        <v>1504462</v>
      </c>
      <c r="B3079" s="2" t="s">
        <v>3039</v>
      </c>
    </row>
    <row r="3080" spans="1:2">
      <c r="A3080">
        <v>1504526</v>
      </c>
      <c r="B3080" s="2" t="s">
        <v>3040</v>
      </c>
    </row>
    <row r="3081" spans="1:2">
      <c r="A3081">
        <v>1504437</v>
      </c>
      <c r="B3081" s="2" t="s">
        <v>3041</v>
      </c>
    </row>
    <row r="3082" spans="1:2">
      <c r="A3082">
        <v>1504481</v>
      </c>
      <c r="B3082" s="2" t="s">
        <v>3042</v>
      </c>
    </row>
    <row r="3083" spans="1:2">
      <c r="A3083">
        <v>1504528</v>
      </c>
      <c r="B3083" s="2" t="s">
        <v>3043</v>
      </c>
    </row>
    <row r="3084" spans="1:2">
      <c r="A3084">
        <v>1504373</v>
      </c>
      <c r="B3084" s="2" t="s">
        <v>3044</v>
      </c>
    </row>
    <row r="3085" spans="1:2">
      <c r="A3085">
        <v>1504527</v>
      </c>
      <c r="B3085" s="2" t="s">
        <v>3045</v>
      </c>
    </row>
    <row r="3086" spans="1:2">
      <c r="A3086">
        <v>1502292</v>
      </c>
      <c r="B3086" s="2" t="s">
        <v>3046</v>
      </c>
    </row>
    <row r="3087" spans="1:2">
      <c r="A3087">
        <v>1502319</v>
      </c>
      <c r="B3087" s="2" t="s">
        <v>3047</v>
      </c>
    </row>
    <row r="3088" spans="1:2">
      <c r="A3088">
        <v>1504521</v>
      </c>
      <c r="B3088" s="2" t="s">
        <v>3048</v>
      </c>
    </row>
    <row r="3089" spans="1:2">
      <c r="A3089">
        <v>1504497</v>
      </c>
      <c r="B3089" s="2" t="s">
        <v>3049</v>
      </c>
    </row>
    <row r="3090" spans="1:2">
      <c r="A3090">
        <v>1504498</v>
      </c>
      <c r="B3090" s="2" t="s">
        <v>3050</v>
      </c>
    </row>
    <row r="3091" spans="1:2">
      <c r="A3091">
        <v>1504474</v>
      </c>
      <c r="B3091" s="2" t="s">
        <v>3051</v>
      </c>
    </row>
    <row r="3092" spans="1:2">
      <c r="A3092">
        <v>1500415</v>
      </c>
      <c r="B3092" s="2" t="s">
        <v>3052</v>
      </c>
    </row>
    <row r="3093" spans="1:2">
      <c r="A3093">
        <v>1500418</v>
      </c>
      <c r="B3093" s="2" t="s">
        <v>3053</v>
      </c>
    </row>
    <row r="3094" spans="1:2">
      <c r="A3094">
        <v>1502330</v>
      </c>
      <c r="B3094" s="2" t="s">
        <v>3054</v>
      </c>
    </row>
    <row r="3095" spans="1:2">
      <c r="A3095">
        <v>1502320</v>
      </c>
      <c r="B3095" s="2" t="s">
        <v>3055</v>
      </c>
    </row>
    <row r="3096" spans="1:2">
      <c r="A3096">
        <v>1502361</v>
      </c>
      <c r="B3096" s="2" t="s">
        <v>3056</v>
      </c>
    </row>
    <row r="3097" spans="1:2">
      <c r="A3097">
        <v>1502329</v>
      </c>
      <c r="B3097" s="2" t="s">
        <v>3057</v>
      </c>
    </row>
    <row r="3098" spans="1:2">
      <c r="A3098">
        <v>1502343</v>
      </c>
      <c r="B3098" s="2" t="s">
        <v>3058</v>
      </c>
    </row>
    <row r="3099" spans="1:2">
      <c r="A3099">
        <v>1502291</v>
      </c>
      <c r="B3099" s="2" t="s">
        <v>3059</v>
      </c>
    </row>
    <row r="3100" spans="1:2">
      <c r="A3100">
        <v>1502315</v>
      </c>
      <c r="B3100" s="2" t="s">
        <v>3060</v>
      </c>
    </row>
    <row r="3101" spans="1:2">
      <c r="A3101">
        <v>1502321</v>
      </c>
      <c r="B3101" s="2" t="s">
        <v>3061</v>
      </c>
    </row>
    <row r="3102" spans="1:2">
      <c r="A3102">
        <v>1502378</v>
      </c>
      <c r="B3102" s="2" t="s">
        <v>3062</v>
      </c>
    </row>
    <row r="3103" spans="1:2">
      <c r="A3103">
        <v>1502342</v>
      </c>
      <c r="B3103" s="2" t="s">
        <v>3063</v>
      </c>
    </row>
    <row r="3104" spans="1:2">
      <c r="A3104">
        <v>1502318</v>
      </c>
      <c r="B3104" s="2" t="s">
        <v>3064</v>
      </c>
    </row>
    <row r="3105" spans="1:2">
      <c r="A3105">
        <v>1502314</v>
      </c>
      <c r="B3105" s="2" t="s">
        <v>3065</v>
      </c>
    </row>
    <row r="3106" spans="1:2">
      <c r="A3106">
        <v>1500335</v>
      </c>
      <c r="B3106" s="2" t="s">
        <v>3066</v>
      </c>
    </row>
    <row r="3107" spans="1:2">
      <c r="A3107">
        <v>1500323</v>
      </c>
      <c r="B3107" s="2" t="s">
        <v>3067</v>
      </c>
    </row>
    <row r="3108" spans="1:2">
      <c r="A3108">
        <v>1500325</v>
      </c>
      <c r="B3108" s="2" t="s">
        <v>3068</v>
      </c>
    </row>
    <row r="3109" spans="1:2">
      <c r="A3109">
        <v>1500327</v>
      </c>
      <c r="B3109" s="2" t="s">
        <v>3069</v>
      </c>
    </row>
    <row r="3110" spans="1:2">
      <c r="A3110">
        <v>1500324</v>
      </c>
      <c r="B3110" s="2" t="s">
        <v>3070</v>
      </c>
    </row>
    <row r="3111" spans="1:2">
      <c r="A3111">
        <v>1500322</v>
      </c>
      <c r="B3111" s="2" t="s">
        <v>3071</v>
      </c>
    </row>
    <row r="3112" spans="1:2">
      <c r="A3112">
        <v>1500333</v>
      </c>
      <c r="B3112" s="2" t="s">
        <v>3072</v>
      </c>
    </row>
    <row r="3113" spans="1:2">
      <c r="A3113">
        <v>1500330</v>
      </c>
      <c r="B3113" s="2" t="s">
        <v>3073</v>
      </c>
    </row>
    <row r="3114" spans="1:2">
      <c r="A3114">
        <v>1500334</v>
      </c>
      <c r="B3114" s="2" t="s">
        <v>3074</v>
      </c>
    </row>
    <row r="3115" spans="1:2">
      <c r="A3115">
        <v>1500331</v>
      </c>
      <c r="B3115" s="2" t="s">
        <v>3075</v>
      </c>
    </row>
    <row r="3116" spans="1:2">
      <c r="A3116">
        <v>1500321</v>
      </c>
      <c r="B3116" s="2" t="s">
        <v>3076</v>
      </c>
    </row>
    <row r="3117" spans="1:2">
      <c r="A3117">
        <v>1500329</v>
      </c>
      <c r="B3117" s="2" t="s">
        <v>3077</v>
      </c>
    </row>
    <row r="3118" spans="1:2">
      <c r="A3118">
        <v>1500332</v>
      </c>
      <c r="B3118" s="2" t="s">
        <v>3078</v>
      </c>
    </row>
    <row r="3119" spans="1:2">
      <c r="A3119">
        <v>1500328</v>
      </c>
      <c r="B3119" s="2" t="s">
        <v>3079</v>
      </c>
    </row>
    <row r="3120" spans="1:2">
      <c r="A3120">
        <v>1500326</v>
      </c>
      <c r="B3120" s="2" t="s">
        <v>3080</v>
      </c>
    </row>
    <row r="3121" spans="1:2">
      <c r="A3121">
        <v>1501887</v>
      </c>
      <c r="B3121" s="2" t="s">
        <v>3081</v>
      </c>
    </row>
    <row r="3122" spans="1:2">
      <c r="A3122">
        <v>1501888</v>
      </c>
      <c r="B3122" s="2" t="s">
        <v>3082</v>
      </c>
    </row>
    <row r="3123" spans="1:2">
      <c r="A3123">
        <v>1501901</v>
      </c>
      <c r="B3123" s="2" t="s">
        <v>3083</v>
      </c>
    </row>
    <row r="3124" spans="1:2">
      <c r="A3124">
        <v>1501889</v>
      </c>
      <c r="B3124" s="2" t="s">
        <v>3084</v>
      </c>
    </row>
    <row r="3125" spans="1:2">
      <c r="A3125">
        <v>1501996</v>
      </c>
      <c r="B3125" s="2" t="s">
        <v>3085</v>
      </c>
    </row>
    <row r="3126" spans="1:2">
      <c r="A3126">
        <v>1503924</v>
      </c>
      <c r="B3126" s="2" t="s">
        <v>3086</v>
      </c>
    </row>
    <row r="3127" spans="1:2">
      <c r="A3127">
        <v>1503830</v>
      </c>
      <c r="B3127" s="2" t="s">
        <v>3087</v>
      </c>
    </row>
    <row r="3128" spans="1:2">
      <c r="A3128">
        <v>1503925</v>
      </c>
      <c r="B3128" s="2" t="s">
        <v>3088</v>
      </c>
    </row>
    <row r="3129" spans="1:2">
      <c r="A3129">
        <v>1504669</v>
      </c>
      <c r="B3129" s="2" t="s">
        <v>3089</v>
      </c>
    </row>
    <row r="3130" spans="1:2">
      <c r="A3130">
        <v>1504700</v>
      </c>
      <c r="B3130" s="2" t="s">
        <v>3090</v>
      </c>
    </row>
    <row r="3131" spans="1:2">
      <c r="A3131">
        <v>1502421</v>
      </c>
      <c r="B3131" s="2" t="s">
        <v>3091</v>
      </c>
    </row>
    <row r="3132" spans="1:2">
      <c r="A3132">
        <v>1502141</v>
      </c>
      <c r="B3132" s="2" t="s">
        <v>3092</v>
      </c>
    </row>
    <row r="3133" spans="1:2">
      <c r="A3133">
        <v>1504945</v>
      </c>
      <c r="B3133" s="2" t="s">
        <v>3093</v>
      </c>
    </row>
    <row r="3134" spans="1:2">
      <c r="A3134">
        <v>1503888</v>
      </c>
      <c r="B3134" s="2" t="s">
        <v>3094</v>
      </c>
    </row>
    <row r="3135" spans="1:2">
      <c r="A3135">
        <v>1500932</v>
      </c>
      <c r="B3135" s="2" t="s">
        <v>3095</v>
      </c>
    </row>
    <row r="3136" spans="1:2">
      <c r="A3136">
        <v>1503968</v>
      </c>
      <c r="B3136" s="2" t="s">
        <v>3096</v>
      </c>
    </row>
    <row r="3137" spans="1:2">
      <c r="A3137">
        <v>1504066</v>
      </c>
      <c r="B3137" s="2" t="s">
        <v>3097</v>
      </c>
    </row>
    <row r="3138" spans="1:2">
      <c r="A3138">
        <v>1504017</v>
      </c>
      <c r="B3138" s="2" t="s">
        <v>3098</v>
      </c>
    </row>
    <row r="3139" spans="1:2">
      <c r="A3139">
        <v>1503983</v>
      </c>
      <c r="B3139" s="2" t="s">
        <v>3099</v>
      </c>
    </row>
    <row r="3140" spans="1:2">
      <c r="A3140">
        <v>1504013</v>
      </c>
      <c r="B3140" s="2" t="s">
        <v>3100</v>
      </c>
    </row>
    <row r="3141" spans="1:2">
      <c r="A3141">
        <v>1503982</v>
      </c>
      <c r="B3141" s="2" t="s">
        <v>3101</v>
      </c>
    </row>
    <row r="3142" spans="1:2">
      <c r="A3142">
        <v>1504016</v>
      </c>
      <c r="B3142" s="2" t="s">
        <v>3102</v>
      </c>
    </row>
    <row r="3143" spans="1:2">
      <c r="A3143">
        <v>1503984</v>
      </c>
      <c r="B3143" s="2" t="s">
        <v>3103</v>
      </c>
    </row>
    <row r="3144" spans="1:2">
      <c r="A3144">
        <v>1504067</v>
      </c>
      <c r="B3144" s="2" t="s">
        <v>3104</v>
      </c>
    </row>
    <row r="3145" spans="1:2">
      <c r="A3145">
        <v>1504060</v>
      </c>
      <c r="B3145" s="2" t="s">
        <v>3105</v>
      </c>
    </row>
    <row r="3146" spans="1:2">
      <c r="A3146">
        <v>1504059</v>
      </c>
      <c r="B3146" s="2" t="s">
        <v>3106</v>
      </c>
    </row>
    <row r="3147" spans="1:2">
      <c r="A3147">
        <v>1503993</v>
      </c>
      <c r="B3147" s="2" t="s">
        <v>3107</v>
      </c>
    </row>
    <row r="3148" spans="1:2">
      <c r="A3148">
        <v>1504068</v>
      </c>
      <c r="B3148" s="2" t="s">
        <v>3108</v>
      </c>
    </row>
    <row r="3149" spans="1:2">
      <c r="A3149">
        <v>1504003</v>
      </c>
      <c r="B3149" s="2" t="s">
        <v>3109</v>
      </c>
    </row>
    <row r="3150" spans="1:2">
      <c r="A3150">
        <v>1504031</v>
      </c>
      <c r="B3150" s="2" t="s">
        <v>3110</v>
      </c>
    </row>
    <row r="3151" spans="1:2">
      <c r="A3151">
        <v>1504023</v>
      </c>
      <c r="B3151" s="2" t="s">
        <v>3111</v>
      </c>
    </row>
    <row r="3152" spans="1:2">
      <c r="A3152">
        <v>1504018</v>
      </c>
      <c r="B3152" s="2" t="s">
        <v>3112</v>
      </c>
    </row>
    <row r="3153" spans="1:2">
      <c r="A3153">
        <v>1501524</v>
      </c>
      <c r="B3153" s="2" t="s">
        <v>3113</v>
      </c>
    </row>
    <row r="3154" spans="1:2">
      <c r="A3154">
        <v>1502372</v>
      </c>
      <c r="B3154" s="2" t="s">
        <v>3114</v>
      </c>
    </row>
    <row r="3155" spans="1:2">
      <c r="A3155">
        <v>1502341</v>
      </c>
      <c r="B3155" s="2" t="s">
        <v>3115</v>
      </c>
    </row>
    <row r="3156" spans="1:2">
      <c r="A3156">
        <v>1504565</v>
      </c>
      <c r="B3156" s="2" t="s">
        <v>3116</v>
      </c>
    </row>
    <row r="3157" spans="1:2">
      <c r="A3157">
        <v>1500718</v>
      </c>
      <c r="B3157" s="2" t="s">
        <v>3117</v>
      </c>
    </row>
    <row r="3158" spans="1:2">
      <c r="A3158">
        <v>1500717</v>
      </c>
      <c r="B3158" s="2" t="s">
        <v>3118</v>
      </c>
    </row>
    <row r="3159" spans="1:2">
      <c r="A3159">
        <v>1500719</v>
      </c>
      <c r="B3159" s="2" t="s">
        <v>3119</v>
      </c>
    </row>
    <row r="3160" spans="1:2">
      <c r="A3160">
        <v>1500721</v>
      </c>
      <c r="B3160" s="2" t="s">
        <v>3120</v>
      </c>
    </row>
    <row r="3161" spans="1:2">
      <c r="A3161">
        <v>1500720</v>
      </c>
      <c r="B3161" s="2" t="s">
        <v>3121</v>
      </c>
    </row>
    <row r="3162" spans="1:2">
      <c r="A3162">
        <v>1500716</v>
      </c>
      <c r="B3162" s="2" t="s">
        <v>3122</v>
      </c>
    </row>
    <row r="3163" spans="1:2">
      <c r="A3163">
        <v>1500683</v>
      </c>
      <c r="B3163" s="2" t="s">
        <v>3123</v>
      </c>
    </row>
    <row r="3164" spans="1:2">
      <c r="A3164">
        <v>1500680</v>
      </c>
      <c r="B3164" s="2" t="s">
        <v>3124</v>
      </c>
    </row>
    <row r="3165" spans="1:2">
      <c r="A3165">
        <v>1500682</v>
      </c>
      <c r="B3165" s="2" t="s">
        <v>3125</v>
      </c>
    </row>
    <row r="3166" spans="1:2">
      <c r="A3166">
        <v>1500685</v>
      </c>
      <c r="B3166" s="2" t="s">
        <v>3126</v>
      </c>
    </row>
    <row r="3167" spans="1:2">
      <c r="A3167">
        <v>1500684</v>
      </c>
      <c r="B3167" s="2" t="s">
        <v>3127</v>
      </c>
    </row>
    <row r="3168" spans="1:2">
      <c r="A3168">
        <v>1500681</v>
      </c>
      <c r="B3168" s="2" t="s">
        <v>3128</v>
      </c>
    </row>
    <row r="3169" spans="1:2">
      <c r="A3169">
        <v>1500732</v>
      </c>
      <c r="B3169" s="2" t="s">
        <v>3129</v>
      </c>
    </row>
    <row r="3170" spans="1:2">
      <c r="A3170">
        <v>1500733</v>
      </c>
      <c r="B3170" s="2" t="s">
        <v>3130</v>
      </c>
    </row>
    <row r="3171" spans="1:2">
      <c r="A3171">
        <v>1500731</v>
      </c>
      <c r="B3171" s="2" t="s">
        <v>3131</v>
      </c>
    </row>
    <row r="3172" spans="1:2">
      <c r="A3172">
        <v>1500728</v>
      </c>
      <c r="B3172" s="2" t="s">
        <v>3132</v>
      </c>
    </row>
    <row r="3173" spans="1:2">
      <c r="A3173">
        <v>1500730</v>
      </c>
      <c r="B3173" s="2" t="s">
        <v>3133</v>
      </c>
    </row>
    <row r="3174" spans="1:2">
      <c r="A3174">
        <v>1500729</v>
      </c>
      <c r="B3174" s="2" t="s">
        <v>3134</v>
      </c>
    </row>
    <row r="3175" spans="1:2">
      <c r="A3175">
        <v>1500692</v>
      </c>
      <c r="B3175" s="2" t="s">
        <v>3135</v>
      </c>
    </row>
    <row r="3176" spans="1:2">
      <c r="A3176">
        <v>1500697</v>
      </c>
      <c r="B3176" s="2" t="s">
        <v>3136</v>
      </c>
    </row>
    <row r="3177" spans="1:2">
      <c r="A3177">
        <v>1500693</v>
      </c>
      <c r="B3177" s="2" t="s">
        <v>3137</v>
      </c>
    </row>
    <row r="3178" spans="1:2">
      <c r="A3178">
        <v>1500695</v>
      </c>
      <c r="B3178" s="2" t="s">
        <v>3138</v>
      </c>
    </row>
    <row r="3179" spans="1:2">
      <c r="A3179">
        <v>1500696</v>
      </c>
      <c r="B3179" s="2" t="s">
        <v>3139</v>
      </c>
    </row>
    <row r="3180" spans="1:2">
      <c r="A3180">
        <v>1500725</v>
      </c>
      <c r="B3180" s="2" t="s">
        <v>3140</v>
      </c>
    </row>
    <row r="3181" spans="1:2">
      <c r="A3181">
        <v>1500723</v>
      </c>
      <c r="B3181" s="2" t="s">
        <v>3141</v>
      </c>
    </row>
    <row r="3182" spans="1:2">
      <c r="A3182">
        <v>1500724</v>
      </c>
      <c r="B3182" s="2" t="s">
        <v>3142</v>
      </c>
    </row>
    <row r="3183" spans="1:2">
      <c r="A3183">
        <v>1500726</v>
      </c>
      <c r="B3183" s="2" t="s">
        <v>3143</v>
      </c>
    </row>
    <row r="3184" spans="1:2">
      <c r="A3184">
        <v>1500722</v>
      </c>
      <c r="B3184" s="2" t="s">
        <v>3144</v>
      </c>
    </row>
    <row r="3185" spans="1:2">
      <c r="A3185">
        <v>1500727</v>
      </c>
      <c r="B3185" s="2" t="s">
        <v>3145</v>
      </c>
    </row>
    <row r="3186" spans="1:2">
      <c r="A3186">
        <v>1500735</v>
      </c>
      <c r="B3186" s="2" t="s">
        <v>3146</v>
      </c>
    </row>
    <row r="3187" spans="1:2">
      <c r="A3187">
        <v>1500738</v>
      </c>
      <c r="B3187" s="2" t="s">
        <v>3147</v>
      </c>
    </row>
    <row r="3188" spans="1:2">
      <c r="A3188">
        <v>1500737</v>
      </c>
      <c r="B3188" s="2" t="s">
        <v>3148</v>
      </c>
    </row>
    <row r="3189" spans="1:2">
      <c r="A3189">
        <v>1500736</v>
      </c>
      <c r="B3189" s="2" t="s">
        <v>3149</v>
      </c>
    </row>
    <row r="3190" spans="1:2">
      <c r="A3190">
        <v>1500739</v>
      </c>
      <c r="B3190" s="2" t="s">
        <v>3150</v>
      </c>
    </row>
    <row r="3191" spans="1:2">
      <c r="A3191">
        <v>1500734</v>
      </c>
      <c r="B3191" s="2" t="s">
        <v>3151</v>
      </c>
    </row>
    <row r="3192" spans="1:2">
      <c r="A3192">
        <v>1500694</v>
      </c>
      <c r="B3192" s="2" t="s">
        <v>3152</v>
      </c>
    </row>
    <row r="3193" spans="1:2">
      <c r="A3193">
        <v>1500686</v>
      </c>
      <c r="B3193" s="2" t="s">
        <v>3153</v>
      </c>
    </row>
    <row r="3194" spans="1:2">
      <c r="A3194">
        <v>1500715</v>
      </c>
      <c r="B3194" s="2" t="s">
        <v>3154</v>
      </c>
    </row>
    <row r="3195" spans="1:2">
      <c r="A3195">
        <v>1500712</v>
      </c>
      <c r="B3195" s="2" t="s">
        <v>3155</v>
      </c>
    </row>
    <row r="3196" spans="1:2">
      <c r="A3196">
        <v>1500714</v>
      </c>
      <c r="B3196" s="2" t="s">
        <v>3156</v>
      </c>
    </row>
    <row r="3197" spans="1:2">
      <c r="A3197">
        <v>1500710</v>
      </c>
      <c r="B3197" s="2" t="s">
        <v>3157</v>
      </c>
    </row>
    <row r="3198" spans="1:2">
      <c r="A3198">
        <v>1500711</v>
      </c>
      <c r="B3198" s="2" t="s">
        <v>3158</v>
      </c>
    </row>
    <row r="3199" spans="1:2">
      <c r="A3199">
        <v>1500713</v>
      </c>
      <c r="B3199" s="2" t="s">
        <v>3159</v>
      </c>
    </row>
    <row r="3200" spans="1:2">
      <c r="A3200">
        <v>1500689</v>
      </c>
      <c r="B3200" s="2" t="s">
        <v>3160</v>
      </c>
    </row>
    <row r="3201" spans="1:2">
      <c r="A3201">
        <v>1500691</v>
      </c>
      <c r="B3201" s="2" t="s">
        <v>3161</v>
      </c>
    </row>
    <row r="3202" spans="1:2">
      <c r="A3202">
        <v>1500690</v>
      </c>
      <c r="B3202" s="2" t="s">
        <v>3162</v>
      </c>
    </row>
    <row r="3203" spans="1:2">
      <c r="A3203">
        <v>1500688</v>
      </c>
      <c r="B3203" s="2" t="s">
        <v>3163</v>
      </c>
    </row>
    <row r="3204" spans="1:2">
      <c r="A3204">
        <v>1500687</v>
      </c>
      <c r="B3204" s="2" t="s">
        <v>3164</v>
      </c>
    </row>
    <row r="3205" spans="1:2">
      <c r="A3205">
        <v>1500708</v>
      </c>
      <c r="B3205" s="2" t="s">
        <v>3165</v>
      </c>
    </row>
    <row r="3206" spans="1:2">
      <c r="A3206">
        <v>1500709</v>
      </c>
      <c r="B3206" s="2" t="s">
        <v>3166</v>
      </c>
    </row>
    <row r="3207" spans="1:2">
      <c r="A3207">
        <v>1500705</v>
      </c>
      <c r="B3207" s="2" t="s">
        <v>3167</v>
      </c>
    </row>
    <row r="3208" spans="1:2">
      <c r="A3208">
        <v>1500704</v>
      </c>
      <c r="B3208" s="2" t="s">
        <v>3168</v>
      </c>
    </row>
    <row r="3209" spans="1:2">
      <c r="A3209">
        <v>1500707</v>
      </c>
      <c r="B3209" s="2" t="s">
        <v>3169</v>
      </c>
    </row>
    <row r="3210" spans="1:2">
      <c r="A3210">
        <v>1500706</v>
      </c>
      <c r="B3210" s="2" t="s">
        <v>3170</v>
      </c>
    </row>
    <row r="3211" spans="1:2">
      <c r="A3211">
        <v>1500701</v>
      </c>
      <c r="B3211" s="2" t="s">
        <v>3171</v>
      </c>
    </row>
    <row r="3212" spans="1:2">
      <c r="A3212">
        <v>1500702</v>
      </c>
      <c r="B3212" s="2" t="s">
        <v>3172</v>
      </c>
    </row>
    <row r="3213" spans="1:2">
      <c r="A3213">
        <v>1500699</v>
      </c>
      <c r="B3213" s="2" t="s">
        <v>3173</v>
      </c>
    </row>
    <row r="3214" spans="1:2">
      <c r="A3214">
        <v>1500703</v>
      </c>
      <c r="B3214" s="2" t="s">
        <v>3174</v>
      </c>
    </row>
    <row r="3215" spans="1:2">
      <c r="A3215">
        <v>1500698</v>
      </c>
      <c r="B3215" s="2" t="s">
        <v>3175</v>
      </c>
    </row>
    <row r="3216" spans="1:2">
      <c r="A3216">
        <v>1500700</v>
      </c>
      <c r="B3216" s="2" t="s">
        <v>3176</v>
      </c>
    </row>
    <row r="3217" spans="1:2">
      <c r="A3217">
        <v>1503452</v>
      </c>
      <c r="B3217" s="2" t="s">
        <v>3177</v>
      </c>
    </row>
    <row r="3218" spans="1:2">
      <c r="A3218">
        <v>1503519</v>
      </c>
      <c r="B3218" s="2" t="s">
        <v>3178</v>
      </c>
    </row>
    <row r="3219" spans="1:2">
      <c r="A3219">
        <v>1503446</v>
      </c>
      <c r="B3219" s="2" t="s">
        <v>3179</v>
      </c>
    </row>
    <row r="3220" spans="1:2">
      <c r="A3220">
        <v>1503418</v>
      </c>
      <c r="B3220" s="2" t="s">
        <v>3180</v>
      </c>
    </row>
    <row r="3221" spans="1:2">
      <c r="A3221">
        <v>1503518</v>
      </c>
      <c r="B3221" s="2" t="s">
        <v>3181</v>
      </c>
    </row>
    <row r="3222" spans="1:2">
      <c r="A3222">
        <v>1503492</v>
      </c>
      <c r="B3222" s="2" t="s">
        <v>3182</v>
      </c>
    </row>
    <row r="3223" spans="1:2">
      <c r="A3223">
        <v>1503467</v>
      </c>
      <c r="B3223" s="2" t="s">
        <v>3183</v>
      </c>
    </row>
    <row r="3224" spans="1:2">
      <c r="A3224">
        <v>1503493</v>
      </c>
      <c r="B3224" s="2" t="s">
        <v>3184</v>
      </c>
    </row>
    <row r="3225" spans="1:2">
      <c r="A3225">
        <v>1504463</v>
      </c>
      <c r="B3225" s="2" t="s">
        <v>3185</v>
      </c>
    </row>
    <row r="3226" spans="1:2">
      <c r="A3226">
        <v>1504438</v>
      </c>
      <c r="B3226" s="2" t="s">
        <v>3186</v>
      </c>
    </row>
    <row r="3227" spans="1:2">
      <c r="A3227">
        <v>1501793</v>
      </c>
      <c r="B3227" s="2" t="s">
        <v>3187</v>
      </c>
    </row>
    <row r="3228" spans="1:2">
      <c r="A3228">
        <v>1501782</v>
      </c>
      <c r="B3228" s="2" t="s">
        <v>3188</v>
      </c>
    </row>
    <row r="3229" spans="1:2">
      <c r="A3229">
        <v>1501781</v>
      </c>
      <c r="B3229" s="2" t="s">
        <v>3189</v>
      </c>
    </row>
    <row r="3230" spans="1:2">
      <c r="A3230">
        <v>1504732</v>
      </c>
      <c r="B3230" s="2" t="s">
        <v>3190</v>
      </c>
    </row>
    <row r="3231" spans="1:2">
      <c r="A3231">
        <v>1504779</v>
      </c>
      <c r="B3231" s="2" t="s">
        <v>3191</v>
      </c>
    </row>
    <row r="3232" spans="1:2">
      <c r="A3232">
        <v>1503737</v>
      </c>
      <c r="B3232" s="2" t="s">
        <v>3192</v>
      </c>
    </row>
    <row r="3233" spans="1:2">
      <c r="A3233">
        <v>1503724</v>
      </c>
      <c r="B3233" s="2" t="s">
        <v>3193</v>
      </c>
    </row>
    <row r="3234" spans="1:2">
      <c r="A3234">
        <v>1503735</v>
      </c>
      <c r="B3234" s="2" t="s">
        <v>3194</v>
      </c>
    </row>
    <row r="3235" spans="1:2">
      <c r="A3235">
        <v>1503734</v>
      </c>
      <c r="B3235" s="2" t="s">
        <v>3195</v>
      </c>
    </row>
    <row r="3236" spans="1:2">
      <c r="A3236">
        <v>1503736</v>
      </c>
      <c r="B3236" s="2" t="s">
        <v>3196</v>
      </c>
    </row>
    <row r="3237" spans="1:2">
      <c r="A3237">
        <v>1503723</v>
      </c>
      <c r="B3237" s="2" t="s">
        <v>3197</v>
      </c>
    </row>
    <row r="3238" spans="1:2">
      <c r="A3238">
        <v>1503746</v>
      </c>
      <c r="B3238" s="2" t="s">
        <v>3198</v>
      </c>
    </row>
    <row r="3239" spans="1:2">
      <c r="A3239">
        <v>1503749</v>
      </c>
      <c r="B3239" s="2" t="s">
        <v>3199</v>
      </c>
    </row>
    <row r="3240" spans="1:2">
      <c r="A3240">
        <v>1503762</v>
      </c>
      <c r="B3240" s="2" t="s">
        <v>3200</v>
      </c>
    </row>
    <row r="3241" spans="1:2">
      <c r="A3241">
        <v>1503775</v>
      </c>
      <c r="B3241" s="2" t="s">
        <v>3201</v>
      </c>
    </row>
    <row r="3242" spans="1:2">
      <c r="A3242">
        <v>1503761</v>
      </c>
      <c r="B3242" s="2" t="s">
        <v>3202</v>
      </c>
    </row>
    <row r="3243" spans="1:2">
      <c r="A3243">
        <v>1503760</v>
      </c>
      <c r="B3243" s="2" t="s">
        <v>3203</v>
      </c>
    </row>
    <row r="3244" spans="1:2">
      <c r="A3244">
        <v>1503759</v>
      </c>
      <c r="B3244" s="2" t="s">
        <v>3204</v>
      </c>
    </row>
    <row r="3245" spans="1:2">
      <c r="A3245">
        <v>1503748</v>
      </c>
      <c r="B3245" s="2" t="s">
        <v>3205</v>
      </c>
    </row>
    <row r="3246" spans="1:2">
      <c r="A3246">
        <v>1503798</v>
      </c>
      <c r="B3246" s="2" t="s">
        <v>3206</v>
      </c>
    </row>
    <row r="3247" spans="1:2">
      <c r="A3247">
        <v>1503766</v>
      </c>
      <c r="B3247" s="2" t="s">
        <v>3207</v>
      </c>
    </row>
    <row r="3248" spans="1:2">
      <c r="A3248">
        <v>1503778</v>
      </c>
      <c r="B3248" s="2" t="s">
        <v>3208</v>
      </c>
    </row>
    <row r="3249" spans="1:2">
      <c r="A3249">
        <v>1503708</v>
      </c>
      <c r="B3249" s="2" t="s">
        <v>3209</v>
      </c>
    </row>
    <row r="3250" spans="1:2">
      <c r="A3250">
        <v>1503745</v>
      </c>
      <c r="B3250" s="2" t="s">
        <v>3210</v>
      </c>
    </row>
    <row r="3251" spans="1:2">
      <c r="A3251">
        <v>1503755</v>
      </c>
      <c r="B3251" s="2" t="s">
        <v>3211</v>
      </c>
    </row>
    <row r="3252" spans="1:2">
      <c r="A3252">
        <v>1503733</v>
      </c>
      <c r="B3252" s="2" t="s">
        <v>3212</v>
      </c>
    </row>
    <row r="3253" spans="1:2">
      <c r="A3253">
        <v>1503763</v>
      </c>
      <c r="B3253" s="2" t="s">
        <v>3213</v>
      </c>
    </row>
    <row r="3254" spans="1:2">
      <c r="A3254">
        <v>1503644</v>
      </c>
      <c r="B3254" s="2" t="s">
        <v>3214</v>
      </c>
    </row>
    <row r="3255" spans="1:2">
      <c r="A3255">
        <v>1503730</v>
      </c>
      <c r="B3255" s="2" t="s">
        <v>3215</v>
      </c>
    </row>
    <row r="3256" spans="1:2">
      <c r="A3256">
        <v>1503751</v>
      </c>
      <c r="B3256" s="2" t="s">
        <v>3216</v>
      </c>
    </row>
    <row r="3257" spans="1:2">
      <c r="A3257">
        <v>1503722</v>
      </c>
      <c r="B3257" s="2" t="s">
        <v>3217</v>
      </c>
    </row>
    <row r="3258" spans="1:2">
      <c r="A3258">
        <v>1503928</v>
      </c>
      <c r="B3258" s="2" t="s">
        <v>3218</v>
      </c>
    </row>
    <row r="3259" spans="1:2">
      <c r="A3259">
        <v>1503770</v>
      </c>
      <c r="B3259" s="2" t="s">
        <v>3219</v>
      </c>
    </row>
    <row r="3260" spans="1:2">
      <c r="A3260">
        <v>1503702</v>
      </c>
      <c r="B3260" s="2" t="s">
        <v>3220</v>
      </c>
    </row>
    <row r="3261" spans="1:2">
      <c r="A3261">
        <v>1503802</v>
      </c>
      <c r="B3261" s="2" t="s">
        <v>3221</v>
      </c>
    </row>
    <row r="3262" spans="1:2">
      <c r="A3262">
        <v>1503800</v>
      </c>
      <c r="B3262" s="2" t="s">
        <v>3222</v>
      </c>
    </row>
    <row r="3263" spans="1:2">
      <c r="A3263">
        <v>1503771</v>
      </c>
      <c r="B3263" s="2" t="s">
        <v>3223</v>
      </c>
    </row>
    <row r="3264" spans="1:2">
      <c r="A3264">
        <v>1503701</v>
      </c>
      <c r="B3264" s="2" t="s">
        <v>3224</v>
      </c>
    </row>
    <row r="3265" spans="1:2">
      <c r="A3265">
        <v>1503801</v>
      </c>
      <c r="B3265" s="2" t="s">
        <v>3225</v>
      </c>
    </row>
    <row r="3266" spans="1:2">
      <c r="A3266">
        <v>1503782</v>
      </c>
      <c r="B3266" s="2" t="s">
        <v>3226</v>
      </c>
    </row>
    <row r="3267" spans="1:2">
      <c r="A3267">
        <v>1503783</v>
      </c>
      <c r="B3267" s="2" t="s">
        <v>3227</v>
      </c>
    </row>
    <row r="3268" spans="1:2">
      <c r="A3268">
        <v>1503787</v>
      </c>
      <c r="B3268" s="2" t="s">
        <v>3228</v>
      </c>
    </row>
    <row r="3269" spans="1:2">
      <c r="A3269">
        <v>1503786</v>
      </c>
      <c r="B3269" s="2" t="s">
        <v>3229</v>
      </c>
    </row>
    <row r="3270" spans="1:2">
      <c r="A3270">
        <v>1503781</v>
      </c>
      <c r="B3270" s="2" t="s">
        <v>3230</v>
      </c>
    </row>
    <row r="3271" spans="1:2">
      <c r="A3271">
        <v>1503785</v>
      </c>
      <c r="B3271" s="2" t="s">
        <v>3231</v>
      </c>
    </row>
    <row r="3272" spans="1:2">
      <c r="A3272">
        <v>1503784</v>
      </c>
      <c r="B3272" s="2" t="s">
        <v>3232</v>
      </c>
    </row>
    <row r="3273" spans="1:2">
      <c r="A3273">
        <v>1503795</v>
      </c>
      <c r="B3273" s="2" t="s">
        <v>3233</v>
      </c>
    </row>
    <row r="3274" spans="1:2">
      <c r="A3274">
        <v>1503796</v>
      </c>
      <c r="B3274" s="2" t="s">
        <v>3234</v>
      </c>
    </row>
    <row r="3275" spans="1:2">
      <c r="A3275">
        <v>1503765</v>
      </c>
      <c r="B3275" s="2" t="s">
        <v>3235</v>
      </c>
    </row>
    <row r="3276" spans="1:2">
      <c r="A3276">
        <v>1503797</v>
      </c>
      <c r="B3276" s="2" t="s">
        <v>3236</v>
      </c>
    </row>
    <row r="3277" spans="1:2">
      <c r="A3277">
        <v>1503777</v>
      </c>
      <c r="B3277" s="2" t="s">
        <v>3237</v>
      </c>
    </row>
    <row r="3278" spans="1:2">
      <c r="A3278">
        <v>1503743</v>
      </c>
      <c r="B3278" s="2" t="s">
        <v>3238</v>
      </c>
    </row>
    <row r="3279" spans="1:2">
      <c r="A3279">
        <v>1503744</v>
      </c>
      <c r="B3279" s="2" t="s">
        <v>3239</v>
      </c>
    </row>
    <row r="3280" spans="1:2">
      <c r="A3280">
        <v>1503774</v>
      </c>
      <c r="B3280" s="2" t="s">
        <v>3240</v>
      </c>
    </row>
    <row r="3281" spans="1:2">
      <c r="A3281">
        <v>1503773</v>
      </c>
      <c r="B3281" s="2" t="s">
        <v>3241</v>
      </c>
    </row>
    <row r="3282" spans="1:2">
      <c r="A3282">
        <v>1503933</v>
      </c>
      <c r="B3282" s="2" t="s">
        <v>3242</v>
      </c>
    </row>
    <row r="3283" spans="1:2">
      <c r="A3283">
        <v>1503809</v>
      </c>
      <c r="B3283" s="2" t="s">
        <v>3243</v>
      </c>
    </row>
    <row r="3284" spans="1:2">
      <c r="A3284">
        <v>1503881</v>
      </c>
      <c r="B3284" s="2" t="s">
        <v>3244</v>
      </c>
    </row>
    <row r="3285" spans="1:2">
      <c r="A3285">
        <v>1503910</v>
      </c>
      <c r="B3285" s="2" t="s">
        <v>3245</v>
      </c>
    </row>
    <row r="3286" spans="1:2">
      <c r="A3286">
        <v>1503808</v>
      </c>
      <c r="B3286" s="2" t="s">
        <v>3246</v>
      </c>
    </row>
    <row r="3287" spans="1:2">
      <c r="A3287">
        <v>1503900</v>
      </c>
      <c r="B3287" s="2" t="s">
        <v>3247</v>
      </c>
    </row>
    <row r="3288" spans="1:2">
      <c r="A3288">
        <v>1503758</v>
      </c>
      <c r="B3288" s="2" t="s">
        <v>3248</v>
      </c>
    </row>
    <row r="3289" spans="1:2">
      <c r="A3289">
        <v>1503756</v>
      </c>
      <c r="B3289" s="2" t="s">
        <v>3249</v>
      </c>
    </row>
    <row r="3290" spans="1:2">
      <c r="A3290">
        <v>1503757</v>
      </c>
      <c r="B3290" s="2" t="s">
        <v>3250</v>
      </c>
    </row>
    <row r="3291" spans="1:2">
      <c r="A3291">
        <v>1503772</v>
      </c>
      <c r="B3291" s="2" t="s">
        <v>3251</v>
      </c>
    </row>
    <row r="3292" spans="1:2">
      <c r="A3292">
        <v>1503731</v>
      </c>
      <c r="B3292" s="2" t="s">
        <v>3252</v>
      </c>
    </row>
    <row r="3293" spans="1:2">
      <c r="A3293">
        <v>1503699</v>
      </c>
      <c r="B3293" s="2" t="s">
        <v>3253</v>
      </c>
    </row>
    <row r="3294" spans="1:2">
      <c r="A3294">
        <v>1503794</v>
      </c>
      <c r="B3294" s="2" t="s">
        <v>3254</v>
      </c>
    </row>
    <row r="3295" spans="1:2">
      <c r="A3295">
        <v>1503754</v>
      </c>
      <c r="B3295" s="2" t="s">
        <v>3255</v>
      </c>
    </row>
    <row r="3296" spans="1:2">
      <c r="A3296">
        <v>1503732</v>
      </c>
      <c r="B3296" s="2" t="s">
        <v>3256</v>
      </c>
    </row>
    <row r="3297" spans="1:2">
      <c r="A3297">
        <v>1503803</v>
      </c>
      <c r="B3297" s="2" t="s">
        <v>3257</v>
      </c>
    </row>
    <row r="3298" spans="1:2">
      <c r="A3298">
        <v>1503871</v>
      </c>
      <c r="B3298" s="2" t="s">
        <v>3258</v>
      </c>
    </row>
    <row r="3299" spans="1:2">
      <c r="A3299">
        <v>1503862</v>
      </c>
      <c r="B3299" s="2" t="s">
        <v>3259</v>
      </c>
    </row>
    <row r="3300" spans="1:2">
      <c r="A3300">
        <v>1503889</v>
      </c>
      <c r="B3300" s="2" t="s">
        <v>3260</v>
      </c>
    </row>
    <row r="3301" spans="1:2">
      <c r="A3301">
        <v>1503879</v>
      </c>
      <c r="B3301" s="2" t="s">
        <v>3261</v>
      </c>
    </row>
    <row r="3302" spans="1:2">
      <c r="A3302">
        <v>1503819</v>
      </c>
      <c r="B3302" s="2" t="s">
        <v>3262</v>
      </c>
    </row>
    <row r="3303" spans="1:2">
      <c r="A3303">
        <v>1503825</v>
      </c>
      <c r="B3303" s="2" t="s">
        <v>3263</v>
      </c>
    </row>
    <row r="3304" spans="1:2">
      <c r="A3304">
        <v>1503920</v>
      </c>
      <c r="B3304" s="2" t="s">
        <v>3264</v>
      </c>
    </row>
    <row r="3305" spans="1:2">
      <c r="A3305">
        <v>1503807</v>
      </c>
      <c r="B3305" s="2" t="s">
        <v>3265</v>
      </c>
    </row>
    <row r="3306" spans="1:2">
      <c r="A3306">
        <v>1503852</v>
      </c>
      <c r="B3306" s="2" t="s">
        <v>3266</v>
      </c>
    </row>
    <row r="3307" spans="1:2">
      <c r="A3307">
        <v>1503843</v>
      </c>
      <c r="B3307" s="2" t="s">
        <v>3267</v>
      </c>
    </row>
    <row r="3308" spans="1:2">
      <c r="A3308">
        <v>1503909</v>
      </c>
      <c r="B3308" s="2" t="s">
        <v>3268</v>
      </c>
    </row>
    <row r="3309" spans="1:2">
      <c r="A3309">
        <v>1503921</v>
      </c>
      <c r="B3309" s="2" t="s">
        <v>3269</v>
      </c>
    </row>
    <row r="3310" spans="1:2">
      <c r="A3310">
        <v>1503835</v>
      </c>
      <c r="B3310" s="2" t="s">
        <v>3270</v>
      </c>
    </row>
    <row r="3311" spans="1:2">
      <c r="A3311">
        <v>1503864</v>
      </c>
      <c r="B3311" s="2" t="s">
        <v>3271</v>
      </c>
    </row>
    <row r="3312" spans="1:2">
      <c r="A3312">
        <v>1503863</v>
      </c>
      <c r="B3312" s="2" t="s">
        <v>3272</v>
      </c>
    </row>
    <row r="3313" spans="1:2">
      <c r="A3313">
        <v>1503833</v>
      </c>
      <c r="B3313" s="2" t="s">
        <v>3273</v>
      </c>
    </row>
    <row r="3314" spans="1:2">
      <c r="A3314">
        <v>1503934</v>
      </c>
      <c r="B3314" s="2" t="s">
        <v>3274</v>
      </c>
    </row>
    <row r="3315" spans="1:2">
      <c r="A3315">
        <v>1503890</v>
      </c>
      <c r="B3315" s="2" t="s">
        <v>3275</v>
      </c>
    </row>
    <row r="3316" spans="1:2">
      <c r="A3316">
        <v>1503820</v>
      </c>
      <c r="B3316" s="2" t="s">
        <v>3276</v>
      </c>
    </row>
    <row r="3317" spans="1:2">
      <c r="A3317">
        <v>1503880</v>
      </c>
      <c r="B3317" s="2" t="s">
        <v>3277</v>
      </c>
    </row>
    <row r="3318" spans="1:2">
      <c r="A3318">
        <v>1503899</v>
      </c>
      <c r="B3318" s="2" t="s">
        <v>3278</v>
      </c>
    </row>
    <row r="3319" spans="1:2">
      <c r="A3319">
        <v>1503818</v>
      </c>
      <c r="B3319" s="2" t="s">
        <v>3279</v>
      </c>
    </row>
    <row r="3320" spans="1:2">
      <c r="A3320">
        <v>1503850</v>
      </c>
      <c r="B3320" s="2" t="s">
        <v>3280</v>
      </c>
    </row>
    <row r="3321" spans="1:2">
      <c r="A3321">
        <v>1503834</v>
      </c>
      <c r="B3321" s="2" t="s">
        <v>3281</v>
      </c>
    </row>
    <row r="3322" spans="1:2">
      <c r="A3322">
        <v>1503806</v>
      </c>
      <c r="B3322" s="2" t="s">
        <v>3282</v>
      </c>
    </row>
    <row r="3323" spans="1:2">
      <c r="A3323">
        <v>1503851</v>
      </c>
      <c r="B3323" s="2" t="s">
        <v>3283</v>
      </c>
    </row>
    <row r="3324" spans="1:2">
      <c r="A3324">
        <v>1503872</v>
      </c>
      <c r="B3324" s="2" t="s">
        <v>3284</v>
      </c>
    </row>
    <row r="3325" spans="1:2">
      <c r="A3325">
        <v>1503911</v>
      </c>
      <c r="B3325" s="2" t="s">
        <v>3285</v>
      </c>
    </row>
    <row r="3326" spans="1:2">
      <c r="A3326">
        <v>1503790</v>
      </c>
      <c r="B3326" s="2" t="s">
        <v>3286</v>
      </c>
    </row>
    <row r="3327" spans="1:2">
      <c r="A3327">
        <v>1503753</v>
      </c>
      <c r="B3327" s="2" t="s">
        <v>3287</v>
      </c>
    </row>
    <row r="3328" spans="1:2">
      <c r="A3328">
        <v>1503776</v>
      </c>
      <c r="B3328" s="2" t="s">
        <v>3288</v>
      </c>
    </row>
    <row r="3329" spans="1:2">
      <c r="A3329">
        <v>1503791</v>
      </c>
      <c r="B3329" s="2" t="s">
        <v>3289</v>
      </c>
    </row>
    <row r="3330" spans="1:2">
      <c r="A3330">
        <v>1503764</v>
      </c>
      <c r="B3330" s="2" t="s">
        <v>3290</v>
      </c>
    </row>
    <row r="3331" spans="1:2">
      <c r="A3331">
        <v>1503792</v>
      </c>
      <c r="B3331" s="2" t="s">
        <v>3291</v>
      </c>
    </row>
    <row r="3332" spans="1:2">
      <c r="A3332">
        <v>1503752</v>
      </c>
      <c r="B3332" s="2" t="s">
        <v>3292</v>
      </c>
    </row>
    <row r="3333" spans="1:2">
      <c r="A3333">
        <v>1503832</v>
      </c>
      <c r="B3333" s="2" t="s">
        <v>3293</v>
      </c>
    </row>
    <row r="3334" spans="1:2">
      <c r="A3334">
        <v>1503817</v>
      </c>
      <c r="B3334" s="2" t="s">
        <v>3294</v>
      </c>
    </row>
    <row r="3335" spans="1:2">
      <c r="A3335">
        <v>1503824</v>
      </c>
      <c r="B3335" s="2" t="s">
        <v>3295</v>
      </c>
    </row>
    <row r="3336" spans="1:2">
      <c r="A3336">
        <v>1503849</v>
      </c>
      <c r="B3336" s="2" t="s">
        <v>3296</v>
      </c>
    </row>
    <row r="3337" spans="1:2">
      <c r="A3337">
        <v>1503788</v>
      </c>
      <c r="B3337" s="2" t="s">
        <v>3297</v>
      </c>
    </row>
    <row r="3338" spans="1:2">
      <c r="A3338">
        <v>1503805</v>
      </c>
      <c r="B3338" s="2" t="s">
        <v>3298</v>
      </c>
    </row>
    <row r="3339" spans="1:2">
      <c r="A3339">
        <v>1503842</v>
      </c>
      <c r="B3339" s="2" t="s">
        <v>3299</v>
      </c>
    </row>
    <row r="3340" spans="1:2">
      <c r="A3340">
        <v>1503700</v>
      </c>
      <c r="B3340" s="2" t="s">
        <v>3300</v>
      </c>
    </row>
    <row r="3341" spans="1:2">
      <c r="A3341">
        <v>1503793</v>
      </c>
      <c r="B3341" s="2" t="s">
        <v>3301</v>
      </c>
    </row>
    <row r="3342" spans="1:2">
      <c r="A3342">
        <v>1503799</v>
      </c>
      <c r="B3342" s="2" t="s">
        <v>3302</v>
      </c>
    </row>
    <row r="3343" spans="1:2">
      <c r="A3343">
        <v>1503710</v>
      </c>
      <c r="B3343" s="2" t="s">
        <v>3303</v>
      </c>
    </row>
    <row r="3344" spans="1:2">
      <c r="A3344">
        <v>1503780</v>
      </c>
      <c r="B3344" s="2" t="s">
        <v>3304</v>
      </c>
    </row>
    <row r="3345" spans="1:2">
      <c r="A3345">
        <v>1503709</v>
      </c>
      <c r="B3345" s="2" t="s">
        <v>3305</v>
      </c>
    </row>
    <row r="3346" spans="1:2">
      <c r="A3346">
        <v>1503711</v>
      </c>
      <c r="B3346" s="2" t="s">
        <v>3306</v>
      </c>
    </row>
    <row r="3347" spans="1:2">
      <c r="A3347">
        <v>1503750</v>
      </c>
      <c r="B3347" s="2" t="s">
        <v>3307</v>
      </c>
    </row>
    <row r="3348" spans="1:2">
      <c r="A3348">
        <v>1503712</v>
      </c>
      <c r="B3348" s="2" t="s">
        <v>3308</v>
      </c>
    </row>
    <row r="3349" spans="1:2">
      <c r="A3349">
        <v>1503713</v>
      </c>
      <c r="B3349" s="2" t="s">
        <v>3309</v>
      </c>
    </row>
    <row r="3350" spans="1:2">
      <c r="A3350">
        <v>1503779</v>
      </c>
      <c r="B3350" s="2" t="s">
        <v>3310</v>
      </c>
    </row>
    <row r="3351" spans="1:2">
      <c r="A3351">
        <v>1503768</v>
      </c>
      <c r="B3351" s="2" t="s">
        <v>3311</v>
      </c>
    </row>
    <row r="3352" spans="1:2">
      <c r="A3352">
        <v>1503767</v>
      </c>
      <c r="B3352" s="2" t="s">
        <v>3312</v>
      </c>
    </row>
    <row r="3353" spans="1:2">
      <c r="A3353">
        <v>1503747</v>
      </c>
      <c r="B3353" s="2" t="s">
        <v>3313</v>
      </c>
    </row>
    <row r="3354" spans="1:2">
      <c r="A3354">
        <v>1503725</v>
      </c>
      <c r="B3354" s="2" t="s">
        <v>3314</v>
      </c>
    </row>
    <row r="3355" spans="1:2">
      <c r="A3355">
        <v>1503769</v>
      </c>
      <c r="B3355" s="2" t="s">
        <v>3315</v>
      </c>
    </row>
    <row r="3356" spans="1:2">
      <c r="A3356">
        <v>1501653</v>
      </c>
      <c r="B3356" s="2" t="s">
        <v>3316</v>
      </c>
    </row>
    <row r="3357" spans="1:2">
      <c r="A3357">
        <v>1501654</v>
      </c>
      <c r="B3357" s="2" t="s">
        <v>3317</v>
      </c>
    </row>
    <row r="3358" spans="1:2">
      <c r="A3358">
        <v>1503251</v>
      </c>
      <c r="B3358" s="2" t="s">
        <v>3318</v>
      </c>
    </row>
    <row r="3359" spans="1:2">
      <c r="A3359">
        <v>1502949</v>
      </c>
      <c r="B3359" s="2" t="s">
        <v>3319</v>
      </c>
    </row>
    <row r="3360" spans="1:2">
      <c r="A3360">
        <v>1502349</v>
      </c>
      <c r="B3360" s="2" t="s">
        <v>3320</v>
      </c>
    </row>
    <row r="3361" spans="1:2">
      <c r="A3361">
        <v>1502449</v>
      </c>
      <c r="B3361" s="2" t="s">
        <v>3321</v>
      </c>
    </row>
    <row r="3362" spans="1:2">
      <c r="A3362">
        <v>1502440</v>
      </c>
      <c r="B3362" s="2" t="s">
        <v>3322</v>
      </c>
    </row>
    <row r="3363" spans="1:2">
      <c r="A3363">
        <v>1502348</v>
      </c>
      <c r="B3363" s="2" t="s">
        <v>3323</v>
      </c>
    </row>
    <row r="3364" spans="1:2">
      <c r="A3364">
        <v>1502391</v>
      </c>
      <c r="B3364" s="2" t="s">
        <v>3324</v>
      </c>
    </row>
    <row r="3365" spans="1:2">
      <c r="A3365">
        <v>1502423</v>
      </c>
      <c r="B3365" s="2" t="s">
        <v>3325</v>
      </c>
    </row>
    <row r="3366" spans="1:2">
      <c r="A3366">
        <v>1502448</v>
      </c>
      <c r="B3366" s="2" t="s">
        <v>3326</v>
      </c>
    </row>
    <row r="3367" spans="1:2">
      <c r="A3367">
        <v>1502424</v>
      </c>
      <c r="B3367" s="2" t="s">
        <v>3327</v>
      </c>
    </row>
    <row r="3368" spans="1:2">
      <c r="A3368">
        <v>1502386</v>
      </c>
      <c r="B3368" s="2" t="s">
        <v>3328</v>
      </c>
    </row>
    <row r="3369" spans="1:2">
      <c r="A3369">
        <v>1502347</v>
      </c>
      <c r="B3369" s="2" t="s">
        <v>3329</v>
      </c>
    </row>
    <row r="3370" spans="1:2">
      <c r="A3370">
        <v>1502433</v>
      </c>
      <c r="B3370" s="2" t="s">
        <v>3330</v>
      </c>
    </row>
    <row r="3371" spans="1:2">
      <c r="A3371">
        <v>1502408</v>
      </c>
      <c r="B3371" s="2" t="s">
        <v>3331</v>
      </c>
    </row>
    <row r="3372" spans="1:2">
      <c r="A3372">
        <v>1502447</v>
      </c>
      <c r="B3372" s="2" t="s">
        <v>3332</v>
      </c>
    </row>
    <row r="3373" spans="1:2">
      <c r="A3373">
        <v>1503927</v>
      </c>
      <c r="B3373" s="2" t="s">
        <v>3333</v>
      </c>
    </row>
    <row r="3374" spans="1:2">
      <c r="A3374">
        <v>1503739</v>
      </c>
      <c r="B3374" s="2" t="s">
        <v>3334</v>
      </c>
    </row>
    <row r="3375" spans="1:2">
      <c r="A3375">
        <v>1503669</v>
      </c>
      <c r="B3375" s="2" t="s">
        <v>3335</v>
      </c>
    </row>
    <row r="3376" spans="1:2">
      <c r="A3376">
        <v>1503861</v>
      </c>
      <c r="B3376" s="2" t="s">
        <v>3336</v>
      </c>
    </row>
    <row r="3377" spans="1:2">
      <c r="A3377">
        <v>1503957</v>
      </c>
      <c r="B3377" s="2" t="s">
        <v>3337</v>
      </c>
    </row>
    <row r="3378" spans="1:2">
      <c r="A3378">
        <v>1502909</v>
      </c>
      <c r="B3378" s="2" t="s">
        <v>3338</v>
      </c>
    </row>
    <row r="3379" spans="1:2">
      <c r="A3379">
        <v>1502895</v>
      </c>
      <c r="B3379" s="2" t="s">
        <v>3339</v>
      </c>
    </row>
    <row r="3380" spans="1:2">
      <c r="A3380">
        <v>1502992</v>
      </c>
      <c r="B3380" s="2" t="s">
        <v>3340</v>
      </c>
    </row>
    <row r="3381" spans="1:2">
      <c r="A3381">
        <v>1502913</v>
      </c>
      <c r="B3381" s="2" t="s">
        <v>3341</v>
      </c>
    </row>
    <row r="3382" spans="1:2">
      <c r="A3382">
        <v>1502926</v>
      </c>
      <c r="B3382" s="2" t="s">
        <v>3342</v>
      </c>
    </row>
    <row r="3383" spans="1:2">
      <c r="A3383">
        <v>1502930</v>
      </c>
      <c r="B3383" s="2" t="s">
        <v>3343</v>
      </c>
    </row>
    <row r="3384" spans="1:2">
      <c r="A3384">
        <v>1502910</v>
      </c>
      <c r="B3384" s="2" t="s">
        <v>3344</v>
      </c>
    </row>
    <row r="3385" spans="1:2">
      <c r="A3385">
        <v>1502947</v>
      </c>
      <c r="B3385" s="2" t="s">
        <v>3345</v>
      </c>
    </row>
    <row r="3386" spans="1:2">
      <c r="A3386">
        <v>1500541</v>
      </c>
      <c r="B3386" s="2" t="s">
        <v>3346</v>
      </c>
    </row>
    <row r="3387" spans="1:2">
      <c r="A3387">
        <v>1500540</v>
      </c>
      <c r="B3387" s="2" t="s">
        <v>3347</v>
      </c>
    </row>
    <row r="3388" spans="1:2">
      <c r="A3388">
        <v>1500539</v>
      </c>
      <c r="B3388" s="2" t="s">
        <v>3348</v>
      </c>
    </row>
    <row r="3389" spans="1:2">
      <c r="A3389">
        <v>1500542</v>
      </c>
      <c r="B3389" s="2" t="s">
        <v>3349</v>
      </c>
    </row>
    <row r="3390" spans="1:2">
      <c r="A3390">
        <v>1500538</v>
      </c>
      <c r="B3390" s="2" t="s">
        <v>3350</v>
      </c>
    </row>
    <row r="3391" spans="1:2">
      <c r="A3391">
        <v>1505087</v>
      </c>
      <c r="B3391" s="2" t="s">
        <v>3351</v>
      </c>
    </row>
    <row r="3392" spans="1:2">
      <c r="A3392">
        <v>1505028</v>
      </c>
      <c r="B3392" s="2" t="s">
        <v>3352</v>
      </c>
    </row>
    <row r="3393" spans="1:2">
      <c r="A3393">
        <v>1505007</v>
      </c>
      <c r="B3393" s="2" t="s">
        <v>3353</v>
      </c>
    </row>
    <row r="3394" spans="1:2">
      <c r="A3394">
        <v>1504958</v>
      </c>
      <c r="B3394" s="2" t="s">
        <v>3354</v>
      </c>
    </row>
    <row r="3395" spans="1:2">
      <c r="A3395">
        <v>1504979</v>
      </c>
      <c r="B3395" s="2" t="s">
        <v>3355</v>
      </c>
    </row>
    <row r="3396" spans="1:2">
      <c r="A3396">
        <v>1505006</v>
      </c>
      <c r="B3396" s="2" t="s">
        <v>3356</v>
      </c>
    </row>
    <row r="3397" spans="1:2">
      <c r="A3397">
        <v>1505069</v>
      </c>
      <c r="B3397" s="2" t="s">
        <v>3357</v>
      </c>
    </row>
    <row r="3398" spans="1:2">
      <c r="A3398">
        <v>1502653</v>
      </c>
      <c r="B3398" s="2" t="s">
        <v>3358</v>
      </c>
    </row>
    <row r="3399" spans="1:2">
      <c r="A3399">
        <v>1502674</v>
      </c>
      <c r="B3399" s="2" t="s">
        <v>3359</v>
      </c>
    </row>
    <row r="3400" spans="1:2">
      <c r="A3400">
        <v>1502685</v>
      </c>
      <c r="B3400" s="2" t="s">
        <v>3360</v>
      </c>
    </row>
    <row r="3401" spans="1:2">
      <c r="A3401">
        <v>1502673</v>
      </c>
      <c r="B3401" s="2" t="s">
        <v>3361</v>
      </c>
    </row>
    <row r="3402" spans="1:2">
      <c r="A3402">
        <v>1501699</v>
      </c>
      <c r="B3402" s="2" t="s">
        <v>3362</v>
      </c>
    </row>
    <row r="3403" spans="1:2">
      <c r="A3403">
        <v>1501698</v>
      </c>
      <c r="B3403" s="2" t="s">
        <v>3363</v>
      </c>
    </row>
    <row r="3404" spans="1:2">
      <c r="A3404">
        <v>1503547</v>
      </c>
      <c r="B3404" s="2" t="s">
        <v>3364</v>
      </c>
    </row>
    <row r="3405" spans="1:2">
      <c r="A3405">
        <v>1503631</v>
      </c>
      <c r="B3405" s="2" t="s">
        <v>3365</v>
      </c>
    </row>
    <row r="3406" spans="1:2">
      <c r="A3406">
        <v>1503508</v>
      </c>
      <c r="B3406" s="2" t="s">
        <v>3366</v>
      </c>
    </row>
    <row r="3407" spans="1:2">
      <c r="A3407">
        <v>1503555</v>
      </c>
      <c r="B3407" s="2" t="s">
        <v>3367</v>
      </c>
    </row>
    <row r="3408" spans="1:2">
      <c r="A3408">
        <v>1503598</v>
      </c>
      <c r="B3408" s="2" t="s">
        <v>3368</v>
      </c>
    </row>
    <row r="3409" spans="1:2">
      <c r="A3409">
        <v>1503604</v>
      </c>
      <c r="B3409" s="2" t="s">
        <v>3369</v>
      </c>
    </row>
    <row r="3410" spans="1:2">
      <c r="A3410">
        <v>1504063</v>
      </c>
      <c r="B3410" s="2" t="s">
        <v>3370</v>
      </c>
    </row>
    <row r="3411" spans="1:2">
      <c r="A3411">
        <v>1500826</v>
      </c>
      <c r="B3411" s="2" t="s">
        <v>3371</v>
      </c>
    </row>
    <row r="3412" spans="1:2">
      <c r="A3412">
        <v>1504695</v>
      </c>
      <c r="B3412" s="2" t="s">
        <v>3372</v>
      </c>
    </row>
    <row r="3413" spans="1:2">
      <c r="A3413">
        <v>1504748</v>
      </c>
      <c r="B3413" s="2" t="s">
        <v>3373</v>
      </c>
    </row>
    <row r="3414" spans="1:2">
      <c r="A3414">
        <v>1504726</v>
      </c>
      <c r="B3414" s="2" t="s">
        <v>3374</v>
      </c>
    </row>
    <row r="3415" spans="1:2">
      <c r="A3415">
        <v>1501448</v>
      </c>
      <c r="B3415" s="2" t="s">
        <v>3375</v>
      </c>
    </row>
    <row r="3416" spans="1:2">
      <c r="A3416">
        <v>1501449</v>
      </c>
      <c r="B3416" s="2" t="s">
        <v>3376</v>
      </c>
    </row>
    <row r="3417" spans="1:2">
      <c r="A3417">
        <v>1501446</v>
      </c>
      <c r="B3417" s="2" t="s">
        <v>3377</v>
      </c>
    </row>
    <row r="3418" spans="1:2">
      <c r="A3418">
        <v>1501445</v>
      </c>
      <c r="B3418" s="2" t="s">
        <v>3378</v>
      </c>
    </row>
    <row r="3419" spans="1:2">
      <c r="A3419">
        <v>1501447</v>
      </c>
      <c r="B3419" s="2" t="s">
        <v>3379</v>
      </c>
    </row>
    <row r="3420" spans="1:2">
      <c r="A3420">
        <v>1504790</v>
      </c>
      <c r="B3420" s="2" t="s">
        <v>3380</v>
      </c>
    </row>
    <row r="3421" spans="1:2">
      <c r="A3421">
        <v>1504767</v>
      </c>
      <c r="B3421" s="2" t="s">
        <v>3381</v>
      </c>
    </row>
    <row r="3422" spans="1:2">
      <c r="A3422">
        <v>1501763</v>
      </c>
      <c r="B3422" s="2" t="s">
        <v>3382</v>
      </c>
    </row>
    <row r="3423" spans="1:2">
      <c r="A3423">
        <v>1501764</v>
      </c>
      <c r="B3423" s="2" t="s">
        <v>3383</v>
      </c>
    </row>
    <row r="3424" spans="1:2">
      <c r="A3424">
        <v>1501766</v>
      </c>
      <c r="B3424" s="2" t="s">
        <v>3384</v>
      </c>
    </row>
    <row r="3425" spans="1:2">
      <c r="A3425">
        <v>1501767</v>
      </c>
      <c r="B3425" s="2" t="s">
        <v>3385</v>
      </c>
    </row>
    <row r="3426" spans="1:2">
      <c r="A3426">
        <v>1501765</v>
      </c>
      <c r="B3426" s="2" t="s">
        <v>3386</v>
      </c>
    </row>
    <row r="3427" spans="1:2">
      <c r="A3427">
        <v>1504581</v>
      </c>
      <c r="B3427" s="2" t="s">
        <v>3387</v>
      </c>
    </row>
    <row r="3428" spans="1:2">
      <c r="A3428">
        <v>1504609</v>
      </c>
      <c r="B3428" s="2" t="s">
        <v>3388</v>
      </c>
    </row>
    <row r="3429" spans="1:2">
      <c r="A3429">
        <v>1504547</v>
      </c>
      <c r="B3429" s="2" t="s">
        <v>3389</v>
      </c>
    </row>
    <row r="3430" spans="1:2">
      <c r="A3430">
        <v>1504608</v>
      </c>
      <c r="B3430" s="2" t="s">
        <v>3390</v>
      </c>
    </row>
    <row r="3431" spans="1:2">
      <c r="A3431">
        <v>1503729</v>
      </c>
      <c r="B3431" s="2" t="s">
        <v>3391</v>
      </c>
    </row>
    <row r="3432" spans="1:2">
      <c r="A3432">
        <v>1501645</v>
      </c>
      <c r="B3432" s="2" t="s">
        <v>3392</v>
      </c>
    </row>
    <row r="3433" spans="1:2">
      <c r="A3433">
        <v>1501523</v>
      </c>
      <c r="B3433" s="2" t="s">
        <v>3393</v>
      </c>
    </row>
    <row r="3434" spans="1:2">
      <c r="A3434">
        <v>1501373</v>
      </c>
      <c r="B3434" s="2" t="s">
        <v>3394</v>
      </c>
    </row>
    <row r="3435" spans="1:2">
      <c r="A3435">
        <v>1504594</v>
      </c>
      <c r="B3435" s="2" t="s">
        <v>3395</v>
      </c>
    </row>
    <row r="3436" spans="1:2">
      <c r="A3436">
        <v>1503096</v>
      </c>
      <c r="B3436" s="2" t="s">
        <v>3396</v>
      </c>
    </row>
    <row r="3437" spans="1:2">
      <c r="A3437">
        <v>1501202</v>
      </c>
      <c r="B3437" s="2" t="s">
        <v>3397</v>
      </c>
    </row>
    <row r="3438" spans="1:2">
      <c r="A3438">
        <v>1504711</v>
      </c>
      <c r="B3438" s="2" t="s">
        <v>3398</v>
      </c>
    </row>
    <row r="3439" spans="1:2">
      <c r="A3439">
        <v>1501834</v>
      </c>
      <c r="B3439" s="2" t="s">
        <v>3399</v>
      </c>
    </row>
    <row r="3440" spans="1:2">
      <c r="A3440">
        <v>1501860</v>
      </c>
      <c r="B3440" s="2" t="s">
        <v>3400</v>
      </c>
    </row>
    <row r="3441" spans="1:2">
      <c r="A3441">
        <v>1501836</v>
      </c>
      <c r="B3441" s="2" t="s">
        <v>3401</v>
      </c>
    </row>
    <row r="3442" spans="1:2">
      <c r="A3442">
        <v>1501904</v>
      </c>
      <c r="B3442" s="2" t="s">
        <v>3402</v>
      </c>
    </row>
    <row r="3443" spans="1:2">
      <c r="A3443">
        <v>1501846</v>
      </c>
      <c r="B3443" s="2" t="s">
        <v>3403</v>
      </c>
    </row>
    <row r="3444" spans="1:2">
      <c r="A3444">
        <v>1501847</v>
      </c>
      <c r="B3444" s="2" t="s">
        <v>3404</v>
      </c>
    </row>
    <row r="3445" spans="1:2">
      <c r="A3445">
        <v>1501849</v>
      </c>
      <c r="B3445" s="2" t="s">
        <v>3405</v>
      </c>
    </row>
    <row r="3446" spans="1:2">
      <c r="A3446">
        <v>1501815</v>
      </c>
      <c r="B3446" s="2" t="s">
        <v>3406</v>
      </c>
    </row>
    <row r="3447" spans="1:2">
      <c r="A3447">
        <v>1501816</v>
      </c>
      <c r="B3447" s="2" t="s">
        <v>3407</v>
      </c>
    </row>
    <row r="3448" spans="1:2">
      <c r="A3448">
        <v>1501826</v>
      </c>
      <c r="B3448" s="2" t="s">
        <v>3408</v>
      </c>
    </row>
    <row r="3449" spans="1:2">
      <c r="A3449">
        <v>1501852</v>
      </c>
      <c r="B3449" s="2" t="s">
        <v>3409</v>
      </c>
    </row>
    <row r="3450" spans="1:2">
      <c r="A3450">
        <v>1501873</v>
      </c>
      <c r="B3450" s="2" t="s">
        <v>3410</v>
      </c>
    </row>
    <row r="3451" spans="1:2">
      <c r="A3451">
        <v>1501818</v>
      </c>
      <c r="B3451" s="2" t="s">
        <v>3411</v>
      </c>
    </row>
    <row r="3452" spans="1:2">
      <c r="A3452">
        <v>1501828</v>
      </c>
      <c r="B3452" s="2" t="s">
        <v>3412</v>
      </c>
    </row>
    <row r="3453" spans="1:2">
      <c r="A3453">
        <v>1501859</v>
      </c>
      <c r="B3453" s="2" t="s">
        <v>3413</v>
      </c>
    </row>
    <row r="3454" spans="1:2">
      <c r="A3454">
        <v>1501850</v>
      </c>
      <c r="B3454" s="2" t="s">
        <v>3414</v>
      </c>
    </row>
    <row r="3455" spans="1:2">
      <c r="A3455">
        <v>1501848</v>
      </c>
      <c r="B3455" s="2" t="s">
        <v>3415</v>
      </c>
    </row>
    <row r="3456" spans="1:2">
      <c r="A3456">
        <v>1501861</v>
      </c>
      <c r="B3456" s="2" t="s">
        <v>3416</v>
      </c>
    </row>
    <row r="3457" spans="1:2">
      <c r="A3457">
        <v>1501838</v>
      </c>
      <c r="B3457" s="2" t="s">
        <v>3417</v>
      </c>
    </row>
    <row r="3458" spans="1:2">
      <c r="A3458">
        <v>1501851</v>
      </c>
      <c r="B3458" s="2" t="s">
        <v>3418</v>
      </c>
    </row>
    <row r="3459" spans="1:2">
      <c r="A3459">
        <v>1501894</v>
      </c>
      <c r="B3459" s="2" t="s">
        <v>3419</v>
      </c>
    </row>
    <row r="3460" spans="1:2">
      <c r="A3460">
        <v>1501823</v>
      </c>
      <c r="B3460" s="2" t="s">
        <v>3420</v>
      </c>
    </row>
    <row r="3461" spans="1:2">
      <c r="A3461">
        <v>1501893</v>
      </c>
      <c r="B3461" s="2" t="s">
        <v>3421</v>
      </c>
    </row>
    <row r="3462" spans="1:2">
      <c r="A3462">
        <v>1501845</v>
      </c>
      <c r="B3462" s="2" t="s">
        <v>3422</v>
      </c>
    </row>
    <row r="3463" spans="1:2">
      <c r="A3463">
        <v>1501825</v>
      </c>
      <c r="B3463" s="2" t="s">
        <v>3423</v>
      </c>
    </row>
    <row r="3464" spans="1:2">
      <c r="A3464">
        <v>1501837</v>
      </c>
      <c r="B3464" s="2" t="s">
        <v>3424</v>
      </c>
    </row>
    <row r="3465" spans="1:2">
      <c r="A3465">
        <v>1501854</v>
      </c>
      <c r="B3465" s="2" t="s">
        <v>3425</v>
      </c>
    </row>
    <row r="3466" spans="1:2">
      <c r="A3466">
        <v>1501839</v>
      </c>
      <c r="B3466" s="2" t="s">
        <v>3426</v>
      </c>
    </row>
    <row r="3467" spans="1:2">
      <c r="A3467">
        <v>1501829</v>
      </c>
      <c r="B3467" s="2" t="s">
        <v>3427</v>
      </c>
    </row>
    <row r="3468" spans="1:2">
      <c r="A3468">
        <v>1501872</v>
      </c>
      <c r="B3468" s="2" t="s">
        <v>3428</v>
      </c>
    </row>
    <row r="3469" spans="1:2">
      <c r="A3469">
        <v>1501857</v>
      </c>
      <c r="B3469" s="2" t="s">
        <v>3429</v>
      </c>
    </row>
    <row r="3470" spans="1:2">
      <c r="A3470">
        <v>1501827</v>
      </c>
      <c r="B3470" s="2" t="s">
        <v>3430</v>
      </c>
    </row>
    <row r="3471" spans="1:2">
      <c r="A3471">
        <v>1501883</v>
      </c>
      <c r="B3471" s="2" t="s">
        <v>3431</v>
      </c>
    </row>
    <row r="3472" spans="1:2">
      <c r="A3472">
        <v>1501814</v>
      </c>
      <c r="B3472" s="2" t="s">
        <v>3432</v>
      </c>
    </row>
    <row r="3473" spans="1:2">
      <c r="A3473">
        <v>1501830</v>
      </c>
      <c r="B3473" s="2" t="s">
        <v>3433</v>
      </c>
    </row>
    <row r="3474" spans="1:2">
      <c r="A3474">
        <v>1501832</v>
      </c>
      <c r="B3474" s="2" t="s">
        <v>3434</v>
      </c>
    </row>
    <row r="3475" spans="1:2">
      <c r="A3475">
        <v>1501892</v>
      </c>
      <c r="B3475" s="2" t="s">
        <v>3435</v>
      </c>
    </row>
    <row r="3476" spans="1:2">
      <c r="A3476">
        <v>1501833</v>
      </c>
      <c r="B3476" s="2" t="s">
        <v>3436</v>
      </c>
    </row>
    <row r="3477" spans="1:2">
      <c r="A3477">
        <v>1501844</v>
      </c>
      <c r="B3477" s="2" t="s">
        <v>3437</v>
      </c>
    </row>
    <row r="3478" spans="1:2">
      <c r="A3478">
        <v>1501824</v>
      </c>
      <c r="B3478" s="2" t="s">
        <v>3438</v>
      </c>
    </row>
    <row r="3479" spans="1:2">
      <c r="A3479">
        <v>1501843</v>
      </c>
      <c r="B3479" s="2" t="s">
        <v>3439</v>
      </c>
    </row>
    <row r="3480" spans="1:2">
      <c r="A3480">
        <v>1501853</v>
      </c>
      <c r="B3480" s="2" t="s">
        <v>3440</v>
      </c>
    </row>
    <row r="3481" spans="1:2">
      <c r="A3481">
        <v>1501905</v>
      </c>
      <c r="B3481" s="2" t="s">
        <v>3441</v>
      </c>
    </row>
    <row r="3482" spans="1:2">
      <c r="A3482">
        <v>1501817</v>
      </c>
      <c r="B3482" s="2" t="s">
        <v>3442</v>
      </c>
    </row>
    <row r="3483" spans="1:2">
      <c r="A3483">
        <v>1501858</v>
      </c>
      <c r="B3483" s="2" t="s">
        <v>3443</v>
      </c>
    </row>
    <row r="3484" spans="1:2">
      <c r="A3484">
        <v>1501835</v>
      </c>
      <c r="B3484" s="2" t="s">
        <v>3444</v>
      </c>
    </row>
    <row r="3485" spans="1:2">
      <c r="A3485">
        <v>1501871</v>
      </c>
      <c r="B3485" s="2" t="s">
        <v>3445</v>
      </c>
    </row>
    <row r="3486" spans="1:2">
      <c r="A3486">
        <v>1501831</v>
      </c>
      <c r="B3486" s="2" t="s">
        <v>3446</v>
      </c>
    </row>
    <row r="3487" spans="1:2">
      <c r="A3487">
        <v>1500005</v>
      </c>
      <c r="B3487" s="2" t="s">
        <v>3447</v>
      </c>
    </row>
    <row r="3488" spans="1:2">
      <c r="A3488">
        <v>1502147</v>
      </c>
      <c r="B3488" s="2" t="s">
        <v>3448</v>
      </c>
    </row>
    <row r="3489" spans="1:2">
      <c r="A3489">
        <v>1505057</v>
      </c>
      <c r="B3489" s="2" t="s">
        <v>3449</v>
      </c>
    </row>
    <row r="3490" spans="1:2">
      <c r="A3490">
        <v>1502165</v>
      </c>
      <c r="B3490" s="2" t="s">
        <v>3450</v>
      </c>
    </row>
    <row r="3491" spans="1:2">
      <c r="A3491">
        <v>1502126</v>
      </c>
      <c r="B3491" s="2" t="s">
        <v>3451</v>
      </c>
    </row>
    <row r="3492" spans="1:2">
      <c r="A3492">
        <v>1504320</v>
      </c>
      <c r="B3492" s="2" t="s">
        <v>3452</v>
      </c>
    </row>
    <row r="3493" spans="1:2">
      <c r="A3493">
        <v>1504283</v>
      </c>
      <c r="B3493" s="2" t="s">
        <v>3453</v>
      </c>
    </row>
    <row r="3494" spans="1:2">
      <c r="A3494">
        <v>1504365</v>
      </c>
      <c r="B3494" s="2" t="s">
        <v>3454</v>
      </c>
    </row>
    <row r="3495" spans="1:2">
      <c r="A3495">
        <v>1504302</v>
      </c>
      <c r="B3495" s="2" t="s">
        <v>3455</v>
      </c>
    </row>
    <row r="3496" spans="1:2">
      <c r="A3496">
        <v>1505140</v>
      </c>
      <c r="B3496" s="2" t="s">
        <v>3456</v>
      </c>
    </row>
    <row r="3497" spans="1:2">
      <c r="A3497">
        <v>1505149</v>
      </c>
      <c r="B3497" s="2" t="s">
        <v>3457</v>
      </c>
    </row>
    <row r="3498" spans="1:2">
      <c r="A3498">
        <v>1505181</v>
      </c>
      <c r="B3498" s="2" t="s">
        <v>3458</v>
      </c>
    </row>
    <row r="3499" spans="1:2">
      <c r="A3499">
        <v>1505161</v>
      </c>
      <c r="B3499" s="2" t="s">
        <v>3459</v>
      </c>
    </row>
    <row r="3500" spans="1:2">
      <c r="A3500">
        <v>1505141</v>
      </c>
      <c r="B3500" s="2" t="s">
        <v>3460</v>
      </c>
    </row>
    <row r="3501" spans="1:2">
      <c r="A3501">
        <v>1505162</v>
      </c>
      <c r="B3501" s="2" t="s">
        <v>3461</v>
      </c>
    </row>
    <row r="3502" spans="1:2">
      <c r="A3502">
        <v>1505159</v>
      </c>
      <c r="B3502" s="2" t="s">
        <v>3462</v>
      </c>
    </row>
    <row r="3503" spans="1:2">
      <c r="A3503">
        <v>1505214</v>
      </c>
      <c r="B3503" s="2" t="s">
        <v>3463</v>
      </c>
    </row>
    <row r="3504" spans="1:2">
      <c r="A3504">
        <v>1505160</v>
      </c>
      <c r="B3504" s="2" t="s">
        <v>3464</v>
      </c>
    </row>
    <row r="3505" spans="1:2">
      <c r="A3505">
        <v>1505116</v>
      </c>
      <c r="B3505" s="2" t="s">
        <v>3465</v>
      </c>
    </row>
    <row r="3506" spans="1:2">
      <c r="A3506">
        <v>1505065</v>
      </c>
      <c r="B3506" s="2" t="s">
        <v>3466</v>
      </c>
    </row>
    <row r="3507" spans="1:2">
      <c r="A3507">
        <v>1500003</v>
      </c>
      <c r="B3507" s="2" t="s">
        <v>3467</v>
      </c>
    </row>
    <row r="3508" spans="1:2">
      <c r="A3508">
        <v>1500004</v>
      </c>
      <c r="B3508" s="2" t="s">
        <v>3468</v>
      </c>
    </row>
    <row r="3509" spans="1:2">
      <c r="A3509">
        <v>1502109</v>
      </c>
      <c r="B3509" s="2" t="s">
        <v>3469</v>
      </c>
    </row>
    <row r="3510" spans="1:2">
      <c r="A3510">
        <v>1502866</v>
      </c>
      <c r="B3510" s="2" t="s">
        <v>3470</v>
      </c>
    </row>
    <row r="3511" spans="1:2">
      <c r="A3511">
        <v>1500118</v>
      </c>
      <c r="B3511" s="2" t="s">
        <v>3471</v>
      </c>
    </row>
    <row r="3512" spans="1:2">
      <c r="A3512">
        <v>1500945</v>
      </c>
      <c r="B3512" s="2" t="s">
        <v>3472</v>
      </c>
    </row>
    <row r="3513" spans="1:2">
      <c r="A3513">
        <v>1505173</v>
      </c>
      <c r="B3513" s="2" t="s">
        <v>3473</v>
      </c>
    </row>
    <row r="3514" spans="1:2">
      <c r="A3514">
        <v>1500947</v>
      </c>
      <c r="B3514" s="2" t="s">
        <v>3474</v>
      </c>
    </row>
    <row r="3515" spans="1:2">
      <c r="A3515">
        <v>1500946</v>
      </c>
      <c r="B3515" s="2" t="s">
        <v>3475</v>
      </c>
    </row>
    <row r="3516" spans="1:2">
      <c r="A3516">
        <v>1501662</v>
      </c>
      <c r="B3516" s="2" t="s">
        <v>3476</v>
      </c>
    </row>
    <row r="3517" spans="1:2">
      <c r="A3517">
        <v>1501661</v>
      </c>
      <c r="B3517" s="2" t="s">
        <v>3477</v>
      </c>
    </row>
    <row r="3518" spans="1:2">
      <c r="A3518">
        <v>1504304</v>
      </c>
      <c r="B3518" s="2" t="s">
        <v>3478</v>
      </c>
    </row>
    <row r="3519" spans="1:2">
      <c r="A3519">
        <v>1504429</v>
      </c>
      <c r="B3519" s="2" t="s">
        <v>3479</v>
      </c>
    </row>
    <row r="3520" spans="1:2">
      <c r="A3520">
        <v>1504441</v>
      </c>
      <c r="B3520" s="2" t="s">
        <v>3480</v>
      </c>
    </row>
    <row r="3521" spans="1:2">
      <c r="A3521">
        <v>1501663</v>
      </c>
      <c r="B3521" s="2" t="s">
        <v>3481</v>
      </c>
    </row>
    <row r="3522" spans="1:2">
      <c r="A3522">
        <v>1504440</v>
      </c>
      <c r="B3522" s="2" t="s">
        <v>3482</v>
      </c>
    </row>
    <row r="3523" spans="1:2">
      <c r="A3523">
        <v>1504321</v>
      </c>
      <c r="B3523" s="2" t="s">
        <v>3483</v>
      </c>
    </row>
    <row r="3524" spans="1:2">
      <c r="A3524">
        <v>1504428</v>
      </c>
      <c r="B3524" s="2" t="s">
        <v>3484</v>
      </c>
    </row>
    <row r="3525" spans="1:2">
      <c r="A3525">
        <v>1504396</v>
      </c>
      <c r="B3525" s="2" t="s">
        <v>3485</v>
      </c>
    </row>
    <row r="3526" spans="1:2">
      <c r="A3526">
        <v>1504411</v>
      </c>
      <c r="B3526" s="2" t="s">
        <v>3486</v>
      </c>
    </row>
    <row r="3527" spans="1:2">
      <c r="A3527">
        <v>1504390</v>
      </c>
      <c r="B3527" s="2" t="s">
        <v>3487</v>
      </c>
    </row>
    <row r="3528" spans="1:2">
      <c r="A3528">
        <v>1504383</v>
      </c>
      <c r="B3528" s="2" t="s">
        <v>3488</v>
      </c>
    </row>
    <row r="3529" spans="1:2">
      <c r="A3529">
        <v>1504319</v>
      </c>
      <c r="B3529" s="2" t="s">
        <v>3489</v>
      </c>
    </row>
    <row r="3530" spans="1:2">
      <c r="A3530">
        <v>1504327</v>
      </c>
      <c r="B3530" s="2" t="s">
        <v>3490</v>
      </c>
    </row>
    <row r="3531" spans="1:2">
      <c r="A3531">
        <v>1504334</v>
      </c>
      <c r="B3531" s="2" t="s">
        <v>3491</v>
      </c>
    </row>
    <row r="3532" spans="1:2">
      <c r="A3532">
        <v>1504352</v>
      </c>
      <c r="B3532" s="2" t="s">
        <v>3492</v>
      </c>
    </row>
    <row r="3533" spans="1:2">
      <c r="A3533">
        <v>1504366</v>
      </c>
      <c r="B3533" s="2" t="s">
        <v>3493</v>
      </c>
    </row>
    <row r="3534" spans="1:2">
      <c r="A3534">
        <v>1504402</v>
      </c>
      <c r="B3534" s="2" t="s">
        <v>3494</v>
      </c>
    </row>
    <row r="3535" spans="1:2">
      <c r="A3535">
        <v>1504381</v>
      </c>
      <c r="B3535" s="2" t="s">
        <v>3495</v>
      </c>
    </row>
    <row r="3536" spans="1:2">
      <c r="A3536">
        <v>1504353</v>
      </c>
      <c r="B3536" s="2" t="s">
        <v>3496</v>
      </c>
    </row>
    <row r="3537" spans="1:2">
      <c r="A3537">
        <v>1504380</v>
      </c>
      <c r="B3537" s="2" t="s">
        <v>3497</v>
      </c>
    </row>
    <row r="3538" spans="1:2">
      <c r="A3538">
        <v>1504395</v>
      </c>
      <c r="B3538" s="2" t="s">
        <v>3498</v>
      </c>
    </row>
    <row r="3539" spans="1:2">
      <c r="A3539">
        <v>1501218</v>
      </c>
      <c r="B3539" s="2" t="s">
        <v>3499</v>
      </c>
    </row>
    <row r="3540" spans="1:2">
      <c r="A3540">
        <v>1501217</v>
      </c>
      <c r="B3540" s="2" t="s">
        <v>3500</v>
      </c>
    </row>
    <row r="3541" spans="1:2">
      <c r="A3541">
        <v>1504445</v>
      </c>
      <c r="B3541" s="2" t="s">
        <v>3501</v>
      </c>
    </row>
    <row r="3542" spans="1:2">
      <c r="A3542">
        <v>1500558</v>
      </c>
      <c r="B3542" s="2" t="s">
        <v>3502</v>
      </c>
    </row>
    <row r="3543" spans="1:2">
      <c r="A3543">
        <v>1503139</v>
      </c>
      <c r="B3543" s="2" t="s">
        <v>3503</v>
      </c>
    </row>
    <row r="3544" spans="1:2">
      <c r="A3544">
        <v>1501113</v>
      </c>
      <c r="B3544" s="2" t="s">
        <v>3504</v>
      </c>
    </row>
    <row r="3545" spans="1:2">
      <c r="A3545">
        <v>1504900</v>
      </c>
      <c r="B3545" s="2" t="s">
        <v>3505</v>
      </c>
    </row>
    <row r="3546" spans="1:2">
      <c r="A3546">
        <v>1502894</v>
      </c>
      <c r="B3546" s="2" t="s">
        <v>3506</v>
      </c>
    </row>
    <row r="3547" spans="1:2">
      <c r="A3547">
        <v>1501521</v>
      </c>
      <c r="B3547" s="2" t="s">
        <v>3507</v>
      </c>
    </row>
    <row r="3548" spans="1:2">
      <c r="A3548">
        <v>1501974</v>
      </c>
      <c r="B3548" s="2" t="s">
        <v>3508</v>
      </c>
    </row>
    <row r="3549" spans="1:2">
      <c r="A3549">
        <v>1501975</v>
      </c>
      <c r="B3549" s="2" t="s">
        <v>3509</v>
      </c>
    </row>
    <row r="3550" spans="1:2">
      <c r="A3550">
        <v>1501977</v>
      </c>
      <c r="B3550" s="2" t="s">
        <v>3510</v>
      </c>
    </row>
    <row r="3551" spans="1:2">
      <c r="A3551">
        <v>1501997</v>
      </c>
      <c r="B3551" s="2" t="s">
        <v>3511</v>
      </c>
    </row>
    <row r="3552" spans="1:2">
      <c r="A3552">
        <v>1502008</v>
      </c>
      <c r="B3552" s="2" t="s">
        <v>3512</v>
      </c>
    </row>
    <row r="3553" spans="1:2">
      <c r="A3553">
        <v>1502017</v>
      </c>
      <c r="B3553" s="2" t="s">
        <v>3513</v>
      </c>
    </row>
    <row r="3554" spans="1:2">
      <c r="A3554">
        <v>1505107</v>
      </c>
      <c r="B3554" s="2" t="s">
        <v>3514</v>
      </c>
    </row>
    <row r="3555" spans="1:2">
      <c r="A3555">
        <v>1505137</v>
      </c>
      <c r="B3555" s="2" t="s">
        <v>3515</v>
      </c>
    </row>
    <row r="3556" spans="1:2">
      <c r="A3556">
        <v>1505083</v>
      </c>
      <c r="B3556" s="2" t="s">
        <v>3516</v>
      </c>
    </row>
    <row r="3557" spans="1:2">
      <c r="A3557">
        <v>1505115</v>
      </c>
      <c r="B3557" s="2" t="s">
        <v>3517</v>
      </c>
    </row>
    <row r="3558" spans="1:2">
      <c r="A3558">
        <v>1505100</v>
      </c>
      <c r="B3558" s="2" t="s">
        <v>3518</v>
      </c>
    </row>
    <row r="3559" spans="1:2">
      <c r="A3559">
        <v>1502831</v>
      </c>
      <c r="B3559" s="2" t="s">
        <v>3519</v>
      </c>
    </row>
    <row r="3560" spans="1:2">
      <c r="A3560">
        <v>1502845</v>
      </c>
      <c r="B3560" s="2" t="s">
        <v>3520</v>
      </c>
    </row>
    <row r="3561" spans="1:2">
      <c r="A3561">
        <v>1502800</v>
      </c>
      <c r="B3561" s="2" t="s">
        <v>3521</v>
      </c>
    </row>
    <row r="3562" spans="1:2">
      <c r="A3562">
        <v>1502807</v>
      </c>
      <c r="B3562" s="2" t="s">
        <v>3522</v>
      </c>
    </row>
    <row r="3563" spans="1:2">
      <c r="A3563">
        <v>1502835</v>
      </c>
      <c r="B3563" s="2" t="s">
        <v>3523</v>
      </c>
    </row>
    <row r="3564" spans="1:2">
      <c r="A3564">
        <v>1502763</v>
      </c>
      <c r="B3564" s="2" t="s">
        <v>3524</v>
      </c>
    </row>
    <row r="3565" spans="1:2">
      <c r="A3565">
        <v>1502844</v>
      </c>
      <c r="B3565" s="2" t="s">
        <v>3525</v>
      </c>
    </row>
    <row r="3566" spans="1:2">
      <c r="A3566">
        <v>1502822</v>
      </c>
      <c r="B3566" s="2" t="s">
        <v>3526</v>
      </c>
    </row>
    <row r="3567" spans="1:2">
      <c r="A3567">
        <v>1501976</v>
      </c>
      <c r="B3567" s="2" t="s">
        <v>3527</v>
      </c>
    </row>
    <row r="3568" spans="1:2">
      <c r="A3568">
        <v>1502020</v>
      </c>
      <c r="B3568" s="2" t="s">
        <v>3528</v>
      </c>
    </row>
    <row r="3569" spans="1:2">
      <c r="A3569">
        <v>1504500</v>
      </c>
      <c r="B3569" s="2" t="s">
        <v>3529</v>
      </c>
    </row>
    <row r="3570" spans="1:2">
      <c r="A3570">
        <v>1503137</v>
      </c>
      <c r="B3570" s="2" t="s">
        <v>3530</v>
      </c>
    </row>
    <row r="3571" spans="1:2">
      <c r="A3571">
        <v>1503575</v>
      </c>
      <c r="B3571" s="2" t="s">
        <v>3531</v>
      </c>
    </row>
    <row r="3572" spans="1:2">
      <c r="A3572">
        <v>1504975</v>
      </c>
      <c r="B3572" s="2" t="s">
        <v>3532</v>
      </c>
    </row>
    <row r="3573" spans="1:2">
      <c r="A3573">
        <v>1504974</v>
      </c>
      <c r="B3573" s="2" t="s">
        <v>3533</v>
      </c>
    </row>
    <row r="3574" spans="1:2">
      <c r="A3574">
        <v>1505058</v>
      </c>
      <c r="B3574" s="2" t="s">
        <v>3534</v>
      </c>
    </row>
    <row r="3575" spans="1:2">
      <c r="A3575">
        <v>1505000</v>
      </c>
      <c r="B3575" s="2" t="s">
        <v>3535</v>
      </c>
    </row>
    <row r="3576" spans="1:2">
      <c r="A3576">
        <v>1505042</v>
      </c>
      <c r="B3576" s="2" t="s">
        <v>3536</v>
      </c>
    </row>
    <row r="3577" spans="1:2">
      <c r="A3577">
        <v>1504976</v>
      </c>
      <c r="B3577" s="2" t="s">
        <v>3537</v>
      </c>
    </row>
    <row r="3578" spans="1:2">
      <c r="A3578">
        <v>1504545</v>
      </c>
      <c r="B3578" s="2" t="s">
        <v>3538</v>
      </c>
    </row>
    <row r="3579" spans="1:2">
      <c r="A3579">
        <v>1504587</v>
      </c>
      <c r="B3579" s="2" t="s">
        <v>3539</v>
      </c>
    </row>
    <row r="3580" spans="1:2">
      <c r="A3580">
        <v>1504804</v>
      </c>
      <c r="B3580" s="2" t="s">
        <v>3540</v>
      </c>
    </row>
    <row r="3581" spans="1:2">
      <c r="A3581">
        <v>1500054</v>
      </c>
      <c r="B3581" s="2" t="s">
        <v>3541</v>
      </c>
    </row>
    <row r="3582" spans="1:2">
      <c r="A3582">
        <v>1500053</v>
      </c>
      <c r="B3582" s="2" t="s">
        <v>3542</v>
      </c>
    </row>
    <row r="3583" spans="1:2">
      <c r="A3583">
        <v>1500052</v>
      </c>
      <c r="B3583" s="2" t="s">
        <v>3543</v>
      </c>
    </row>
    <row r="3584" spans="1:2">
      <c r="A3584">
        <v>1500051</v>
      </c>
      <c r="B3584" s="2" t="s">
        <v>3544</v>
      </c>
    </row>
    <row r="3585" spans="1:2">
      <c r="A3585">
        <v>1500055</v>
      </c>
      <c r="B3585" s="2" t="s">
        <v>3545</v>
      </c>
    </row>
    <row r="3586" spans="1:2">
      <c r="A3586">
        <v>1501937</v>
      </c>
      <c r="B3586" s="2" t="s">
        <v>3546</v>
      </c>
    </row>
    <row r="3587" spans="1:2">
      <c r="A3587">
        <v>1504326</v>
      </c>
      <c r="B3587" s="2" t="s">
        <v>3547</v>
      </c>
    </row>
    <row r="3588" spans="1:2">
      <c r="A3588">
        <v>1500422</v>
      </c>
      <c r="B3588" s="2" t="s">
        <v>3548</v>
      </c>
    </row>
    <row r="3589" spans="1:2">
      <c r="A3589">
        <v>1502003</v>
      </c>
      <c r="B3589" s="2" t="s">
        <v>3549</v>
      </c>
    </row>
    <row r="3590" spans="1:2">
      <c r="A3590">
        <v>1502014</v>
      </c>
      <c r="B3590" s="2" t="s">
        <v>3550</v>
      </c>
    </row>
    <row r="3591" spans="1:2">
      <c r="A3591">
        <v>1502002</v>
      </c>
      <c r="B3591" s="2" t="s">
        <v>3551</v>
      </c>
    </row>
    <row r="3592" spans="1:2">
      <c r="A3592">
        <v>1502015</v>
      </c>
      <c r="B3592" s="2" t="s">
        <v>3552</v>
      </c>
    </row>
    <row r="3593" spans="1:2">
      <c r="A3593">
        <v>1502026</v>
      </c>
      <c r="B3593" s="2" t="s">
        <v>3553</v>
      </c>
    </row>
    <row r="3594" spans="1:2">
      <c r="A3594">
        <v>1502001</v>
      </c>
      <c r="B3594" s="2" t="s">
        <v>3554</v>
      </c>
    </row>
    <row r="3595" spans="1:2">
      <c r="A3595">
        <v>1502945</v>
      </c>
      <c r="B3595" s="2" t="s">
        <v>3555</v>
      </c>
    </row>
    <row r="3596" spans="1:2">
      <c r="A3596">
        <v>1504788</v>
      </c>
      <c r="B3596" s="2" t="s">
        <v>3556</v>
      </c>
    </row>
    <row r="3597" spans="1:2">
      <c r="A3597">
        <v>1501161</v>
      </c>
      <c r="B3597" s="2" t="s">
        <v>3557</v>
      </c>
    </row>
    <row r="3598" spans="1:2">
      <c r="A3598">
        <v>1500255</v>
      </c>
      <c r="B3598" s="2" t="s">
        <v>3558</v>
      </c>
    </row>
    <row r="3599" spans="1:2">
      <c r="A3599">
        <v>1500254</v>
      </c>
      <c r="B3599" s="2" t="s">
        <v>3559</v>
      </c>
    </row>
    <row r="3600" spans="1:2">
      <c r="A3600">
        <v>1500256</v>
      </c>
      <c r="B3600" s="2" t="s">
        <v>3560</v>
      </c>
    </row>
    <row r="3601" spans="1:2">
      <c r="A3601">
        <v>1500253</v>
      </c>
      <c r="B3601" s="2" t="s">
        <v>3561</v>
      </c>
    </row>
    <row r="3602" spans="1:2">
      <c r="A3602">
        <v>1500257</v>
      </c>
      <c r="B3602" s="2" t="s">
        <v>3562</v>
      </c>
    </row>
    <row r="3603" spans="1:2">
      <c r="A3603">
        <v>1503950</v>
      </c>
      <c r="B3603" s="2" t="s">
        <v>3563</v>
      </c>
    </row>
    <row r="3604" spans="1:2">
      <c r="A3604">
        <v>1504812</v>
      </c>
      <c r="B3604" s="2" t="s">
        <v>3564</v>
      </c>
    </row>
    <row r="3605" spans="1:2">
      <c r="A3605">
        <v>1502567</v>
      </c>
      <c r="B3605" s="2" t="s">
        <v>3565</v>
      </c>
    </row>
    <row r="3606" spans="1:2">
      <c r="A3606">
        <v>1502607</v>
      </c>
      <c r="B3606" s="2" t="s">
        <v>3566</v>
      </c>
    </row>
    <row r="3607" spans="1:2">
      <c r="A3607">
        <v>1502599</v>
      </c>
      <c r="B3607" s="2" t="s">
        <v>3567</v>
      </c>
    </row>
    <row r="3608" spans="1:2">
      <c r="A3608">
        <v>1504823</v>
      </c>
      <c r="B3608" s="2" t="s">
        <v>3568</v>
      </c>
    </row>
    <row r="3609" spans="1:2">
      <c r="A3609">
        <v>1501700</v>
      </c>
      <c r="B3609" s="2" t="s">
        <v>3569</v>
      </c>
    </row>
    <row r="3610" spans="1:2">
      <c r="A3610">
        <v>1504329</v>
      </c>
      <c r="B3610" s="2" t="s">
        <v>3570</v>
      </c>
    </row>
    <row r="3611" spans="1:2">
      <c r="A3611">
        <v>1504398</v>
      </c>
      <c r="B3611" s="2" t="s">
        <v>3571</v>
      </c>
    </row>
    <row r="3612" spans="1:2">
      <c r="A3612">
        <v>1502238</v>
      </c>
      <c r="B3612" s="2" t="s">
        <v>3572</v>
      </c>
    </row>
    <row r="3613" spans="1:2">
      <c r="A3613">
        <v>1504973</v>
      </c>
      <c r="B3613" s="2" t="s">
        <v>3573</v>
      </c>
    </row>
    <row r="3614" spans="1:2">
      <c r="A3614">
        <v>1502660</v>
      </c>
      <c r="B3614" s="2" t="s">
        <v>3574</v>
      </c>
    </row>
    <row r="3615" spans="1:2">
      <c r="A3615">
        <v>1501028</v>
      </c>
      <c r="B3615" s="2" t="s">
        <v>3575</v>
      </c>
    </row>
    <row r="3616" spans="1:2">
      <c r="A3616">
        <v>1501027</v>
      </c>
      <c r="B3616" s="2" t="s">
        <v>3576</v>
      </c>
    </row>
    <row r="3617" spans="1:2">
      <c r="A3617">
        <v>1501025</v>
      </c>
      <c r="B3617" s="2" t="s">
        <v>3577</v>
      </c>
    </row>
    <row r="3618" spans="1:2">
      <c r="A3618">
        <v>1501024</v>
      </c>
      <c r="B3618" s="2" t="s">
        <v>3578</v>
      </c>
    </row>
    <row r="3619" spans="1:2">
      <c r="A3619">
        <v>1501023</v>
      </c>
      <c r="B3619" s="2" t="s">
        <v>3579</v>
      </c>
    </row>
    <row r="3620" spans="1:2">
      <c r="A3620">
        <v>1501026</v>
      </c>
      <c r="B3620" s="2" t="s">
        <v>3580</v>
      </c>
    </row>
    <row r="3621" spans="1:2">
      <c r="A3621">
        <v>1502350</v>
      </c>
      <c r="B3621" s="2" t="s">
        <v>3581</v>
      </c>
    </row>
    <row r="3622" spans="1:2">
      <c r="A3622">
        <v>1502452</v>
      </c>
      <c r="B3622" s="2" t="s">
        <v>3582</v>
      </c>
    </row>
    <row r="3623" spans="1:2">
      <c r="A3623">
        <v>1501399</v>
      </c>
      <c r="B3623" s="2" t="s">
        <v>3583</v>
      </c>
    </row>
    <row r="3624" spans="1:2">
      <c r="A3624">
        <v>1501340</v>
      </c>
      <c r="B3624" s="1">
        <v>5012128228339</v>
      </c>
    </row>
    <row r="3625" spans="1:2">
      <c r="A3625">
        <v>1502376</v>
      </c>
      <c r="B3625" s="2" t="s">
        <v>3584</v>
      </c>
    </row>
    <row r="3626" spans="1:2">
      <c r="A3626">
        <v>1503077</v>
      </c>
      <c r="B3626" s="2" t="s">
        <v>3585</v>
      </c>
    </row>
    <row r="3627" spans="1:2">
      <c r="A3627">
        <v>1505095</v>
      </c>
      <c r="B3627" s="2" t="s">
        <v>3586</v>
      </c>
    </row>
    <row r="3628" spans="1:2">
      <c r="A3628">
        <v>1502923</v>
      </c>
      <c r="B3628" s="2" t="s">
        <v>3587</v>
      </c>
    </row>
    <row r="3629" spans="1:2">
      <c r="A3629">
        <v>1503187</v>
      </c>
      <c r="B3629" s="2" t="s">
        <v>3588</v>
      </c>
    </row>
    <row r="3630" spans="1:2">
      <c r="A3630">
        <v>1501965</v>
      </c>
      <c r="B3630" s="2" t="s">
        <v>3589</v>
      </c>
    </row>
    <row r="3631" spans="1:2">
      <c r="A3631">
        <v>1503217</v>
      </c>
      <c r="B3631" s="2" t="s">
        <v>3590</v>
      </c>
    </row>
    <row r="3632" spans="1:2">
      <c r="A3632">
        <v>1504070</v>
      </c>
      <c r="B3632" s="2" t="s">
        <v>3591</v>
      </c>
    </row>
    <row r="3633" spans="1:2">
      <c r="A3633">
        <v>1505110</v>
      </c>
      <c r="B3633" s="2" t="s">
        <v>3592</v>
      </c>
    </row>
    <row r="3634" spans="1:2">
      <c r="A3634">
        <v>1502071</v>
      </c>
      <c r="B3634" s="2" t="s">
        <v>3593</v>
      </c>
    </row>
    <row r="3635" spans="1:2">
      <c r="A3635">
        <v>1505021</v>
      </c>
      <c r="B3635" s="2" t="s">
        <v>3594</v>
      </c>
    </row>
    <row r="3636" spans="1:2">
      <c r="A3636">
        <v>1500603</v>
      </c>
      <c r="B3636" s="2" t="s">
        <v>3595</v>
      </c>
    </row>
    <row r="3637" spans="1:2">
      <c r="A3637">
        <v>1500643</v>
      </c>
      <c r="B3637" s="2" t="s">
        <v>3596</v>
      </c>
    </row>
    <row r="3638" spans="1:2">
      <c r="A3638">
        <v>1500612</v>
      </c>
      <c r="B3638" s="2" t="s">
        <v>3597</v>
      </c>
    </row>
    <row r="3639" spans="1:2">
      <c r="A3639">
        <v>1500608</v>
      </c>
      <c r="B3639" s="2" t="s">
        <v>3598</v>
      </c>
    </row>
    <row r="3640" spans="1:2">
      <c r="A3640">
        <v>1500609</v>
      </c>
      <c r="B3640" s="2" t="s">
        <v>3599</v>
      </c>
    </row>
    <row r="3641" spans="1:2">
      <c r="A3641">
        <v>1500602</v>
      </c>
      <c r="B3641" s="2" t="s">
        <v>3600</v>
      </c>
    </row>
    <row r="3642" spans="1:2">
      <c r="A3642">
        <v>1500610</v>
      </c>
      <c r="B3642" s="2" t="s">
        <v>3601</v>
      </c>
    </row>
    <row r="3643" spans="1:2">
      <c r="A3643">
        <v>1500968</v>
      </c>
      <c r="B3643" s="2" t="s">
        <v>3602</v>
      </c>
    </row>
    <row r="3644" spans="1:2">
      <c r="A3644">
        <v>1501235</v>
      </c>
      <c r="B3644" s="2" t="s">
        <v>3603</v>
      </c>
    </row>
    <row r="3645" spans="1:2">
      <c r="A3645">
        <v>1503422</v>
      </c>
      <c r="B3645" s="2" t="s">
        <v>3604</v>
      </c>
    </row>
    <row r="3646" spans="1:2">
      <c r="A3646">
        <v>1503477</v>
      </c>
      <c r="B3646" s="2" t="s">
        <v>3605</v>
      </c>
    </row>
    <row r="3647" spans="1:2">
      <c r="A3647">
        <v>1503498</v>
      </c>
      <c r="B3647" s="2" t="s">
        <v>3606</v>
      </c>
    </row>
    <row r="3648" spans="1:2">
      <c r="A3648">
        <v>1503431</v>
      </c>
      <c r="B3648" s="2" t="s">
        <v>3607</v>
      </c>
    </row>
    <row r="3649" spans="1:2">
      <c r="A3649">
        <v>1500577</v>
      </c>
      <c r="B3649" s="2" t="s">
        <v>3608</v>
      </c>
    </row>
    <row r="3650" spans="1:2">
      <c r="A3650">
        <v>1500611</v>
      </c>
      <c r="B3650" s="2" t="s">
        <v>3609</v>
      </c>
    </row>
    <row r="3651" spans="1:2">
      <c r="A3651">
        <v>1500607</v>
      </c>
      <c r="B3651" s="2" t="s">
        <v>3610</v>
      </c>
    </row>
    <row r="3652" spans="1:2">
      <c r="A3652">
        <v>1500604</v>
      </c>
      <c r="B3652" s="2" t="s">
        <v>3611</v>
      </c>
    </row>
    <row r="3653" spans="1:2">
      <c r="A3653">
        <v>1502483</v>
      </c>
      <c r="B3653" s="2" t="s">
        <v>3612</v>
      </c>
    </row>
    <row r="3654" spans="1:2">
      <c r="A3654">
        <v>1502733</v>
      </c>
      <c r="B3654" s="2" t="s">
        <v>3613</v>
      </c>
    </row>
    <row r="3655" spans="1:2">
      <c r="A3655">
        <v>1500194</v>
      </c>
      <c r="B3655" s="2" t="s">
        <v>3614</v>
      </c>
    </row>
    <row r="3656" spans="1:2">
      <c r="A3656">
        <v>1502395</v>
      </c>
      <c r="B3656" s="2" t="s">
        <v>3615</v>
      </c>
    </row>
    <row r="3657" spans="1:2">
      <c r="A3657">
        <v>1504537</v>
      </c>
      <c r="B3657" s="2" t="s">
        <v>3616</v>
      </c>
    </row>
    <row r="3658" spans="1:2">
      <c r="A3658">
        <v>1502394</v>
      </c>
      <c r="B3658" s="2" t="s">
        <v>3617</v>
      </c>
    </row>
    <row r="3659" spans="1:2">
      <c r="A3659">
        <v>1502727</v>
      </c>
      <c r="B3659" s="2" t="s">
        <v>3618</v>
      </c>
    </row>
    <row r="3660" spans="1:2">
      <c r="A3660">
        <v>1503956</v>
      </c>
      <c r="B3660" s="2" t="s">
        <v>3619</v>
      </c>
    </row>
    <row r="3661" spans="1:2">
      <c r="A3661">
        <v>1504625</v>
      </c>
      <c r="B3661" s="2" t="s">
        <v>3620</v>
      </c>
    </row>
    <row r="3662" spans="1:2">
      <c r="A3662">
        <v>1500192</v>
      </c>
      <c r="B3662" s="2" t="s">
        <v>3621</v>
      </c>
    </row>
    <row r="3663" spans="1:2">
      <c r="A3663">
        <v>1504654</v>
      </c>
      <c r="B3663" s="2" t="s">
        <v>3622</v>
      </c>
    </row>
    <row r="3664" spans="1:2">
      <c r="A3664">
        <v>1500193</v>
      </c>
      <c r="B3664" s="2" t="s">
        <v>3623</v>
      </c>
    </row>
    <row r="3665" spans="1:2">
      <c r="A3665">
        <v>1504601</v>
      </c>
      <c r="B3665" s="2" t="s">
        <v>3624</v>
      </c>
    </row>
    <row r="3666" spans="1:2">
      <c r="A3666">
        <v>1502337</v>
      </c>
      <c r="B3666" s="2" t="s">
        <v>3625</v>
      </c>
    </row>
    <row r="3667" spans="1:2">
      <c r="A3667">
        <v>1503218</v>
      </c>
      <c r="B3667" s="2" t="s">
        <v>3626</v>
      </c>
    </row>
    <row r="3668" spans="1:2">
      <c r="A3668">
        <v>1503199</v>
      </c>
      <c r="B3668" s="2" t="s">
        <v>3627</v>
      </c>
    </row>
    <row r="3669" spans="1:2">
      <c r="A3669">
        <v>1504533</v>
      </c>
      <c r="B3669" s="2" t="s">
        <v>3628</v>
      </c>
    </row>
    <row r="3670" spans="1:2">
      <c r="A3670">
        <v>1502968</v>
      </c>
      <c r="B3670" s="2" t="s">
        <v>3629</v>
      </c>
    </row>
    <row r="3671" spans="1:2">
      <c r="A3671">
        <v>1501703</v>
      </c>
      <c r="B3671" s="2" t="s">
        <v>3630</v>
      </c>
    </row>
    <row r="3672" spans="1:2">
      <c r="A3672">
        <v>1503660</v>
      </c>
      <c r="B3672" s="2" t="s">
        <v>3631</v>
      </c>
    </row>
    <row r="3673" spans="1:2">
      <c r="A3673">
        <v>1501199</v>
      </c>
      <c r="B3673" s="2" t="s">
        <v>3632</v>
      </c>
    </row>
    <row r="3674" spans="1:2">
      <c r="A3674">
        <v>1500929</v>
      </c>
      <c r="B3674" s="2" t="s">
        <v>3633</v>
      </c>
    </row>
    <row r="3675" spans="1:2">
      <c r="A3675">
        <v>1503448</v>
      </c>
      <c r="B3675" s="2" t="s">
        <v>3634</v>
      </c>
    </row>
    <row r="3676" spans="1:2">
      <c r="A3676">
        <v>1501198</v>
      </c>
      <c r="B3676" s="2" t="s">
        <v>3635</v>
      </c>
    </row>
    <row r="3677" spans="1:2">
      <c r="A3677">
        <v>1501522</v>
      </c>
      <c r="B3677" s="2" t="s">
        <v>3636</v>
      </c>
    </row>
    <row r="3678" spans="1:2">
      <c r="A3678">
        <v>1502185</v>
      </c>
      <c r="B3678" s="2" t="s">
        <v>3637</v>
      </c>
    </row>
    <row r="3679" spans="1:2">
      <c r="A3679">
        <v>1500252</v>
      </c>
      <c r="B3679" s="1">
        <v>8904110263268</v>
      </c>
    </row>
    <row r="3680" spans="1:2">
      <c r="A3680">
        <v>1503228</v>
      </c>
      <c r="B3680" s="1">
        <v>8904110263275</v>
      </c>
    </row>
    <row r="3681" spans="1:2">
      <c r="A3681">
        <v>1503626</v>
      </c>
      <c r="B3681" s="2" t="s">
        <v>3638</v>
      </c>
    </row>
    <row r="3682" spans="1:2">
      <c r="A3682">
        <v>1502425</v>
      </c>
      <c r="B3682" s="2" t="s">
        <v>3639</v>
      </c>
    </row>
    <row r="3683" spans="1:2">
      <c r="A3683">
        <v>1501677</v>
      </c>
      <c r="B3683" s="2" t="s">
        <v>3640</v>
      </c>
    </row>
    <row r="3684" spans="1:2">
      <c r="A3684">
        <v>1501678</v>
      </c>
      <c r="B3684" s="2" t="s">
        <v>3641</v>
      </c>
    </row>
    <row r="3685" spans="1:2">
      <c r="A3685">
        <v>1503143</v>
      </c>
      <c r="B3685" s="2" t="s">
        <v>3642</v>
      </c>
    </row>
    <row r="3686" spans="1:2">
      <c r="A3686">
        <v>1502456</v>
      </c>
      <c r="B3686" s="2" t="s">
        <v>3643</v>
      </c>
    </row>
    <row r="3687" spans="1:2">
      <c r="A3687">
        <v>1502569</v>
      </c>
      <c r="B3687" s="2" t="s">
        <v>3644</v>
      </c>
    </row>
    <row r="3688" spans="1:2">
      <c r="A3688">
        <v>1502119</v>
      </c>
      <c r="B3688" s="2" t="s">
        <v>3645</v>
      </c>
    </row>
    <row r="3689" spans="1:2">
      <c r="A3689">
        <v>1502525</v>
      </c>
      <c r="B3689" s="2" t="s">
        <v>3646</v>
      </c>
    </row>
    <row r="3690" spans="1:2">
      <c r="A3690">
        <v>1502739</v>
      </c>
      <c r="B3690" s="2" t="s">
        <v>3647</v>
      </c>
    </row>
    <row r="3691" spans="1:2">
      <c r="A3691">
        <v>1501131</v>
      </c>
      <c r="B3691" s="2" t="s">
        <v>3648</v>
      </c>
    </row>
    <row r="3692" spans="1:2">
      <c r="A3692">
        <v>1504810</v>
      </c>
      <c r="B3692" s="2" t="s">
        <v>3649</v>
      </c>
    </row>
    <row r="3693" spans="1:2">
      <c r="A3693">
        <v>1504840</v>
      </c>
      <c r="B3693" s="2" t="s">
        <v>3650</v>
      </c>
    </row>
    <row r="3694" spans="1:2">
      <c r="A3694">
        <v>1504145</v>
      </c>
      <c r="B3694" s="2" t="s">
        <v>3651</v>
      </c>
    </row>
    <row r="3695" spans="1:2">
      <c r="A3695">
        <v>1502357</v>
      </c>
      <c r="B3695" s="2" t="s">
        <v>3652</v>
      </c>
    </row>
    <row r="3696" spans="1:2">
      <c r="A3696">
        <v>1504639</v>
      </c>
      <c r="B3696" s="2" t="s">
        <v>3653</v>
      </c>
    </row>
    <row r="3697" spans="1:2">
      <c r="A3697">
        <v>1502022</v>
      </c>
      <c r="B3697" s="2" t="s">
        <v>3654</v>
      </c>
    </row>
    <row r="3698" spans="1:2">
      <c r="A3698">
        <v>1504714</v>
      </c>
      <c r="B3698" s="2" t="s">
        <v>3655</v>
      </c>
    </row>
    <row r="3699" spans="1:2">
      <c r="A3699">
        <v>1504104</v>
      </c>
      <c r="B3699" s="2" t="s">
        <v>3656</v>
      </c>
    </row>
    <row r="3700" spans="1:2">
      <c r="A3700">
        <v>1502638</v>
      </c>
      <c r="B3700" s="2" t="s">
        <v>3657</v>
      </c>
    </row>
    <row r="3701" spans="1:2">
      <c r="A3701">
        <v>1500212</v>
      </c>
      <c r="B3701" s="2" t="s">
        <v>3658</v>
      </c>
    </row>
    <row r="3702" spans="1:2">
      <c r="A3702">
        <v>1500890</v>
      </c>
      <c r="B3702" s="2" t="s">
        <v>3659</v>
      </c>
    </row>
    <row r="3703" spans="1:2">
      <c r="A3703">
        <v>1504740</v>
      </c>
      <c r="B3703" s="2" t="s">
        <v>3660</v>
      </c>
    </row>
    <row r="3704" spans="1:2">
      <c r="A3704">
        <v>1500989</v>
      </c>
      <c r="B3704" s="2" t="s">
        <v>3661</v>
      </c>
    </row>
    <row r="3705" spans="1:2">
      <c r="A3705">
        <v>1500177</v>
      </c>
      <c r="B3705" s="2" t="s">
        <v>3662</v>
      </c>
    </row>
    <row r="3706" spans="1:2">
      <c r="A3706">
        <v>1500176</v>
      </c>
      <c r="B3706" s="2" t="s">
        <v>3663</v>
      </c>
    </row>
    <row r="3707" spans="1:2">
      <c r="A3707">
        <v>1500184</v>
      </c>
      <c r="B3707" s="2" t="s">
        <v>3664</v>
      </c>
    </row>
    <row r="3708" spans="1:2">
      <c r="A3708">
        <v>1500181</v>
      </c>
      <c r="B3708" s="2" t="s">
        <v>3665</v>
      </c>
    </row>
    <row r="3709" spans="1:2">
      <c r="A3709">
        <v>1500183</v>
      </c>
      <c r="B3709" s="2" t="s">
        <v>3666</v>
      </c>
    </row>
    <row r="3710" spans="1:2">
      <c r="A3710">
        <v>1500180</v>
      </c>
      <c r="B3710" s="2" t="s">
        <v>3667</v>
      </c>
    </row>
    <row r="3711" spans="1:2">
      <c r="A3711">
        <v>1500178</v>
      </c>
      <c r="B3711" s="2" t="s">
        <v>3668</v>
      </c>
    </row>
    <row r="3712" spans="1:2">
      <c r="A3712">
        <v>1500182</v>
      </c>
      <c r="B3712" s="2" t="s">
        <v>3669</v>
      </c>
    </row>
    <row r="3713" spans="1:2">
      <c r="A3713">
        <v>1500185</v>
      </c>
      <c r="B3713" s="2" t="s">
        <v>3670</v>
      </c>
    </row>
    <row r="3714" spans="1:2">
      <c r="A3714">
        <v>1500175</v>
      </c>
      <c r="B3714" s="2" t="s">
        <v>3671</v>
      </c>
    </row>
    <row r="3715" spans="1:2">
      <c r="A3715">
        <v>1503081</v>
      </c>
      <c r="B3715" s="2" t="s">
        <v>3672</v>
      </c>
    </row>
    <row r="3716" spans="1:2">
      <c r="A3716">
        <v>1502515</v>
      </c>
      <c r="B3716" s="2" t="s">
        <v>3673</v>
      </c>
    </row>
    <row r="3717" spans="1:2">
      <c r="A3717">
        <v>1502988</v>
      </c>
      <c r="B3717" s="2" t="s">
        <v>3674</v>
      </c>
    </row>
    <row r="3718" spans="1:2">
      <c r="A3718">
        <v>1503073</v>
      </c>
      <c r="B3718" s="2" t="s">
        <v>3675</v>
      </c>
    </row>
    <row r="3719" spans="1:2">
      <c r="A3719">
        <v>1502765</v>
      </c>
      <c r="B3719" s="2" t="s">
        <v>3676</v>
      </c>
    </row>
    <row r="3720" spans="1:2">
      <c r="A3720">
        <v>1505297</v>
      </c>
      <c r="B3720" s="2" t="s">
        <v>3677</v>
      </c>
    </row>
    <row r="3721" spans="1:2">
      <c r="A3721">
        <v>1502307</v>
      </c>
      <c r="B3721" s="2" t="s">
        <v>3678</v>
      </c>
    </row>
    <row r="3722" spans="1:2">
      <c r="A3722">
        <v>1502304</v>
      </c>
      <c r="B3722" s="2" t="s">
        <v>3679</v>
      </c>
    </row>
    <row r="3723" spans="1:2">
      <c r="A3723">
        <v>1502301</v>
      </c>
      <c r="B3723" s="2" t="s">
        <v>3680</v>
      </c>
    </row>
    <row r="3724" spans="1:2">
      <c r="A3724">
        <v>1503541</v>
      </c>
      <c r="B3724" s="2" t="s">
        <v>3681</v>
      </c>
    </row>
    <row r="3725" spans="1:2">
      <c r="A3725">
        <v>1503628</v>
      </c>
      <c r="B3725" s="2" t="s">
        <v>3682</v>
      </c>
    </row>
    <row r="3726" spans="1:2">
      <c r="A3726">
        <v>1503054</v>
      </c>
      <c r="B3726" s="2" t="s">
        <v>3683</v>
      </c>
    </row>
    <row r="3727" spans="1:2">
      <c r="A3727">
        <v>1503152</v>
      </c>
      <c r="B3727" s="2" t="s">
        <v>3684</v>
      </c>
    </row>
    <row r="3728" spans="1:2">
      <c r="A3728">
        <v>1502964</v>
      </c>
      <c r="B3728" s="2" t="s">
        <v>3685</v>
      </c>
    </row>
    <row r="3729" spans="1:2">
      <c r="A3729">
        <v>1503122</v>
      </c>
      <c r="B3729" s="2" t="s">
        <v>3686</v>
      </c>
    </row>
    <row r="3730" spans="1:2">
      <c r="A3730">
        <v>1502287</v>
      </c>
      <c r="B3730" s="2" t="s">
        <v>3687</v>
      </c>
    </row>
    <row r="3731" spans="1:2">
      <c r="A3731">
        <v>1501631</v>
      </c>
      <c r="B3731" s="2" t="s">
        <v>3688</v>
      </c>
    </row>
    <row r="3732" spans="1:2">
      <c r="A3732">
        <v>1501630</v>
      </c>
      <c r="B3732" s="2" t="s">
        <v>3689</v>
      </c>
    </row>
    <row r="3733" spans="1:2">
      <c r="A3733">
        <v>1503698</v>
      </c>
      <c r="B3733" s="2" t="s">
        <v>3690</v>
      </c>
    </row>
    <row r="3734" spans="1:2">
      <c r="A3734">
        <v>1503667</v>
      </c>
      <c r="B3734" s="2" t="s">
        <v>3691</v>
      </c>
    </row>
    <row r="3735" spans="1:2">
      <c r="A3735">
        <v>1503656</v>
      </c>
      <c r="B3735" s="2" t="s">
        <v>3692</v>
      </c>
    </row>
    <row r="3736" spans="1:2">
      <c r="A3736">
        <v>1503618</v>
      </c>
      <c r="B3736" s="2" t="s">
        <v>3693</v>
      </c>
    </row>
    <row r="3737" spans="1:2">
      <c r="A3737">
        <v>1503663</v>
      </c>
      <c r="B3737" s="2" t="s">
        <v>3694</v>
      </c>
    </row>
    <row r="3738" spans="1:2">
      <c r="A3738">
        <v>1503642</v>
      </c>
      <c r="B3738" s="2" t="s">
        <v>3695</v>
      </c>
    </row>
    <row r="3739" spans="1:2">
      <c r="A3739">
        <v>1503673</v>
      </c>
      <c r="B3739" s="2" t="s">
        <v>3696</v>
      </c>
    </row>
    <row r="3740" spans="1:2">
      <c r="A3740">
        <v>1503672</v>
      </c>
      <c r="B3740" s="2" t="s">
        <v>3697</v>
      </c>
    </row>
    <row r="3741" spans="1:2">
      <c r="A3741">
        <v>1503705</v>
      </c>
      <c r="B3741" s="2" t="s">
        <v>3698</v>
      </c>
    </row>
    <row r="3742" spans="1:2">
      <c r="A3742">
        <v>1503664</v>
      </c>
      <c r="B3742" s="2" t="s">
        <v>3699</v>
      </c>
    </row>
    <row r="3743" spans="1:2">
      <c r="A3743">
        <v>1503719</v>
      </c>
      <c r="B3743" s="2" t="s">
        <v>3700</v>
      </c>
    </row>
    <row r="3744" spans="1:2">
      <c r="A3744">
        <v>1503624</v>
      </c>
      <c r="B3744" s="2" t="s">
        <v>3701</v>
      </c>
    </row>
    <row r="3745" spans="1:2">
      <c r="A3745">
        <v>1503574</v>
      </c>
      <c r="B3745" s="2" t="s">
        <v>3702</v>
      </c>
    </row>
    <row r="3746" spans="1:2">
      <c r="A3746">
        <v>1505094</v>
      </c>
      <c r="B3746" s="2" t="s">
        <v>3703</v>
      </c>
    </row>
    <row r="3747" spans="1:2">
      <c r="A3747">
        <v>1505102</v>
      </c>
      <c r="B3747" s="2" t="s">
        <v>3704</v>
      </c>
    </row>
    <row r="3748" spans="1:2">
      <c r="A3748">
        <v>1501017</v>
      </c>
      <c r="B3748" s="2" t="s">
        <v>3705</v>
      </c>
    </row>
    <row r="3749" spans="1:2">
      <c r="A3749">
        <v>1501008</v>
      </c>
      <c r="B3749" s="2" t="s">
        <v>3706</v>
      </c>
    </row>
    <row r="3750" spans="1:2">
      <c r="A3750">
        <v>1501007</v>
      </c>
      <c r="B3750" s="2" t="s">
        <v>3707</v>
      </c>
    </row>
    <row r="3751" spans="1:2">
      <c r="A3751">
        <v>1501013</v>
      </c>
      <c r="B3751" s="2" t="s">
        <v>3708</v>
      </c>
    </row>
    <row r="3752" spans="1:2">
      <c r="A3752">
        <v>1501010</v>
      </c>
      <c r="B3752" s="2" t="s">
        <v>3709</v>
      </c>
    </row>
    <row r="3753" spans="1:2">
      <c r="A3753">
        <v>1501014</v>
      </c>
      <c r="B3753" s="2" t="s">
        <v>3710</v>
      </c>
    </row>
    <row r="3754" spans="1:2">
      <c r="A3754">
        <v>1501006</v>
      </c>
      <c r="B3754" s="2" t="s">
        <v>3711</v>
      </c>
    </row>
    <row r="3755" spans="1:2">
      <c r="A3755">
        <v>1501009</v>
      </c>
      <c r="B3755" s="2" t="s">
        <v>3712</v>
      </c>
    </row>
    <row r="3756" spans="1:2">
      <c r="A3756">
        <v>1501011</v>
      </c>
      <c r="B3756" s="2" t="s">
        <v>3713</v>
      </c>
    </row>
    <row r="3757" spans="1:2">
      <c r="A3757">
        <v>1501012</v>
      </c>
      <c r="B3757" s="2" t="s">
        <v>3714</v>
      </c>
    </row>
    <row r="3758" spans="1:2">
      <c r="A3758">
        <v>1501015</v>
      </c>
      <c r="B3758" s="2" t="s">
        <v>3715</v>
      </c>
    </row>
    <row r="3759" spans="1:2">
      <c r="A3759">
        <v>1501016</v>
      </c>
      <c r="B3759" s="2" t="s">
        <v>3716</v>
      </c>
    </row>
    <row r="3760" spans="1:2">
      <c r="A3760">
        <v>1501019</v>
      </c>
      <c r="B3760" s="2" t="s">
        <v>3717</v>
      </c>
    </row>
    <row r="3761" spans="1:2">
      <c r="A3761">
        <v>1500669</v>
      </c>
      <c r="B3761" s="2" t="s">
        <v>3718</v>
      </c>
    </row>
    <row r="3762" spans="1:2">
      <c r="A3762">
        <v>1500410</v>
      </c>
      <c r="B3762" s="2" t="s">
        <v>3719</v>
      </c>
    </row>
    <row r="3763" spans="1:2">
      <c r="A3763">
        <v>1502769</v>
      </c>
      <c r="B3763" s="2" t="s">
        <v>3720</v>
      </c>
    </row>
    <row r="3764" spans="1:2">
      <c r="A3764">
        <v>1502770</v>
      </c>
      <c r="B3764" s="2" t="s">
        <v>3721</v>
      </c>
    </row>
    <row r="3765" spans="1:2">
      <c r="A3765">
        <v>1502771</v>
      </c>
      <c r="B3765" s="2" t="s">
        <v>3722</v>
      </c>
    </row>
    <row r="3766" spans="1:2">
      <c r="A3766">
        <v>1502802</v>
      </c>
      <c r="B3766" s="2" t="s">
        <v>3723</v>
      </c>
    </row>
    <row r="3767" spans="1:2">
      <c r="A3767">
        <v>1501518</v>
      </c>
      <c r="B3767" s="2" t="s">
        <v>3724</v>
      </c>
    </row>
    <row r="3768" spans="1:2">
      <c r="A3768">
        <v>1501517</v>
      </c>
      <c r="B3768" s="2" t="s">
        <v>3725</v>
      </c>
    </row>
    <row r="3769" spans="1:2">
      <c r="A3769">
        <v>1500973</v>
      </c>
      <c r="B3769" s="2" t="s">
        <v>3726</v>
      </c>
    </row>
    <row r="3770" spans="1:2">
      <c r="A3770">
        <v>1500276</v>
      </c>
      <c r="B3770" s="2" t="s">
        <v>3727</v>
      </c>
    </row>
    <row r="3771" spans="1:2">
      <c r="A3771">
        <v>1501882</v>
      </c>
      <c r="B3771" s="2" t="s">
        <v>3728</v>
      </c>
    </row>
    <row r="3772" spans="1:2">
      <c r="A3772">
        <v>1501924</v>
      </c>
      <c r="B3772" s="2" t="s">
        <v>3729</v>
      </c>
    </row>
    <row r="3773" spans="1:2">
      <c r="A3773">
        <v>1503659</v>
      </c>
      <c r="B3773" s="2" t="s">
        <v>3730</v>
      </c>
    </row>
    <row r="3774" spans="1:2">
      <c r="A3774">
        <v>1503715</v>
      </c>
      <c r="B3774" s="2" t="s">
        <v>3731</v>
      </c>
    </row>
    <row r="3775" spans="1:2">
      <c r="A3775">
        <v>1503704</v>
      </c>
      <c r="B3775" s="2" t="s">
        <v>3732</v>
      </c>
    </row>
    <row r="3776" spans="1:2">
      <c r="A3776">
        <v>1503585</v>
      </c>
      <c r="B3776" s="2" t="s">
        <v>3733</v>
      </c>
    </row>
    <row r="3777" spans="1:2">
      <c r="A3777">
        <v>1503684</v>
      </c>
      <c r="B3777" s="2" t="s">
        <v>3734</v>
      </c>
    </row>
    <row r="3778" spans="1:2">
      <c r="A3778">
        <v>1503742</v>
      </c>
      <c r="B3778" s="2" t="s">
        <v>3735</v>
      </c>
    </row>
    <row r="3779" spans="1:2">
      <c r="A3779">
        <v>1503678</v>
      </c>
      <c r="B3779" s="2" t="s">
        <v>3736</v>
      </c>
    </row>
    <row r="3780" spans="1:2">
      <c r="A3780">
        <v>1503004</v>
      </c>
      <c r="B3780" s="2" t="s">
        <v>3737</v>
      </c>
    </row>
    <row r="3781" spans="1:2">
      <c r="A3781">
        <v>1502184</v>
      </c>
      <c r="B3781" s="2" t="s">
        <v>3738</v>
      </c>
    </row>
    <row r="3782" spans="1:2">
      <c r="A3782">
        <v>1503649</v>
      </c>
      <c r="B3782" s="1">
        <v>8178982501</v>
      </c>
    </row>
    <row r="3783" spans="1:2">
      <c r="A3783">
        <v>1503652</v>
      </c>
      <c r="B3783" s="2" t="s">
        <v>3739</v>
      </c>
    </row>
    <row r="3784" spans="1:2">
      <c r="A3784">
        <v>1503655</v>
      </c>
      <c r="B3784" s="2" t="s">
        <v>3740</v>
      </c>
    </row>
    <row r="3785" spans="1:2">
      <c r="A3785">
        <v>1503640</v>
      </c>
      <c r="B3785" s="2" t="s">
        <v>3741</v>
      </c>
    </row>
    <row r="3786" spans="1:2">
      <c r="A3786">
        <v>1503611</v>
      </c>
      <c r="B3786" s="2" t="s">
        <v>3742</v>
      </c>
    </row>
    <row r="3787" spans="1:2">
      <c r="A3787">
        <v>1503676</v>
      </c>
      <c r="B3787" s="2" t="s">
        <v>3743</v>
      </c>
    </row>
    <row r="3788" spans="1:2">
      <c r="A3788">
        <v>1503690</v>
      </c>
      <c r="B3788" s="2" t="s">
        <v>3744</v>
      </c>
    </row>
    <row r="3789" spans="1:2">
      <c r="A3789">
        <v>1503677</v>
      </c>
      <c r="B3789" s="2" t="s">
        <v>3745</v>
      </c>
    </row>
    <row r="3790" spans="1:2">
      <c r="A3790">
        <v>1503697</v>
      </c>
      <c r="B3790" s="2" t="s">
        <v>3746</v>
      </c>
    </row>
    <row r="3791" spans="1:2">
      <c r="A3791">
        <v>1503691</v>
      </c>
      <c r="B3791" s="2" t="s">
        <v>3747</v>
      </c>
    </row>
    <row r="3792" spans="1:2">
      <c r="A3792">
        <v>1503674</v>
      </c>
      <c r="B3792" s="2" t="s">
        <v>3748</v>
      </c>
    </row>
    <row r="3793" spans="1:2">
      <c r="A3793">
        <v>1503662</v>
      </c>
      <c r="B3793" s="2" t="s">
        <v>3749</v>
      </c>
    </row>
    <row r="3794" spans="1:2">
      <c r="A3794">
        <v>1503741</v>
      </c>
      <c r="B3794" s="2" t="s">
        <v>3750</v>
      </c>
    </row>
    <row r="3795" spans="1:2">
      <c r="A3795">
        <v>1503609</v>
      </c>
      <c r="B3795" s="2" t="s">
        <v>3751</v>
      </c>
    </row>
    <row r="3796" spans="1:2">
      <c r="A3796">
        <v>1503718</v>
      </c>
      <c r="B3796" s="2" t="s">
        <v>3752</v>
      </c>
    </row>
    <row r="3797" spans="1:2">
      <c r="A3797">
        <v>1503654</v>
      </c>
      <c r="B3797" s="2" t="s">
        <v>3753</v>
      </c>
    </row>
    <row r="3798" spans="1:2">
      <c r="A3798">
        <v>1503610</v>
      </c>
      <c r="B3798" s="2" t="s">
        <v>3754</v>
      </c>
    </row>
    <row r="3799" spans="1:2">
      <c r="A3799">
        <v>1503588</v>
      </c>
      <c r="B3799" s="2" t="s">
        <v>3755</v>
      </c>
    </row>
    <row r="3800" spans="1:2">
      <c r="A3800">
        <v>1503740</v>
      </c>
      <c r="B3800" s="2" t="s">
        <v>3756</v>
      </c>
    </row>
    <row r="3801" spans="1:2">
      <c r="A3801">
        <v>1503689</v>
      </c>
      <c r="B3801" s="2" t="s">
        <v>3757</v>
      </c>
    </row>
    <row r="3802" spans="1:2">
      <c r="A3802">
        <v>1503706</v>
      </c>
      <c r="B3802" s="2" t="s">
        <v>3758</v>
      </c>
    </row>
    <row r="3803" spans="1:2">
      <c r="A3803">
        <v>1503650</v>
      </c>
      <c r="B3803" s="2" t="s">
        <v>3759</v>
      </c>
    </row>
    <row r="3804" spans="1:2">
      <c r="A3804">
        <v>1503707</v>
      </c>
      <c r="B3804" s="2" t="s">
        <v>3760</v>
      </c>
    </row>
    <row r="3805" spans="1:2">
      <c r="A3805">
        <v>1503630</v>
      </c>
      <c r="B3805" s="2" t="s">
        <v>3761</v>
      </c>
    </row>
    <row r="3806" spans="1:2">
      <c r="A3806">
        <v>1503641</v>
      </c>
      <c r="B3806" s="2" t="s">
        <v>3762</v>
      </c>
    </row>
    <row r="3807" spans="1:2">
      <c r="A3807">
        <v>1503653</v>
      </c>
      <c r="B3807" s="2" t="s">
        <v>3763</v>
      </c>
    </row>
    <row r="3808" spans="1:2">
      <c r="A3808">
        <v>1503666</v>
      </c>
      <c r="B3808" s="2" t="s">
        <v>3764</v>
      </c>
    </row>
    <row r="3809" spans="1:2">
      <c r="A3809">
        <v>1503717</v>
      </c>
      <c r="B3809" s="2" t="s">
        <v>3765</v>
      </c>
    </row>
    <row r="3810" spans="1:2">
      <c r="A3810">
        <v>1503720</v>
      </c>
      <c r="B3810" s="2" t="s">
        <v>3766</v>
      </c>
    </row>
    <row r="3811" spans="1:2">
      <c r="A3811">
        <v>1503651</v>
      </c>
      <c r="B3811" s="2" t="s">
        <v>3767</v>
      </c>
    </row>
    <row r="3812" spans="1:2">
      <c r="A3812">
        <v>1503665</v>
      </c>
      <c r="B3812" s="2" t="s">
        <v>3768</v>
      </c>
    </row>
    <row r="3813" spans="1:2">
      <c r="A3813">
        <v>1503696</v>
      </c>
      <c r="B3813" s="2" t="s">
        <v>3769</v>
      </c>
    </row>
    <row r="3814" spans="1:2">
      <c r="A3814">
        <v>1503629</v>
      </c>
      <c r="B3814" s="2" t="s">
        <v>3770</v>
      </c>
    </row>
    <row r="3815" spans="1:2">
      <c r="A3815">
        <v>1502164</v>
      </c>
      <c r="B3815" s="2" t="s">
        <v>3771</v>
      </c>
    </row>
    <row r="3816" spans="1:2">
      <c r="A3816">
        <v>1503688</v>
      </c>
      <c r="B3816" s="2" t="s">
        <v>3772</v>
      </c>
    </row>
    <row r="3817" spans="1:2">
      <c r="A3817">
        <v>1504698</v>
      </c>
      <c r="B3817" s="2" t="s">
        <v>3773</v>
      </c>
    </row>
    <row r="3818" spans="1:2">
      <c r="A3818">
        <v>1503560</v>
      </c>
      <c r="B3818" s="2" t="s">
        <v>3774</v>
      </c>
    </row>
    <row r="3819" spans="1:2">
      <c r="A3819">
        <v>1503297</v>
      </c>
      <c r="B3819" s="2" t="s">
        <v>3775</v>
      </c>
    </row>
    <row r="3820" spans="1:2">
      <c r="A3820">
        <v>1503141</v>
      </c>
      <c r="B3820" s="2" t="s">
        <v>3776</v>
      </c>
    </row>
    <row r="3821" spans="1:2">
      <c r="A3821">
        <v>1501803</v>
      </c>
      <c r="B3821" s="2" t="s">
        <v>3777</v>
      </c>
    </row>
    <row r="3822" spans="1:2">
      <c r="A3822">
        <v>1500275</v>
      </c>
      <c r="B3822" s="2" t="s">
        <v>3778</v>
      </c>
    </row>
    <row r="3823" spans="1:2">
      <c r="A3823">
        <v>1501415</v>
      </c>
      <c r="B3823" s="2" t="s">
        <v>3779</v>
      </c>
    </row>
    <row r="3824" spans="1:2">
      <c r="A3824">
        <v>1501407</v>
      </c>
      <c r="B3824" s="2" t="s">
        <v>3780</v>
      </c>
    </row>
    <row r="3825" spans="1:2">
      <c r="A3825">
        <v>1501392</v>
      </c>
      <c r="B3825" s="2" t="s">
        <v>3781</v>
      </c>
    </row>
    <row r="3826" spans="1:2">
      <c r="A3826">
        <v>1501404</v>
      </c>
      <c r="B3826" s="2" t="s">
        <v>3782</v>
      </c>
    </row>
    <row r="3827" spans="1:2">
      <c r="A3827">
        <v>1501396</v>
      </c>
      <c r="B3827" s="2" t="s">
        <v>3783</v>
      </c>
    </row>
    <row r="3828" spans="1:2">
      <c r="A3828">
        <v>1504140</v>
      </c>
      <c r="B3828" s="2" t="s">
        <v>3784</v>
      </c>
    </row>
    <row r="3829" spans="1:2">
      <c r="A3829">
        <v>1503975</v>
      </c>
      <c r="B3829" s="2" t="s">
        <v>3785</v>
      </c>
    </row>
    <row r="3830" spans="1:2">
      <c r="A3830">
        <v>1503963</v>
      </c>
      <c r="B3830" s="2" t="s">
        <v>3786</v>
      </c>
    </row>
    <row r="3831" spans="1:2">
      <c r="A3831">
        <v>1503978</v>
      </c>
      <c r="B3831" s="2" t="s">
        <v>3787</v>
      </c>
    </row>
    <row r="3832" spans="1:2">
      <c r="A3832">
        <v>1501810</v>
      </c>
      <c r="B3832" s="2" t="s">
        <v>3788</v>
      </c>
    </row>
    <row r="3833" spans="1:2">
      <c r="A3833">
        <v>1504733</v>
      </c>
      <c r="B3833" s="2" t="s">
        <v>3789</v>
      </c>
    </row>
    <row r="3834" spans="1:2">
      <c r="A3834">
        <v>1504801</v>
      </c>
      <c r="B3834" s="2" t="s">
        <v>3790</v>
      </c>
    </row>
    <row r="3835" spans="1:2">
      <c r="A3835">
        <v>1504781</v>
      </c>
      <c r="B3835" s="2" t="s">
        <v>3791</v>
      </c>
    </row>
    <row r="3836" spans="1:2">
      <c r="A3836">
        <v>1504723</v>
      </c>
      <c r="B3836" s="2" t="s">
        <v>3792</v>
      </c>
    </row>
    <row r="3837" spans="1:2">
      <c r="A3837">
        <v>1504009</v>
      </c>
      <c r="B3837" s="2" t="s">
        <v>3793</v>
      </c>
    </row>
    <row r="3838" spans="1:2">
      <c r="A3838">
        <v>1504204</v>
      </c>
      <c r="B3838" s="2" t="s">
        <v>3794</v>
      </c>
    </row>
    <row r="3839" spans="1:2">
      <c r="A3839">
        <v>1504382</v>
      </c>
      <c r="B3839" s="2" t="s">
        <v>3795</v>
      </c>
    </row>
    <row r="3840" spans="1:2">
      <c r="A3840">
        <v>1501403</v>
      </c>
      <c r="B3840" s="2" t="s">
        <v>3796</v>
      </c>
    </row>
    <row r="3841" spans="1:2">
      <c r="A3841">
        <v>1501408</v>
      </c>
      <c r="B3841" s="2" t="s">
        <v>3797</v>
      </c>
    </row>
    <row r="3842" spans="1:2">
      <c r="A3842">
        <v>1501274</v>
      </c>
      <c r="B3842" s="2" t="s">
        <v>3798</v>
      </c>
    </row>
    <row r="3843" spans="1:2">
      <c r="A3843">
        <v>1501643</v>
      </c>
      <c r="B3843" s="2" t="s">
        <v>3799</v>
      </c>
    </row>
    <row r="3844" spans="1:2">
      <c r="A3844">
        <v>1503205</v>
      </c>
      <c r="B3844" s="2" t="s">
        <v>3800</v>
      </c>
    </row>
    <row r="3845" spans="1:2">
      <c r="A3845">
        <v>1500386</v>
      </c>
      <c r="B3845" s="2" t="s">
        <v>3801</v>
      </c>
    </row>
    <row r="3846" spans="1:2">
      <c r="A3846">
        <v>1501840</v>
      </c>
      <c r="B3846" s="2" t="s">
        <v>3802</v>
      </c>
    </row>
    <row r="3847" spans="1:2">
      <c r="A3847">
        <v>1501804</v>
      </c>
      <c r="B3847" s="2" t="s">
        <v>3803</v>
      </c>
    </row>
    <row r="3848" spans="1:2">
      <c r="A3848">
        <v>1501269</v>
      </c>
      <c r="B3848" s="2" t="s">
        <v>3804</v>
      </c>
    </row>
    <row r="3849" spans="1:2">
      <c r="A3849">
        <v>1501276</v>
      </c>
      <c r="B3849" s="2" t="s">
        <v>3805</v>
      </c>
    </row>
    <row r="3850" spans="1:2">
      <c r="A3850">
        <v>1501280</v>
      </c>
      <c r="B3850" s="2" t="s">
        <v>3806</v>
      </c>
    </row>
    <row r="3851" spans="1:2">
      <c r="A3851">
        <v>1504351</v>
      </c>
      <c r="B3851" s="2" t="s">
        <v>3807</v>
      </c>
    </row>
    <row r="3852" spans="1:2">
      <c r="A3852">
        <v>1504501</v>
      </c>
      <c r="B3852" s="2" t="s">
        <v>3808</v>
      </c>
    </row>
    <row r="3853" spans="1:2">
      <c r="A3853">
        <v>1504484</v>
      </c>
      <c r="B3853" s="2" t="s">
        <v>3809</v>
      </c>
    </row>
    <row r="3854" spans="1:2">
      <c r="A3854">
        <v>1503586</v>
      </c>
      <c r="B3854" s="2" t="s">
        <v>3810</v>
      </c>
    </row>
    <row r="3855" spans="1:2">
      <c r="A3855">
        <v>1503648</v>
      </c>
      <c r="B3855" s="2" t="s">
        <v>3811</v>
      </c>
    </row>
    <row r="3856" spans="1:2">
      <c r="A3856">
        <v>1503716</v>
      </c>
      <c r="B3856" s="2" t="s">
        <v>3812</v>
      </c>
    </row>
    <row r="3857" spans="1:2">
      <c r="A3857">
        <v>1503639</v>
      </c>
      <c r="B3857" s="2" t="s">
        <v>3813</v>
      </c>
    </row>
    <row r="3858" spans="1:2">
      <c r="A3858">
        <v>1503695</v>
      </c>
      <c r="B3858" s="2" t="s">
        <v>3814</v>
      </c>
    </row>
    <row r="3859" spans="1:2">
      <c r="A3859">
        <v>1501267</v>
      </c>
      <c r="B3859" s="2" t="s">
        <v>3815</v>
      </c>
    </row>
    <row r="3860" spans="1:2">
      <c r="A3860">
        <v>1501272</v>
      </c>
      <c r="B3860" s="2" t="s">
        <v>3816</v>
      </c>
    </row>
    <row r="3861" spans="1:2">
      <c r="A3861">
        <v>1501811</v>
      </c>
      <c r="B3861" s="2" t="s">
        <v>3817</v>
      </c>
    </row>
    <row r="3862" spans="1:2">
      <c r="A3862">
        <v>1503078</v>
      </c>
      <c r="B3862" s="2" t="s">
        <v>3818</v>
      </c>
    </row>
    <row r="3863" spans="1:2">
      <c r="A3863">
        <v>1503109</v>
      </c>
      <c r="B3863" s="2" t="s">
        <v>3819</v>
      </c>
    </row>
    <row r="3864" spans="1:2">
      <c r="A3864">
        <v>1503167</v>
      </c>
      <c r="B3864" s="2" t="s">
        <v>3820</v>
      </c>
    </row>
    <row r="3865" spans="1:2">
      <c r="A3865">
        <v>1503019</v>
      </c>
      <c r="B3865" s="2" t="s">
        <v>3821</v>
      </c>
    </row>
    <row r="3866" spans="1:2">
      <c r="A3866">
        <v>1504401</v>
      </c>
      <c r="B3866" s="2" t="s">
        <v>3822</v>
      </c>
    </row>
    <row r="3867" spans="1:2">
      <c r="A3867">
        <v>1505182</v>
      </c>
      <c r="B3867" s="2" t="s">
        <v>3823</v>
      </c>
    </row>
    <row r="3868" spans="1:2">
      <c r="A3868">
        <v>1503349</v>
      </c>
      <c r="B3868" s="2" t="s">
        <v>3824</v>
      </c>
    </row>
    <row r="3869" spans="1:2">
      <c r="A3869">
        <v>1503284</v>
      </c>
      <c r="B3869" s="2" t="s">
        <v>3825</v>
      </c>
    </row>
    <row r="3870" spans="1:2">
      <c r="A3870">
        <v>1503309</v>
      </c>
      <c r="B3870" s="2" t="s">
        <v>3826</v>
      </c>
    </row>
    <row r="3871" spans="1:2">
      <c r="A3871">
        <v>1503320</v>
      </c>
      <c r="B3871" s="2" t="s">
        <v>3827</v>
      </c>
    </row>
    <row r="3872" spans="1:2">
      <c r="A3872">
        <v>1503359</v>
      </c>
      <c r="B3872" s="2" t="s">
        <v>3828</v>
      </c>
    </row>
    <row r="3873" spans="1:2">
      <c r="A3873">
        <v>1501196</v>
      </c>
      <c r="B3873" s="2" t="s">
        <v>3829</v>
      </c>
    </row>
    <row r="3874" spans="1:2">
      <c r="A3874">
        <v>1504983</v>
      </c>
      <c r="B3874" s="2" t="s">
        <v>3830</v>
      </c>
    </row>
    <row r="3875" spans="1:2">
      <c r="A3875">
        <v>1502039</v>
      </c>
      <c r="B3875" s="2" t="s">
        <v>3831</v>
      </c>
    </row>
    <row r="3876" spans="1:2">
      <c r="A3876">
        <v>1502178</v>
      </c>
      <c r="B3876" s="2" t="s">
        <v>3832</v>
      </c>
    </row>
    <row r="3877" spans="1:2">
      <c r="A3877">
        <v>1502219</v>
      </c>
      <c r="B3877" s="2" t="s">
        <v>3833</v>
      </c>
    </row>
    <row r="3878" spans="1:2">
      <c r="A3878">
        <v>1502180</v>
      </c>
      <c r="B3878" s="2" t="s">
        <v>3834</v>
      </c>
    </row>
    <row r="3879" spans="1:2">
      <c r="A3879">
        <v>1502179</v>
      </c>
      <c r="B3879" s="2" t="s">
        <v>3835</v>
      </c>
    </row>
    <row r="3880" spans="1:2">
      <c r="A3880">
        <v>1502181</v>
      </c>
      <c r="B3880" s="2" t="s">
        <v>3836</v>
      </c>
    </row>
    <row r="3881" spans="1:2">
      <c r="A3881">
        <v>1501809</v>
      </c>
      <c r="B3881" s="2" t="s">
        <v>3837</v>
      </c>
    </row>
    <row r="3882" spans="1:2">
      <c r="A3882">
        <v>1505011</v>
      </c>
      <c r="B3882" s="2" t="s">
        <v>3838</v>
      </c>
    </row>
    <row r="3883" spans="1:2">
      <c r="A3883">
        <v>1502524</v>
      </c>
      <c r="B3883" s="2" t="s">
        <v>3839</v>
      </c>
    </row>
    <row r="3884" spans="1:2">
      <c r="A3884">
        <v>1502281</v>
      </c>
      <c r="B3884" s="2" t="s">
        <v>3840</v>
      </c>
    </row>
    <row r="3885" spans="1:2">
      <c r="A3885">
        <v>1505027</v>
      </c>
      <c r="B3885" s="2" t="s">
        <v>3841</v>
      </c>
    </row>
    <row r="3886" spans="1:2">
      <c r="A3886">
        <v>1503278</v>
      </c>
      <c r="B3886" s="2" t="s">
        <v>3842</v>
      </c>
    </row>
    <row r="3887" spans="1:2">
      <c r="A3887">
        <v>1503923</v>
      </c>
      <c r="B3887" s="2" t="s">
        <v>3843</v>
      </c>
    </row>
    <row r="3888" spans="1:2">
      <c r="A3888">
        <v>1501069</v>
      </c>
      <c r="B3888" s="2" t="s">
        <v>3844</v>
      </c>
    </row>
    <row r="3889" spans="1:2">
      <c r="A3889">
        <v>1502574</v>
      </c>
      <c r="B3889" s="2" t="s">
        <v>3845</v>
      </c>
    </row>
    <row r="3890" spans="1:2">
      <c r="A3890">
        <v>1501416</v>
      </c>
      <c r="B3890" s="2" t="s">
        <v>3846</v>
      </c>
    </row>
    <row r="3891" spans="1:2">
      <c r="A3891">
        <v>1501391</v>
      </c>
      <c r="B3891" s="2" t="s">
        <v>3847</v>
      </c>
    </row>
    <row r="3892" spans="1:2">
      <c r="A3892">
        <v>1501406</v>
      </c>
      <c r="B3892" s="2" t="s">
        <v>3848</v>
      </c>
    </row>
    <row r="3893" spans="1:2">
      <c r="A3893">
        <v>1501400</v>
      </c>
      <c r="B3893" s="2" t="s">
        <v>3849</v>
      </c>
    </row>
    <row r="3894" spans="1:2">
      <c r="A3894">
        <v>1503870</v>
      </c>
      <c r="B3894" s="2" t="s">
        <v>3850</v>
      </c>
    </row>
    <row r="3895" spans="1:2">
      <c r="A3895">
        <v>1504492</v>
      </c>
      <c r="B3895" s="2" t="s">
        <v>3851</v>
      </c>
    </row>
    <row r="3896" spans="1:2">
      <c r="A3896">
        <v>1504551</v>
      </c>
      <c r="B3896" s="2" t="s">
        <v>3852</v>
      </c>
    </row>
    <row r="3897" spans="1:2">
      <c r="A3897">
        <v>1504571</v>
      </c>
      <c r="B3897" s="2" t="s">
        <v>3853</v>
      </c>
    </row>
    <row r="3898" spans="1:2">
      <c r="A3898">
        <v>1504870</v>
      </c>
      <c r="B3898" s="2" t="s">
        <v>3854</v>
      </c>
    </row>
    <row r="3899" spans="1:2">
      <c r="A3899">
        <v>1504659</v>
      </c>
      <c r="B3899" s="2" t="s">
        <v>3855</v>
      </c>
    </row>
    <row r="3900" spans="1:2">
      <c r="A3900">
        <v>1504680</v>
      </c>
      <c r="B3900" s="2" t="s">
        <v>3856</v>
      </c>
    </row>
    <row r="3901" spans="1:2">
      <c r="A3901">
        <v>1504614</v>
      </c>
      <c r="B3901" s="2" t="s">
        <v>3857</v>
      </c>
    </row>
    <row r="3902" spans="1:2">
      <c r="A3902">
        <v>1504520</v>
      </c>
      <c r="B3902" s="2" t="s">
        <v>3858</v>
      </c>
    </row>
    <row r="3903" spans="1:2">
      <c r="A3903">
        <v>1504408</v>
      </c>
      <c r="B3903" s="2" t="s">
        <v>3859</v>
      </c>
    </row>
    <row r="3904" spans="1:2">
      <c r="A3904">
        <v>1504473</v>
      </c>
      <c r="B3904" s="2" t="s">
        <v>3860</v>
      </c>
    </row>
    <row r="3905" spans="1:2">
      <c r="A3905">
        <v>1504525</v>
      </c>
      <c r="B3905" s="2" t="s">
        <v>3861</v>
      </c>
    </row>
    <row r="3906" spans="1:2">
      <c r="A3906">
        <v>1501431</v>
      </c>
      <c r="B3906" s="2" t="s">
        <v>3862</v>
      </c>
    </row>
    <row r="3907" spans="1:2">
      <c r="A3907">
        <v>1501432</v>
      </c>
      <c r="B3907" s="2" t="s">
        <v>3863</v>
      </c>
    </row>
    <row r="3908" spans="1:2">
      <c r="A3908">
        <v>1501397</v>
      </c>
      <c r="B3908" s="2" t="s">
        <v>3864</v>
      </c>
    </row>
    <row r="3909" spans="1:2">
      <c r="A3909">
        <v>1501270</v>
      </c>
      <c r="B3909" s="2" t="s">
        <v>3865</v>
      </c>
    </row>
    <row r="3910" spans="1:2">
      <c r="A3910">
        <v>1503315</v>
      </c>
      <c r="B3910" s="2" t="s">
        <v>3866</v>
      </c>
    </row>
    <row r="3911" spans="1:2">
      <c r="A3911">
        <v>1500237</v>
      </c>
      <c r="B3911" s="2" t="s">
        <v>3867</v>
      </c>
    </row>
    <row r="3912" spans="1:2">
      <c r="A3912">
        <v>1505296</v>
      </c>
      <c r="B3912" s="2" t="s">
        <v>3868</v>
      </c>
    </row>
    <row r="3913" spans="1:2">
      <c r="A3913">
        <v>1505320</v>
      </c>
      <c r="B3913" s="2" t="s">
        <v>3869</v>
      </c>
    </row>
    <row r="3914" spans="1:2">
      <c r="A3914">
        <v>1505315</v>
      </c>
      <c r="B3914" s="2" t="s">
        <v>3870</v>
      </c>
    </row>
    <row r="3915" spans="1:2">
      <c r="A3915">
        <v>1505129</v>
      </c>
      <c r="B3915" s="2" t="s">
        <v>3871</v>
      </c>
    </row>
    <row r="3916" spans="1:2">
      <c r="A3916">
        <v>1505221</v>
      </c>
      <c r="B3916" s="2" t="s">
        <v>3872</v>
      </c>
    </row>
    <row r="3917" spans="1:2">
      <c r="A3917">
        <v>1505230</v>
      </c>
      <c r="B3917" s="2" t="s">
        <v>3873</v>
      </c>
    </row>
    <row r="3918" spans="1:2">
      <c r="A3918">
        <v>1505295</v>
      </c>
      <c r="B3918" s="2" t="s">
        <v>3874</v>
      </c>
    </row>
    <row r="3919" spans="1:2">
      <c r="A3919">
        <v>1505236</v>
      </c>
      <c r="B3919" s="2" t="s">
        <v>3875</v>
      </c>
    </row>
    <row r="3920" spans="1:2">
      <c r="A3920">
        <v>1505130</v>
      </c>
      <c r="B3920" s="2" t="s">
        <v>3876</v>
      </c>
    </row>
    <row r="3921" spans="1:2">
      <c r="A3921">
        <v>1505310</v>
      </c>
      <c r="B3921" s="2" t="s">
        <v>3877</v>
      </c>
    </row>
    <row r="3922" spans="1:2">
      <c r="A3922">
        <v>1505272</v>
      </c>
      <c r="B3922" s="2" t="s">
        <v>3878</v>
      </c>
    </row>
    <row r="3923" spans="1:2">
      <c r="A3923">
        <v>1505235</v>
      </c>
      <c r="B3923" s="2" t="s">
        <v>3879</v>
      </c>
    </row>
    <row r="3924" spans="1:2">
      <c r="A3924">
        <v>1501418</v>
      </c>
      <c r="B3924" s="2" t="s">
        <v>3880</v>
      </c>
    </row>
    <row r="3925" spans="1:2">
      <c r="A3925">
        <v>1501419</v>
      </c>
      <c r="B3925" s="2" t="s">
        <v>3881</v>
      </c>
    </row>
    <row r="3926" spans="1:2">
      <c r="A3926">
        <v>1501389</v>
      </c>
      <c r="B3926" s="2" t="s">
        <v>3882</v>
      </c>
    </row>
    <row r="3927" spans="1:2">
      <c r="A3927">
        <v>1504394</v>
      </c>
      <c r="B3927" s="2" t="s">
        <v>3883</v>
      </c>
    </row>
    <row r="3928" spans="1:2">
      <c r="A3928">
        <v>1501197</v>
      </c>
      <c r="B3928" s="2" t="s">
        <v>3884</v>
      </c>
    </row>
    <row r="3929" spans="1:2">
      <c r="A3929">
        <v>1501648</v>
      </c>
      <c r="B3929" s="2" t="s">
        <v>3885</v>
      </c>
    </row>
    <row r="3930" spans="1:2">
      <c r="A3930">
        <v>1501070</v>
      </c>
      <c r="B3930" s="2" t="s">
        <v>3886</v>
      </c>
    </row>
    <row r="3931" spans="1:2">
      <c r="A3931">
        <v>1505112</v>
      </c>
      <c r="B3931" s="2" t="s">
        <v>3887</v>
      </c>
    </row>
    <row r="3932" spans="1:2">
      <c r="A3932">
        <v>1505192</v>
      </c>
      <c r="B3932" s="2" t="s">
        <v>3888</v>
      </c>
    </row>
    <row r="3933" spans="1:2">
      <c r="A3933">
        <v>1505186</v>
      </c>
      <c r="B3933" s="2" t="s">
        <v>3889</v>
      </c>
    </row>
    <row r="3934" spans="1:2">
      <c r="A3934">
        <v>1503505</v>
      </c>
      <c r="B3934" s="2" t="s">
        <v>3890</v>
      </c>
    </row>
    <row r="3935" spans="1:2">
      <c r="A3935">
        <v>1503348</v>
      </c>
      <c r="B3935" s="2" t="s">
        <v>3891</v>
      </c>
    </row>
    <row r="3936" spans="1:2">
      <c r="A3936">
        <v>1502303</v>
      </c>
      <c r="B3936" s="2" t="s">
        <v>3892</v>
      </c>
    </row>
    <row r="3937" spans="1:2">
      <c r="A3937">
        <v>1504198</v>
      </c>
      <c r="B3937" s="2" t="s">
        <v>3893</v>
      </c>
    </row>
    <row r="3938" spans="1:2">
      <c r="A3938">
        <v>1501685</v>
      </c>
      <c r="B3938" s="2" t="s">
        <v>3894</v>
      </c>
    </row>
    <row r="3939" spans="1:2">
      <c r="A3939">
        <v>1501684</v>
      </c>
      <c r="B3939" s="2" t="s">
        <v>3895</v>
      </c>
    </row>
    <row r="3940" spans="1:2">
      <c r="A3940">
        <v>1503546</v>
      </c>
      <c r="B3940" s="2" t="s">
        <v>3896</v>
      </c>
    </row>
    <row r="3941" spans="1:2">
      <c r="A3941">
        <v>1504356</v>
      </c>
      <c r="B3941" s="2" t="s">
        <v>3897</v>
      </c>
    </row>
    <row r="3942" spans="1:2">
      <c r="A3942">
        <v>1504379</v>
      </c>
      <c r="B3942" s="2" t="s">
        <v>3898</v>
      </c>
    </row>
    <row r="3943" spans="1:2">
      <c r="A3943">
        <v>1501398</v>
      </c>
      <c r="B3943" s="2" t="s">
        <v>3899</v>
      </c>
    </row>
    <row r="3944" spans="1:2">
      <c r="A3944">
        <v>1502902</v>
      </c>
      <c r="B3944" s="2" t="s">
        <v>3900</v>
      </c>
    </row>
    <row r="3945" spans="1:2">
      <c r="A3945">
        <v>1502934</v>
      </c>
      <c r="B3945" s="2" t="s">
        <v>3901</v>
      </c>
    </row>
    <row r="3946" spans="1:2">
      <c r="A3946">
        <v>1502915</v>
      </c>
      <c r="B3946" s="2" t="s">
        <v>3902</v>
      </c>
    </row>
    <row r="3947" spans="1:2">
      <c r="A3947">
        <v>1502908</v>
      </c>
      <c r="B3947" s="2" t="s">
        <v>3903</v>
      </c>
    </row>
    <row r="3948" spans="1:2">
      <c r="A3948">
        <v>1501669</v>
      </c>
      <c r="B3948" s="2" t="s">
        <v>3904</v>
      </c>
    </row>
    <row r="3949" spans="1:2">
      <c r="A3949">
        <v>1502162</v>
      </c>
      <c r="B3949" s="2" t="s">
        <v>3905</v>
      </c>
    </row>
    <row r="3950" spans="1:2">
      <c r="A3950">
        <v>1501414</v>
      </c>
      <c r="B3950" s="2" t="s">
        <v>3906</v>
      </c>
    </row>
    <row r="3951" spans="1:2">
      <c r="A3951">
        <v>1501194</v>
      </c>
      <c r="B3951" s="2" t="s">
        <v>3907</v>
      </c>
    </row>
    <row r="3952" spans="1:2">
      <c r="A3952">
        <v>1501271</v>
      </c>
      <c r="B3952" s="2" t="s">
        <v>3908</v>
      </c>
    </row>
    <row r="3953" spans="1:2">
      <c r="A3953">
        <v>1501273</v>
      </c>
      <c r="B3953" s="2" t="s">
        <v>3909</v>
      </c>
    </row>
    <row r="3954" spans="1:2">
      <c r="A3954">
        <v>1500913</v>
      </c>
      <c r="B3954" s="2" t="s">
        <v>3910</v>
      </c>
    </row>
    <row r="3955" spans="1:2">
      <c r="A3955">
        <v>1501402</v>
      </c>
      <c r="B3955" s="2" t="s">
        <v>3911</v>
      </c>
    </row>
    <row r="3956" spans="1:2">
      <c r="A3956">
        <v>1503613</v>
      </c>
      <c r="B3956" s="2" t="s">
        <v>3912</v>
      </c>
    </row>
    <row r="3957" spans="1:2">
      <c r="A3957">
        <v>1502893</v>
      </c>
      <c r="B3957" s="2" t="s">
        <v>3913</v>
      </c>
    </row>
    <row r="3958" spans="1:2">
      <c r="A3958">
        <v>1504662</v>
      </c>
      <c r="B3958" s="2" t="s">
        <v>3914</v>
      </c>
    </row>
    <row r="3959" spans="1:2">
      <c r="A3959">
        <v>1501393</v>
      </c>
      <c r="B3959" s="2" t="s">
        <v>3915</v>
      </c>
    </row>
    <row r="3960" spans="1:2">
      <c r="A3960">
        <v>1501275</v>
      </c>
      <c r="B3960" s="2" t="s">
        <v>3916</v>
      </c>
    </row>
    <row r="3961" spans="1:2">
      <c r="A3961">
        <v>1500219</v>
      </c>
      <c r="B3961" s="2" t="s">
        <v>3917</v>
      </c>
    </row>
    <row r="3962" spans="1:2">
      <c r="A3962">
        <v>1500220</v>
      </c>
      <c r="B3962" s="2" t="s">
        <v>3918</v>
      </c>
    </row>
    <row r="3963" spans="1:2">
      <c r="A3963">
        <v>1501387</v>
      </c>
      <c r="B3963" s="2" t="s">
        <v>3919</v>
      </c>
    </row>
    <row r="3964" spans="1:2">
      <c r="A3964">
        <v>1501395</v>
      </c>
      <c r="B3964" s="2" t="s">
        <v>3920</v>
      </c>
    </row>
    <row r="3965" spans="1:2">
      <c r="A3965">
        <v>1501051</v>
      </c>
      <c r="B3965" s="2" t="s">
        <v>3921</v>
      </c>
    </row>
    <row r="3966" spans="1:2">
      <c r="A3966">
        <v>1501050</v>
      </c>
      <c r="B3966" s="2" t="s">
        <v>3922</v>
      </c>
    </row>
    <row r="3967" spans="1:2">
      <c r="A3967">
        <v>1502225</v>
      </c>
      <c r="B3967" s="2" t="s">
        <v>3923</v>
      </c>
    </row>
    <row r="3968" spans="1:2">
      <c r="A3968">
        <v>1502203</v>
      </c>
      <c r="B3968" s="2" t="s">
        <v>3924</v>
      </c>
    </row>
    <row r="3969" spans="1:2">
      <c r="A3969">
        <v>1502247</v>
      </c>
      <c r="B3969" s="2" t="s">
        <v>3925</v>
      </c>
    </row>
    <row r="3970" spans="1:2">
      <c r="A3970">
        <v>1502202</v>
      </c>
      <c r="B3970" s="2" t="s">
        <v>3926</v>
      </c>
    </row>
    <row r="3971" spans="1:2">
      <c r="A3971">
        <v>1502222</v>
      </c>
      <c r="B3971" s="2" t="s">
        <v>3927</v>
      </c>
    </row>
    <row r="3972" spans="1:2">
      <c r="A3972">
        <v>1502244</v>
      </c>
      <c r="B3972" s="2" t="s">
        <v>3928</v>
      </c>
    </row>
    <row r="3973" spans="1:2">
      <c r="A3973">
        <v>1502236</v>
      </c>
      <c r="B3973" s="2" t="s">
        <v>3929</v>
      </c>
    </row>
    <row r="3974" spans="1:2">
      <c r="A3974">
        <v>1502223</v>
      </c>
      <c r="B3974" s="2" t="s">
        <v>3930</v>
      </c>
    </row>
    <row r="3975" spans="1:2">
      <c r="A3975">
        <v>1502204</v>
      </c>
      <c r="B3975" s="2" t="s">
        <v>3931</v>
      </c>
    </row>
    <row r="3976" spans="1:2">
      <c r="A3976">
        <v>1502245</v>
      </c>
      <c r="B3976" s="2" t="s">
        <v>3932</v>
      </c>
    </row>
    <row r="3977" spans="1:2">
      <c r="A3977">
        <v>1502217</v>
      </c>
      <c r="B3977" s="2" t="s">
        <v>3933</v>
      </c>
    </row>
    <row r="3978" spans="1:2">
      <c r="A3978">
        <v>1502248</v>
      </c>
      <c r="B3978" s="2" t="s">
        <v>3934</v>
      </c>
    </row>
    <row r="3979" spans="1:2">
      <c r="A3979">
        <v>1502249</v>
      </c>
      <c r="B3979" s="2" t="s">
        <v>3935</v>
      </c>
    </row>
    <row r="3980" spans="1:2">
      <c r="A3980">
        <v>1502191</v>
      </c>
      <c r="B3980" s="2" t="s">
        <v>3936</v>
      </c>
    </row>
    <row r="3981" spans="1:2">
      <c r="A3981">
        <v>1502227</v>
      </c>
      <c r="B3981" s="2" t="s">
        <v>3937</v>
      </c>
    </row>
    <row r="3982" spans="1:2">
      <c r="A3982">
        <v>1502237</v>
      </c>
      <c r="B3982" s="2" t="s">
        <v>3938</v>
      </c>
    </row>
    <row r="3983" spans="1:2">
      <c r="A3983">
        <v>1502246</v>
      </c>
      <c r="B3983" s="2" t="s">
        <v>3939</v>
      </c>
    </row>
    <row r="3984" spans="1:2">
      <c r="A3984">
        <v>1502226</v>
      </c>
      <c r="B3984" s="2" t="s">
        <v>3940</v>
      </c>
    </row>
    <row r="3985" spans="1:2">
      <c r="A3985">
        <v>1502224</v>
      </c>
      <c r="B3985" s="2" t="s">
        <v>3941</v>
      </c>
    </row>
    <row r="3986" spans="1:2">
      <c r="A3986">
        <v>1503999</v>
      </c>
      <c r="B3986" s="2" t="s">
        <v>3942</v>
      </c>
    </row>
    <row r="3987" spans="1:2">
      <c r="A3987">
        <v>1503998</v>
      </c>
      <c r="B3987" s="2" t="s">
        <v>3943</v>
      </c>
    </row>
    <row r="3988" spans="1:2">
      <c r="A3988">
        <v>1504008</v>
      </c>
      <c r="B3988" s="2" t="s">
        <v>3944</v>
      </c>
    </row>
    <row r="3989" spans="1:2">
      <c r="A3989">
        <v>1503987</v>
      </c>
      <c r="B3989" s="2" t="s">
        <v>3945</v>
      </c>
    </row>
    <row r="3990" spans="1:2">
      <c r="A3990">
        <v>1504030</v>
      </c>
      <c r="B3990" s="2" t="s">
        <v>3946</v>
      </c>
    </row>
    <row r="3991" spans="1:2">
      <c r="A3991">
        <v>1504049</v>
      </c>
      <c r="B3991" s="2" t="s">
        <v>3947</v>
      </c>
    </row>
    <row r="3992" spans="1:2">
      <c r="A3992">
        <v>1503955</v>
      </c>
      <c r="B3992" s="2" t="s">
        <v>3948</v>
      </c>
    </row>
    <row r="3993" spans="1:2">
      <c r="A3993">
        <v>1504015</v>
      </c>
      <c r="B3993" s="2" t="s">
        <v>3949</v>
      </c>
    </row>
    <row r="3994" spans="1:2">
      <c r="A3994">
        <v>1503972</v>
      </c>
      <c r="B3994" s="2" t="s">
        <v>3950</v>
      </c>
    </row>
    <row r="3995" spans="1:2">
      <c r="A3995">
        <v>1502218</v>
      </c>
      <c r="B3995" s="2" t="s">
        <v>3951</v>
      </c>
    </row>
    <row r="3996" spans="1:2">
      <c r="A3996">
        <v>1503973</v>
      </c>
      <c r="B3996" s="2" t="s">
        <v>3952</v>
      </c>
    </row>
    <row r="3997" spans="1:2">
      <c r="A3997">
        <v>1503966</v>
      </c>
      <c r="B3997" s="2" t="s">
        <v>3953</v>
      </c>
    </row>
    <row r="3998" spans="1:2">
      <c r="A3998">
        <v>1504039</v>
      </c>
      <c r="B3998" s="2" t="s">
        <v>3954</v>
      </c>
    </row>
    <row r="3999" spans="1:2">
      <c r="A3999">
        <v>1502957</v>
      </c>
      <c r="B3999" s="2" t="s">
        <v>3955</v>
      </c>
    </row>
    <row r="4000" spans="1:2">
      <c r="A4000">
        <v>1501799</v>
      </c>
      <c r="B4000" s="2" t="s">
        <v>3956</v>
      </c>
    </row>
    <row r="4001" spans="1:2">
      <c r="A4001">
        <v>1501800</v>
      </c>
      <c r="B4001" s="2" t="s">
        <v>3957</v>
      </c>
    </row>
    <row r="4002" spans="1:2">
      <c r="A4002">
        <v>1501801</v>
      </c>
      <c r="B4002" s="2" t="s">
        <v>3958</v>
      </c>
    </row>
    <row r="4003" spans="1:2">
      <c r="A4003">
        <v>1501802</v>
      </c>
      <c r="B4003" s="2" t="s">
        <v>3959</v>
      </c>
    </row>
    <row r="4004" spans="1:2">
      <c r="A4004">
        <v>1504729</v>
      </c>
      <c r="B4004" s="2" t="s">
        <v>3960</v>
      </c>
    </row>
    <row r="4005" spans="1:2">
      <c r="A4005">
        <v>1504642</v>
      </c>
      <c r="B4005" s="2" t="s">
        <v>3961</v>
      </c>
    </row>
    <row r="4006" spans="1:2">
      <c r="A4006">
        <v>1504704</v>
      </c>
      <c r="B4006" s="2" t="s">
        <v>3962</v>
      </c>
    </row>
    <row r="4007" spans="1:2">
      <c r="A4007">
        <v>1504643</v>
      </c>
      <c r="B4007" s="2" t="s">
        <v>3963</v>
      </c>
    </row>
    <row r="4008" spans="1:2">
      <c r="A4008">
        <v>1504543</v>
      </c>
      <c r="B4008" s="2" t="s">
        <v>3964</v>
      </c>
    </row>
    <row r="4009" spans="1:2">
      <c r="A4009">
        <v>1501900</v>
      </c>
      <c r="B4009" s="2" t="s">
        <v>3965</v>
      </c>
    </row>
    <row r="4010" spans="1:2">
      <c r="A4010">
        <v>1504738</v>
      </c>
      <c r="B4010" s="2" t="s">
        <v>3966</v>
      </c>
    </row>
    <row r="4011" spans="1:2">
      <c r="A4011">
        <v>1501921</v>
      </c>
      <c r="B4011" s="2" t="s">
        <v>3967</v>
      </c>
    </row>
    <row r="4012" spans="1:2">
      <c r="A4012">
        <v>1503814</v>
      </c>
      <c r="B4012" s="2" t="s">
        <v>3968</v>
      </c>
    </row>
    <row r="4013" spans="1:2">
      <c r="A4013">
        <v>1501944</v>
      </c>
      <c r="B4013" s="2" t="s">
        <v>3969</v>
      </c>
    </row>
    <row r="4014" spans="1:2">
      <c r="A4014">
        <v>1500201</v>
      </c>
      <c r="B4014" s="2" t="s">
        <v>3970</v>
      </c>
    </row>
    <row r="4015" spans="1:2">
      <c r="A4015">
        <v>1500204</v>
      </c>
      <c r="B4015" s="2" t="s">
        <v>3971</v>
      </c>
    </row>
    <row r="4016" spans="1:2">
      <c r="A4016">
        <v>1500197</v>
      </c>
      <c r="B4016" s="2" t="s">
        <v>3972</v>
      </c>
    </row>
    <row r="4017" spans="1:2">
      <c r="A4017">
        <v>1500203</v>
      </c>
      <c r="B4017" s="2" t="s">
        <v>3973</v>
      </c>
    </row>
    <row r="4018" spans="1:2">
      <c r="A4018">
        <v>1500202</v>
      </c>
      <c r="B4018" s="2" t="s">
        <v>3974</v>
      </c>
    </row>
    <row r="4019" spans="1:2">
      <c r="A4019">
        <v>1500200</v>
      </c>
      <c r="B4019" s="2" t="s">
        <v>3975</v>
      </c>
    </row>
    <row r="4020" spans="1:2">
      <c r="A4020">
        <v>1500199</v>
      </c>
      <c r="B4020" s="2" t="s">
        <v>3976</v>
      </c>
    </row>
    <row r="4021" spans="1:2">
      <c r="A4021">
        <v>1501260</v>
      </c>
      <c r="B4021" s="2" t="s">
        <v>3977</v>
      </c>
    </row>
    <row r="4022" spans="1:2">
      <c r="A4022">
        <v>1501253</v>
      </c>
      <c r="B4022" s="2" t="s">
        <v>3978</v>
      </c>
    </row>
    <row r="4023" spans="1:2">
      <c r="A4023">
        <v>1501263</v>
      </c>
      <c r="B4023" s="2" t="s">
        <v>3979</v>
      </c>
    </row>
    <row r="4024" spans="1:2">
      <c r="A4024">
        <v>1501262</v>
      </c>
      <c r="B4024" s="2" t="s">
        <v>3980</v>
      </c>
    </row>
    <row r="4025" spans="1:2">
      <c r="A4025">
        <v>1501264</v>
      </c>
      <c r="B4025" s="2" t="s">
        <v>3981</v>
      </c>
    </row>
    <row r="4026" spans="1:2">
      <c r="A4026">
        <v>1501259</v>
      </c>
      <c r="B4026" s="2" t="s">
        <v>3982</v>
      </c>
    </row>
    <row r="4027" spans="1:2">
      <c r="A4027">
        <v>1500198</v>
      </c>
      <c r="B4027" s="2" t="s">
        <v>3983</v>
      </c>
    </row>
    <row r="4028" spans="1:2">
      <c r="A4028">
        <v>1501258</v>
      </c>
      <c r="B4028" s="2" t="s">
        <v>3984</v>
      </c>
    </row>
    <row r="4029" spans="1:2">
      <c r="A4029">
        <v>1501261</v>
      </c>
      <c r="B4029" s="2" t="s">
        <v>3985</v>
      </c>
    </row>
    <row r="4030" spans="1:2">
      <c r="A4030">
        <v>1502744</v>
      </c>
      <c r="B4030" s="2" t="s">
        <v>3986</v>
      </c>
    </row>
    <row r="4031" spans="1:2">
      <c r="A4031">
        <v>1502698</v>
      </c>
      <c r="B4031" s="2" t="s">
        <v>3987</v>
      </c>
    </row>
    <row r="4032" spans="1:2">
      <c r="A4032">
        <v>1502706</v>
      </c>
      <c r="B4032" s="2" t="s">
        <v>3988</v>
      </c>
    </row>
    <row r="4033" spans="1:2">
      <c r="A4033">
        <v>1502689</v>
      </c>
      <c r="B4033" s="2" t="s">
        <v>3989</v>
      </c>
    </row>
    <row r="4034" spans="1:2">
      <c r="A4034">
        <v>1502707</v>
      </c>
      <c r="B4034" s="2" t="s">
        <v>3990</v>
      </c>
    </row>
    <row r="4035" spans="1:2">
      <c r="A4035">
        <v>1502716</v>
      </c>
      <c r="B4035" s="2" t="s">
        <v>3991</v>
      </c>
    </row>
    <row r="4036" spans="1:2">
      <c r="A4036">
        <v>1502729</v>
      </c>
      <c r="B4036" s="2" t="s">
        <v>3992</v>
      </c>
    </row>
    <row r="4037" spans="1:2">
      <c r="A4037">
        <v>1504106</v>
      </c>
      <c r="B4037" s="2" t="s">
        <v>3993</v>
      </c>
    </row>
    <row r="4038" spans="1:2">
      <c r="A4038">
        <v>1504100</v>
      </c>
      <c r="B4038" s="2" t="s">
        <v>3994</v>
      </c>
    </row>
    <row r="4039" spans="1:2">
      <c r="A4039">
        <v>1504206</v>
      </c>
      <c r="B4039" s="2" t="s">
        <v>3995</v>
      </c>
    </row>
    <row r="4040" spans="1:2">
      <c r="A4040">
        <v>1504185</v>
      </c>
      <c r="B4040" s="2" t="s">
        <v>3996</v>
      </c>
    </row>
    <row r="4041" spans="1:2">
      <c r="A4041">
        <v>1504065</v>
      </c>
      <c r="B4041" s="2" t="s">
        <v>3997</v>
      </c>
    </row>
    <row r="4042" spans="1:2">
      <c r="A4042">
        <v>1504121</v>
      </c>
      <c r="B4042" s="2" t="s">
        <v>3998</v>
      </c>
    </row>
    <row r="4043" spans="1:2">
      <c r="A4043">
        <v>1504166</v>
      </c>
      <c r="B4043" s="2" t="s">
        <v>3999</v>
      </c>
    </row>
    <row r="4044" spans="1:2">
      <c r="A4044">
        <v>1504113</v>
      </c>
      <c r="B4044" s="2" t="s">
        <v>4000</v>
      </c>
    </row>
    <row r="4045" spans="1:2">
      <c r="A4045">
        <v>1501159</v>
      </c>
      <c r="B4045" s="2" t="s">
        <v>4001</v>
      </c>
    </row>
    <row r="4046" spans="1:2">
      <c r="A4046">
        <v>1502171</v>
      </c>
      <c r="B4046" s="2" t="s">
        <v>4002</v>
      </c>
    </row>
    <row r="4047" spans="1:2">
      <c r="A4047">
        <v>1505049</v>
      </c>
      <c r="B4047" s="2" t="s">
        <v>4003</v>
      </c>
    </row>
    <row r="4048" spans="1:2">
      <c r="A4048">
        <v>1504994</v>
      </c>
      <c r="B4048" s="2" t="s">
        <v>4004</v>
      </c>
    </row>
    <row r="4049" spans="1:2">
      <c r="A4049">
        <v>1505086</v>
      </c>
      <c r="B4049" s="2" t="s">
        <v>4005</v>
      </c>
    </row>
    <row r="4050" spans="1:2">
      <c r="A4050">
        <v>1505020</v>
      </c>
      <c r="B4050" s="2" t="s">
        <v>4006</v>
      </c>
    </row>
    <row r="4051" spans="1:2">
      <c r="A4051">
        <v>1502791</v>
      </c>
      <c r="B4051" s="2" t="s">
        <v>4007</v>
      </c>
    </row>
    <row r="4052" spans="1:2">
      <c r="A4052">
        <v>1502794</v>
      </c>
      <c r="B4052" s="2" t="s">
        <v>4008</v>
      </c>
    </row>
    <row r="4053" spans="1:2">
      <c r="A4053">
        <v>1502725</v>
      </c>
      <c r="B4053" s="2" t="s">
        <v>4009</v>
      </c>
    </row>
    <row r="4054" spans="1:2">
      <c r="A4054">
        <v>1502830</v>
      </c>
      <c r="B4054" s="2" t="s">
        <v>4010</v>
      </c>
    </row>
    <row r="4055" spans="1:2">
      <c r="A4055">
        <v>1502792</v>
      </c>
      <c r="B4055" s="2" t="s">
        <v>4011</v>
      </c>
    </row>
    <row r="4056" spans="1:2">
      <c r="A4056">
        <v>1502820</v>
      </c>
      <c r="B4056" s="2" t="s">
        <v>4012</v>
      </c>
    </row>
    <row r="4057" spans="1:2">
      <c r="A4057">
        <v>1502793</v>
      </c>
      <c r="B4057" s="2" t="s">
        <v>4013</v>
      </c>
    </row>
    <row r="4058" spans="1:2">
      <c r="A4058">
        <v>1502819</v>
      </c>
      <c r="B4058" s="2" t="s">
        <v>4014</v>
      </c>
    </row>
    <row r="4059" spans="1:2">
      <c r="A4059">
        <v>1502743</v>
      </c>
      <c r="B4059" s="2" t="s">
        <v>4015</v>
      </c>
    </row>
    <row r="4060" spans="1:2">
      <c r="A4060">
        <v>1502829</v>
      </c>
      <c r="B4060" s="2" t="s">
        <v>4016</v>
      </c>
    </row>
    <row r="4061" spans="1:2">
      <c r="A4061">
        <v>1501794</v>
      </c>
      <c r="B4061" s="2" t="s">
        <v>4017</v>
      </c>
    </row>
    <row r="4062" spans="1:2">
      <c r="A4062">
        <v>1501795</v>
      </c>
      <c r="B4062" s="2" t="s">
        <v>4018</v>
      </c>
    </row>
    <row r="4063" spans="1:2">
      <c r="A4063">
        <v>1501784</v>
      </c>
      <c r="B4063" s="2" t="s">
        <v>4019</v>
      </c>
    </row>
    <row r="4064" spans="1:2">
      <c r="A4064">
        <v>1501787</v>
      </c>
      <c r="B4064" s="2" t="s">
        <v>4020</v>
      </c>
    </row>
    <row r="4065" spans="1:2">
      <c r="A4065">
        <v>1501786</v>
      </c>
      <c r="B4065" s="2" t="s">
        <v>4021</v>
      </c>
    </row>
    <row r="4066" spans="1:2">
      <c r="A4066">
        <v>1501796</v>
      </c>
      <c r="B4066" s="2" t="s">
        <v>4022</v>
      </c>
    </row>
    <row r="4067" spans="1:2">
      <c r="A4067">
        <v>1501885</v>
      </c>
      <c r="B4067" s="2" t="s">
        <v>4023</v>
      </c>
    </row>
    <row r="4068" spans="1:2">
      <c r="A4068">
        <v>1501916</v>
      </c>
      <c r="B4068" s="2" t="s">
        <v>4024</v>
      </c>
    </row>
    <row r="4069" spans="1:2">
      <c r="A4069">
        <v>1501870</v>
      </c>
      <c r="B4069" s="2" t="s">
        <v>4025</v>
      </c>
    </row>
    <row r="4070" spans="1:2">
      <c r="A4070">
        <v>1501869</v>
      </c>
      <c r="B4070" s="2" t="s">
        <v>4026</v>
      </c>
    </row>
    <row r="4071" spans="1:2">
      <c r="A4071">
        <v>1502806</v>
      </c>
      <c r="B4071" s="2" t="s">
        <v>4027</v>
      </c>
    </row>
    <row r="4072" spans="1:2">
      <c r="A4072">
        <v>1501785</v>
      </c>
      <c r="B4072" s="2" t="s">
        <v>4028</v>
      </c>
    </row>
    <row r="4073" spans="1:2">
      <c r="A4073">
        <v>1501788</v>
      </c>
      <c r="B4073" s="2" t="s">
        <v>4029</v>
      </c>
    </row>
    <row r="4074" spans="1:2">
      <c r="A4074">
        <v>1502256</v>
      </c>
      <c r="B4074" s="2" t="s">
        <v>4030</v>
      </c>
    </row>
    <row r="4075" spans="1:2">
      <c r="A4075">
        <v>1502253</v>
      </c>
      <c r="B4075" s="2" t="s">
        <v>4031</v>
      </c>
    </row>
    <row r="4076" spans="1:2">
      <c r="A4076">
        <v>1502270</v>
      </c>
      <c r="B4076" s="2" t="s">
        <v>4032</v>
      </c>
    </row>
    <row r="4077" spans="1:2">
      <c r="A4077">
        <v>1502254</v>
      </c>
      <c r="B4077" s="2" t="s">
        <v>4033</v>
      </c>
    </row>
    <row r="4078" spans="1:2">
      <c r="A4078">
        <v>1502255</v>
      </c>
      <c r="B4078" s="2" t="s">
        <v>4034</v>
      </c>
    </row>
    <row r="4079" spans="1:2">
      <c r="A4079">
        <v>1502284</v>
      </c>
      <c r="B4079" s="2" t="s">
        <v>4035</v>
      </c>
    </row>
    <row r="4080" spans="1:2">
      <c r="A4080">
        <v>1502282</v>
      </c>
      <c r="B4080" s="2" t="s">
        <v>4036</v>
      </c>
    </row>
    <row r="4081" spans="1:2">
      <c r="A4081">
        <v>1500670</v>
      </c>
      <c r="B4081" s="2" t="s">
        <v>4037</v>
      </c>
    </row>
    <row r="4082" spans="1:2">
      <c r="A4082">
        <v>1501018</v>
      </c>
      <c r="B4082" s="2" t="s">
        <v>4038</v>
      </c>
    </row>
    <row r="4083" spans="1:2">
      <c r="A4083">
        <v>1503570</v>
      </c>
      <c r="B4083" s="2" t="s">
        <v>4039</v>
      </c>
    </row>
    <row r="4084" spans="1:2">
      <c r="A4084">
        <v>1503018</v>
      </c>
      <c r="B4084" s="2" t="s">
        <v>4040</v>
      </c>
    </row>
    <row r="4085" spans="1:2">
      <c r="A4085">
        <v>1501945</v>
      </c>
      <c r="B4085" s="2" t="s">
        <v>4041</v>
      </c>
    </row>
    <row r="4086" spans="1:2">
      <c r="A4086">
        <v>1502582</v>
      </c>
      <c r="B4086" s="2" t="s">
        <v>4042</v>
      </c>
    </row>
    <row r="4087" spans="1:2">
      <c r="A4087">
        <v>1503044</v>
      </c>
      <c r="B4087" s="2" t="s">
        <v>4043</v>
      </c>
    </row>
    <row r="4088" spans="1:2">
      <c r="A4088">
        <v>1505176</v>
      </c>
      <c r="B4088" s="2" t="s">
        <v>4044</v>
      </c>
    </row>
    <row r="4089" spans="1:2">
      <c r="A4089">
        <v>1501695</v>
      </c>
      <c r="B4089" s="2" t="s">
        <v>4045</v>
      </c>
    </row>
    <row r="4090" spans="1:2">
      <c r="A4090">
        <v>1500972</v>
      </c>
      <c r="B4090" s="2" t="s">
        <v>4046</v>
      </c>
    </row>
    <row r="4091" spans="1:2">
      <c r="A4091">
        <v>1501437</v>
      </c>
      <c r="B4091" s="2" t="s">
        <v>4047</v>
      </c>
    </row>
    <row r="4092" spans="1:2">
      <c r="A4092">
        <v>1502624</v>
      </c>
      <c r="B4092" s="2" t="s">
        <v>4048</v>
      </c>
    </row>
    <row r="4093" spans="1:2">
      <c r="A4093">
        <v>1502953</v>
      </c>
      <c r="B4093" s="2" t="s">
        <v>4049</v>
      </c>
    </row>
    <row r="4094" spans="1:2">
      <c r="A4094">
        <v>1503206</v>
      </c>
      <c r="B4094" s="2" t="s">
        <v>4050</v>
      </c>
    </row>
    <row r="4095" spans="1:2">
      <c r="A4095">
        <v>1501265</v>
      </c>
      <c r="B4095" s="2" t="s">
        <v>4051</v>
      </c>
    </row>
    <row r="4096" spans="1:2">
      <c r="A4096">
        <v>1505085</v>
      </c>
      <c r="B4096" s="2" t="s">
        <v>4052</v>
      </c>
    </row>
    <row r="4097" spans="1:2">
      <c r="A4097">
        <v>1503198</v>
      </c>
      <c r="B4097" s="2" t="s">
        <v>4053</v>
      </c>
    </row>
    <row r="4098" spans="1:2">
      <c r="A4098">
        <v>1501775</v>
      </c>
      <c r="B4098" s="2" t="s">
        <v>4054</v>
      </c>
    </row>
    <row r="4099" spans="1:2">
      <c r="A4099">
        <v>1504467</v>
      </c>
      <c r="B4099" s="2" t="s">
        <v>4055</v>
      </c>
    </row>
    <row r="4100" spans="1:2">
      <c r="A4100">
        <v>1505136</v>
      </c>
      <c r="B4100" s="2" t="s">
        <v>4056</v>
      </c>
    </row>
    <row r="4101" spans="1:2">
      <c r="A4101">
        <v>1502426</v>
      </c>
      <c r="B4101" s="2" t="s">
        <v>4057</v>
      </c>
    </row>
    <row r="4102" spans="1:2">
      <c r="A4102">
        <v>1500548</v>
      </c>
      <c r="B4102" s="2" t="s">
        <v>4058</v>
      </c>
    </row>
    <row r="4103" spans="1:2">
      <c r="A4103">
        <v>1501175</v>
      </c>
      <c r="B4103" s="2" t="s">
        <v>4059</v>
      </c>
    </row>
    <row r="4104" spans="1:2">
      <c r="A4104">
        <v>1501126</v>
      </c>
      <c r="B4104" s="2" t="s">
        <v>4060</v>
      </c>
    </row>
    <row r="4105" spans="1:2">
      <c r="A4105">
        <v>1504611</v>
      </c>
      <c r="B4105" s="2" t="s">
        <v>4061</v>
      </c>
    </row>
    <row r="4106" spans="1:2">
      <c r="A4106">
        <v>1504557</v>
      </c>
      <c r="B4106" s="2" t="s">
        <v>4062</v>
      </c>
    </row>
    <row r="4107" spans="1:2">
      <c r="A4107">
        <v>1504535</v>
      </c>
      <c r="B4107" s="2" t="s">
        <v>4063</v>
      </c>
    </row>
    <row r="4108" spans="1:2">
      <c r="A4108">
        <v>1504556</v>
      </c>
      <c r="B4108" s="2" t="s">
        <v>4064</v>
      </c>
    </row>
    <row r="4109" spans="1:2">
      <c r="A4109">
        <v>1504632</v>
      </c>
      <c r="B4109" s="2" t="s">
        <v>4065</v>
      </c>
    </row>
    <row r="4110" spans="1:2">
      <c r="A4110">
        <v>1504210</v>
      </c>
      <c r="B4110" s="2" t="s">
        <v>4066</v>
      </c>
    </row>
    <row r="4111" spans="1:2">
      <c r="A4111">
        <v>1505194</v>
      </c>
      <c r="B4111" s="2" t="s">
        <v>4067</v>
      </c>
    </row>
    <row r="4112" spans="1:2">
      <c r="A4112">
        <v>1500520</v>
      </c>
      <c r="B4112" s="2" t="s">
        <v>4068</v>
      </c>
    </row>
    <row r="4113" spans="1:2">
      <c r="A4113">
        <v>1500872</v>
      </c>
      <c r="B4113" s="2" t="s">
        <v>4069</v>
      </c>
    </row>
    <row r="4114" spans="1:2">
      <c r="A4114">
        <v>1504451</v>
      </c>
      <c r="B4114" s="2" t="s">
        <v>4070</v>
      </c>
    </row>
    <row r="4115" spans="1:2">
      <c r="A4115">
        <v>1502327</v>
      </c>
      <c r="B4115" s="2" t="s">
        <v>4071</v>
      </c>
    </row>
    <row r="4116" spans="1:2">
      <c r="A4116">
        <v>1502326</v>
      </c>
      <c r="B4116" s="2" t="s">
        <v>4072</v>
      </c>
    </row>
    <row r="4117" spans="1:2">
      <c r="A4117">
        <v>1504178</v>
      </c>
      <c r="B4117" s="2" t="s">
        <v>4073</v>
      </c>
    </row>
    <row r="4118" spans="1:2">
      <c r="A4118">
        <v>1501673</v>
      </c>
      <c r="B4118" s="2" t="s">
        <v>4074</v>
      </c>
    </row>
    <row r="4119" spans="1:2">
      <c r="A4119">
        <v>1501672</v>
      </c>
      <c r="B4119" s="2" t="s">
        <v>4075</v>
      </c>
    </row>
    <row r="4120" spans="1:2">
      <c r="A4120">
        <v>1501674</v>
      </c>
      <c r="B4120" s="2" t="s">
        <v>4076</v>
      </c>
    </row>
    <row r="4121" spans="1:2">
      <c r="A4121">
        <v>1501676</v>
      </c>
      <c r="B4121" s="2" t="s">
        <v>4077</v>
      </c>
    </row>
    <row r="4122" spans="1:2">
      <c r="A4122">
        <v>1501675</v>
      </c>
      <c r="B4122" s="2" t="s">
        <v>4078</v>
      </c>
    </row>
    <row r="4123" spans="1:2">
      <c r="A4123">
        <v>1504630</v>
      </c>
      <c r="B4123" s="2" t="s">
        <v>4079</v>
      </c>
    </row>
    <row r="4124" spans="1:2">
      <c r="A4124">
        <v>1504338</v>
      </c>
      <c r="B4124" s="2" t="s">
        <v>4080</v>
      </c>
    </row>
    <row r="4125" spans="1:2">
      <c r="A4125">
        <v>1504339</v>
      </c>
      <c r="B4125" s="2" t="s">
        <v>4081</v>
      </c>
    </row>
    <row r="4126" spans="1:2">
      <c r="A4126">
        <v>1504281</v>
      </c>
      <c r="B4126" s="2" t="s">
        <v>4082</v>
      </c>
    </row>
    <row r="4127" spans="1:2">
      <c r="A4127">
        <v>1504236</v>
      </c>
      <c r="B4127" s="2" t="s">
        <v>4083</v>
      </c>
    </row>
    <row r="4128" spans="1:2">
      <c r="A4128">
        <v>1504308</v>
      </c>
      <c r="B4128" s="2" t="s">
        <v>4084</v>
      </c>
    </row>
    <row r="4129" spans="1:2">
      <c r="A4129">
        <v>1504296</v>
      </c>
      <c r="B4129" s="2" t="s">
        <v>4085</v>
      </c>
    </row>
    <row r="4130" spans="1:2">
      <c r="A4130">
        <v>1504285</v>
      </c>
      <c r="B4130" s="2" t="s">
        <v>4086</v>
      </c>
    </row>
    <row r="4131" spans="1:2">
      <c r="A4131">
        <v>1504678</v>
      </c>
      <c r="B4131" s="2" t="s">
        <v>4087</v>
      </c>
    </row>
    <row r="4132" spans="1:2">
      <c r="A4132">
        <v>1502375</v>
      </c>
      <c r="B4132" s="2" t="s">
        <v>4088</v>
      </c>
    </row>
    <row r="4133" spans="1:2">
      <c r="A4133">
        <v>1502363</v>
      </c>
      <c r="B4133" s="2" t="s">
        <v>4089</v>
      </c>
    </row>
    <row r="4134" spans="1:2">
      <c r="A4134">
        <v>1502385</v>
      </c>
      <c r="B4134" s="2" t="s">
        <v>4090</v>
      </c>
    </row>
    <row r="4135" spans="1:2">
      <c r="A4135">
        <v>1502407</v>
      </c>
      <c r="B4135" s="2" t="s">
        <v>4091</v>
      </c>
    </row>
    <row r="4136" spans="1:2">
      <c r="A4136">
        <v>1502388</v>
      </c>
      <c r="B4136" s="2" t="s">
        <v>4092</v>
      </c>
    </row>
    <row r="4137" spans="1:2">
      <c r="A4137">
        <v>1502324</v>
      </c>
      <c r="B4137" s="2" t="s">
        <v>4093</v>
      </c>
    </row>
    <row r="4138" spans="1:2">
      <c r="A4138">
        <v>1502374</v>
      </c>
      <c r="B4138" s="2" t="s">
        <v>4094</v>
      </c>
    </row>
    <row r="4139" spans="1:2">
      <c r="A4139">
        <v>1502355</v>
      </c>
      <c r="B4139" s="2" t="s">
        <v>4095</v>
      </c>
    </row>
    <row r="4140" spans="1:2">
      <c r="A4140">
        <v>1502354</v>
      </c>
      <c r="B4140" s="2" t="s">
        <v>4096</v>
      </c>
    </row>
    <row r="4141" spans="1:2">
      <c r="A4141">
        <v>1502401</v>
      </c>
      <c r="B4141" s="2" t="s">
        <v>4097</v>
      </c>
    </row>
    <row r="4142" spans="1:2">
      <c r="A4142">
        <v>1502344</v>
      </c>
      <c r="B4142" s="2" t="s">
        <v>4098</v>
      </c>
    </row>
    <row r="4143" spans="1:2">
      <c r="A4143">
        <v>1502416</v>
      </c>
      <c r="B4143" s="2" t="s">
        <v>4099</v>
      </c>
    </row>
    <row r="4144" spans="1:2">
      <c r="A4144">
        <v>1502353</v>
      </c>
      <c r="B4144" s="2" t="s">
        <v>4100</v>
      </c>
    </row>
    <row r="4145" spans="1:2">
      <c r="A4145">
        <v>1501176</v>
      </c>
      <c r="B4145" s="2" t="s">
        <v>4101</v>
      </c>
    </row>
    <row r="4146" spans="1:2">
      <c r="A4146">
        <v>1503503</v>
      </c>
      <c r="B4146" s="2" t="s">
        <v>4102</v>
      </c>
    </row>
    <row r="4147" spans="1:2">
      <c r="A4147">
        <v>1503468</v>
      </c>
      <c r="B4147" s="2" t="s">
        <v>4103</v>
      </c>
    </row>
    <row r="4148" spans="1:2">
      <c r="A4148">
        <v>1503494</v>
      </c>
      <c r="B4148" s="2" t="s">
        <v>4104</v>
      </c>
    </row>
    <row r="4149" spans="1:2">
      <c r="A4149">
        <v>1500555</v>
      </c>
      <c r="B4149" s="2" t="s">
        <v>4105</v>
      </c>
    </row>
    <row r="4150" spans="1:2">
      <c r="A4150">
        <v>1500556</v>
      </c>
      <c r="B4150" s="2" t="s">
        <v>4106</v>
      </c>
    </row>
    <row r="4151" spans="1:2">
      <c r="A4151">
        <v>1500554</v>
      </c>
      <c r="B4151" s="2" t="s">
        <v>4107</v>
      </c>
    </row>
    <row r="4152" spans="1:2">
      <c r="A4152">
        <v>1504046</v>
      </c>
      <c r="B4152" s="2" t="s">
        <v>4108</v>
      </c>
    </row>
    <row r="4153" spans="1:2">
      <c r="A4153">
        <v>1504141</v>
      </c>
      <c r="B4153" s="2" t="s">
        <v>4109</v>
      </c>
    </row>
    <row r="4154" spans="1:2">
      <c r="A4154">
        <v>1502459</v>
      </c>
      <c r="B4154" s="2" t="s">
        <v>4110</v>
      </c>
    </row>
    <row r="4155" spans="1:2">
      <c r="A4155">
        <v>1504393</v>
      </c>
      <c r="B4155" s="2" t="s">
        <v>4111</v>
      </c>
    </row>
    <row r="4156" spans="1:2">
      <c r="A4156">
        <v>1503329</v>
      </c>
      <c r="B4156" s="2" t="s">
        <v>4112</v>
      </c>
    </row>
    <row r="4157" spans="1:2">
      <c r="A4157">
        <v>1504118</v>
      </c>
      <c r="B4157" s="2" t="s">
        <v>4113</v>
      </c>
    </row>
    <row r="4158" spans="1:2">
      <c r="A4158">
        <v>1503985</v>
      </c>
      <c r="B4158" s="2" t="s">
        <v>4114</v>
      </c>
    </row>
    <row r="4159" spans="1:2">
      <c r="A4159">
        <v>1504091</v>
      </c>
      <c r="B4159" s="2" t="s">
        <v>4115</v>
      </c>
    </row>
    <row r="4160" spans="1:2">
      <c r="A4160">
        <v>1504128</v>
      </c>
      <c r="B4160" s="2" t="s">
        <v>4116</v>
      </c>
    </row>
    <row r="4161" spans="1:2">
      <c r="A4161">
        <v>1500442</v>
      </c>
      <c r="B4161" s="2" t="s">
        <v>4117</v>
      </c>
    </row>
    <row r="4162" spans="1:2">
      <c r="A4162">
        <v>1500277</v>
      </c>
      <c r="B4162" s="2" t="s">
        <v>4118</v>
      </c>
    </row>
    <row r="4163" spans="1:2">
      <c r="A4163">
        <v>1500441</v>
      </c>
      <c r="B4163" s="2" t="s">
        <v>4119</v>
      </c>
    </row>
    <row r="4164" spans="1:2">
      <c r="A4164">
        <v>1501165</v>
      </c>
      <c r="B4164" s="2" t="s">
        <v>4120</v>
      </c>
    </row>
    <row r="4165" spans="1:2">
      <c r="A4165">
        <v>1504177</v>
      </c>
      <c r="B4165" s="2" t="s">
        <v>4121</v>
      </c>
    </row>
    <row r="4166" spans="1:2">
      <c r="A4166">
        <v>1500877</v>
      </c>
      <c r="B4166" s="2" t="s">
        <v>4122</v>
      </c>
    </row>
    <row r="4167" spans="1:2">
      <c r="A4167">
        <v>1502746</v>
      </c>
      <c r="B4167" s="2" t="s">
        <v>4123</v>
      </c>
    </row>
    <row r="4168" spans="1:2">
      <c r="A4168">
        <v>1500813</v>
      </c>
      <c r="B4168" s="2" t="s">
        <v>4124</v>
      </c>
    </row>
    <row r="4169" spans="1:2">
      <c r="A4169">
        <v>1503308</v>
      </c>
      <c r="B4169" s="2" t="s">
        <v>4125</v>
      </c>
    </row>
    <row r="4170" spans="1:2">
      <c r="A4170">
        <v>1503271</v>
      </c>
      <c r="B4170" s="2" t="s">
        <v>4126</v>
      </c>
    </row>
    <row r="4171" spans="1:2">
      <c r="A4171">
        <v>1503290</v>
      </c>
      <c r="B4171" s="2" t="s">
        <v>4127</v>
      </c>
    </row>
    <row r="4172" spans="1:2">
      <c r="A4172">
        <v>1501969</v>
      </c>
      <c r="B4172" s="2" t="s">
        <v>4128</v>
      </c>
    </row>
    <row r="4173" spans="1:2">
      <c r="A4173">
        <v>1501970</v>
      </c>
      <c r="B4173" s="2" t="s">
        <v>4129</v>
      </c>
    </row>
    <row r="4174" spans="1:2">
      <c r="A4174">
        <v>1502006</v>
      </c>
      <c r="B4174" s="2" t="s">
        <v>4130</v>
      </c>
    </row>
    <row r="4175" spans="1:2">
      <c r="A4175">
        <v>1502005</v>
      </c>
      <c r="B4175" s="2" t="s">
        <v>4131</v>
      </c>
    </row>
    <row r="4176" spans="1:2">
      <c r="A4176">
        <v>1501967</v>
      </c>
      <c r="B4176" s="2" t="s">
        <v>4132</v>
      </c>
    </row>
    <row r="4177" spans="1:2">
      <c r="A4177">
        <v>1502016</v>
      </c>
      <c r="B4177" s="2" t="s">
        <v>4133</v>
      </c>
    </row>
    <row r="4178" spans="1:2">
      <c r="A4178">
        <v>1502004</v>
      </c>
      <c r="B4178" s="2" t="s">
        <v>4134</v>
      </c>
    </row>
    <row r="4179" spans="1:2">
      <c r="A4179">
        <v>1502007</v>
      </c>
      <c r="B4179" s="2" t="s">
        <v>4135</v>
      </c>
    </row>
    <row r="4180" spans="1:2">
      <c r="A4180">
        <v>1501968</v>
      </c>
      <c r="B4180" s="2" t="s">
        <v>4136</v>
      </c>
    </row>
    <row r="4181" spans="1:2">
      <c r="A4181">
        <v>1501032</v>
      </c>
      <c r="B4181" s="2" t="s">
        <v>4137</v>
      </c>
    </row>
    <row r="4182" spans="1:2">
      <c r="A4182">
        <v>1501033</v>
      </c>
      <c r="B4182" s="2" t="s">
        <v>4138</v>
      </c>
    </row>
    <row r="4183" spans="1:2">
      <c r="A4183">
        <v>1501950</v>
      </c>
      <c r="B4183" s="2" t="s">
        <v>4139</v>
      </c>
    </row>
    <row r="4184" spans="1:2">
      <c r="A4184">
        <v>1504205</v>
      </c>
      <c r="B4184" s="2" t="s">
        <v>4140</v>
      </c>
    </row>
    <row r="4185" spans="1:2">
      <c r="A4185">
        <v>1502140</v>
      </c>
      <c r="B4185" s="2" t="s">
        <v>4141</v>
      </c>
    </row>
    <row r="4186" spans="1:2">
      <c r="A4186">
        <v>1502070</v>
      </c>
      <c r="B4186" s="2" t="s">
        <v>4142</v>
      </c>
    </row>
    <row r="4187" spans="1:2">
      <c r="A4187">
        <v>1501034</v>
      </c>
      <c r="B4187" s="2" t="s">
        <v>4143</v>
      </c>
    </row>
    <row r="4188" spans="1:2">
      <c r="A4188">
        <v>1501953</v>
      </c>
      <c r="B4188" s="2" t="s">
        <v>4144</v>
      </c>
    </row>
    <row r="4189" spans="1:2">
      <c r="A4189">
        <v>1501952</v>
      </c>
      <c r="B4189" s="2" t="s">
        <v>4145</v>
      </c>
    </row>
    <row r="4190" spans="1:2">
      <c r="A4190">
        <v>1501166</v>
      </c>
      <c r="B4190" s="2" t="s">
        <v>4146</v>
      </c>
    </row>
    <row r="4191" spans="1:2">
      <c r="A4191">
        <v>1501167</v>
      </c>
      <c r="B4191" s="2" t="s">
        <v>4147</v>
      </c>
    </row>
    <row r="4192" spans="1:2">
      <c r="A4192">
        <v>1501168</v>
      </c>
      <c r="B4192" s="2" t="s">
        <v>4148</v>
      </c>
    </row>
    <row r="4193" spans="1:2">
      <c r="A4193">
        <v>1500827</v>
      </c>
      <c r="B4193" s="2" t="s">
        <v>4149</v>
      </c>
    </row>
    <row r="4194" spans="1:2">
      <c r="A4194">
        <v>1504359</v>
      </c>
      <c r="B4194" s="2" t="s">
        <v>4150</v>
      </c>
    </row>
    <row r="4195" spans="1:2">
      <c r="A4195">
        <v>1503608</v>
      </c>
      <c r="B4195" s="2" t="s">
        <v>4151</v>
      </c>
    </row>
    <row r="4196" spans="1:2">
      <c r="A4196">
        <v>1504096</v>
      </c>
      <c r="B4196" s="2" t="s">
        <v>4152</v>
      </c>
    </row>
    <row r="4197" spans="1:2">
      <c r="A4197">
        <v>1504156</v>
      </c>
      <c r="B4197" s="2" t="s">
        <v>4153</v>
      </c>
    </row>
    <row r="4198" spans="1:2">
      <c r="A4198">
        <v>1502615</v>
      </c>
      <c r="B4198" s="2" t="s">
        <v>4154</v>
      </c>
    </row>
    <row r="4199" spans="1:2">
      <c r="A4199">
        <v>1503554</v>
      </c>
      <c r="B4199" s="2" t="s">
        <v>4155</v>
      </c>
    </row>
    <row r="4200" spans="1:2">
      <c r="A4200">
        <v>1503319</v>
      </c>
      <c r="B4200" s="2" t="s">
        <v>4156</v>
      </c>
    </row>
    <row r="4201" spans="1:2">
      <c r="A4201">
        <v>1504157</v>
      </c>
      <c r="B4201" s="2" t="s">
        <v>4157</v>
      </c>
    </row>
    <row r="4202" spans="1:2">
      <c r="A4202">
        <v>1504122</v>
      </c>
      <c r="B4202" s="2" t="s">
        <v>4158</v>
      </c>
    </row>
    <row r="4203" spans="1:2">
      <c r="A4203">
        <v>1504114</v>
      </c>
      <c r="B4203" s="2" t="s">
        <v>4159</v>
      </c>
    </row>
    <row r="4204" spans="1:2">
      <c r="A4204">
        <v>1504207</v>
      </c>
      <c r="B4204" s="2" t="s">
        <v>4160</v>
      </c>
    </row>
    <row r="4205" spans="1:2">
      <c r="A4205">
        <v>1502211</v>
      </c>
      <c r="B4205" s="2" t="s">
        <v>4161</v>
      </c>
    </row>
    <row r="4206" spans="1:2">
      <c r="A4206">
        <v>1502209</v>
      </c>
      <c r="B4206" s="2" t="s">
        <v>4162</v>
      </c>
    </row>
    <row r="4207" spans="1:2">
      <c r="A4207">
        <v>1502243</v>
      </c>
      <c r="B4207" s="2" t="s">
        <v>4163</v>
      </c>
    </row>
    <row r="4208" spans="1:2">
      <c r="A4208">
        <v>1502233</v>
      </c>
      <c r="B4208" s="2" t="s">
        <v>4164</v>
      </c>
    </row>
    <row r="4209" spans="1:2">
      <c r="A4209">
        <v>1502192</v>
      </c>
      <c r="B4209" s="2" t="s">
        <v>4165</v>
      </c>
    </row>
    <row r="4210" spans="1:2">
      <c r="A4210">
        <v>1502242</v>
      </c>
      <c r="B4210" s="2" t="s">
        <v>4166</v>
      </c>
    </row>
    <row r="4211" spans="1:2">
      <c r="A4211">
        <v>1502210</v>
      </c>
      <c r="B4211" s="2" t="s">
        <v>4167</v>
      </c>
    </row>
    <row r="4212" spans="1:2">
      <c r="A4212">
        <v>1502221</v>
      </c>
      <c r="B4212" s="2" t="s">
        <v>4168</v>
      </c>
    </row>
    <row r="4213" spans="1:2">
      <c r="A4213">
        <v>1502234</v>
      </c>
      <c r="B4213" s="2" t="s">
        <v>4169</v>
      </c>
    </row>
    <row r="4214" spans="1:2">
      <c r="A4214">
        <v>1503427</v>
      </c>
      <c r="B4214" s="2" t="s">
        <v>4170</v>
      </c>
    </row>
    <row r="4215" spans="1:2">
      <c r="A4215">
        <v>1503417</v>
      </c>
      <c r="B4215" s="2" t="s">
        <v>4171</v>
      </c>
    </row>
    <row r="4216" spans="1:2">
      <c r="A4216">
        <v>1503428</v>
      </c>
      <c r="B4216" s="2" t="s">
        <v>4172</v>
      </c>
    </row>
    <row r="4217" spans="1:2">
      <c r="A4217">
        <v>1502207</v>
      </c>
      <c r="B4217" s="2" t="s">
        <v>4173</v>
      </c>
    </row>
    <row r="4218" spans="1:2">
      <c r="A4218">
        <v>1502208</v>
      </c>
      <c r="B4218" s="2" t="s">
        <v>4174</v>
      </c>
    </row>
    <row r="4219" spans="1:2">
      <c r="A4219">
        <v>1502193</v>
      </c>
      <c r="B4219" s="2" t="s">
        <v>4175</v>
      </c>
    </row>
    <row r="4220" spans="1:2">
      <c r="A4220">
        <v>1502212</v>
      </c>
      <c r="B4220" s="2" t="s">
        <v>4176</v>
      </c>
    </row>
    <row r="4221" spans="1:2">
      <c r="A4221">
        <v>1502200</v>
      </c>
      <c r="B4221" s="2" t="s">
        <v>4177</v>
      </c>
    </row>
    <row r="4222" spans="1:2">
      <c r="A4222">
        <v>1502213</v>
      </c>
      <c r="B4222" s="2" t="s">
        <v>4178</v>
      </c>
    </row>
    <row r="4223" spans="1:2">
      <c r="A4223">
        <v>1502206</v>
      </c>
      <c r="B4223" s="2" t="s">
        <v>4179</v>
      </c>
    </row>
    <row r="4224" spans="1:2">
      <c r="A4224">
        <v>1502216</v>
      </c>
      <c r="B4224" s="2" t="s">
        <v>4180</v>
      </c>
    </row>
    <row r="4225" spans="1:2">
      <c r="A4225">
        <v>1502235</v>
      </c>
      <c r="B4225" s="2" t="s">
        <v>4181</v>
      </c>
    </row>
    <row r="4226" spans="1:2">
      <c r="A4226">
        <v>1502215</v>
      </c>
      <c r="B4226" s="2" t="s">
        <v>4182</v>
      </c>
    </row>
    <row r="4227" spans="1:2">
      <c r="A4227">
        <v>1502214</v>
      </c>
      <c r="B4227" s="2" t="s">
        <v>4183</v>
      </c>
    </row>
    <row r="4228" spans="1:2">
      <c r="A4228">
        <v>1502199</v>
      </c>
      <c r="B4228" s="2" t="s">
        <v>4184</v>
      </c>
    </row>
    <row r="4229" spans="1:2">
      <c r="A4229">
        <v>1502220</v>
      </c>
      <c r="B4229" s="2" t="s">
        <v>4185</v>
      </c>
    </row>
    <row r="4230" spans="1:2">
      <c r="A4230">
        <v>1504633</v>
      </c>
      <c r="B4230" s="2" t="s">
        <v>4186</v>
      </c>
    </row>
    <row r="4231" spans="1:2">
      <c r="A4231">
        <v>1502197</v>
      </c>
      <c r="B4231" s="2" t="s">
        <v>4187</v>
      </c>
    </row>
    <row r="4232" spans="1:2">
      <c r="A4232">
        <v>1502194</v>
      </c>
      <c r="B4232" s="2" t="s">
        <v>4188</v>
      </c>
    </row>
    <row r="4233" spans="1:2">
      <c r="A4233">
        <v>1502195</v>
      </c>
      <c r="B4233" s="2" t="s">
        <v>4189</v>
      </c>
    </row>
    <row r="4234" spans="1:2">
      <c r="A4234">
        <v>1502241</v>
      </c>
      <c r="B4234" s="2" t="s">
        <v>4190</v>
      </c>
    </row>
    <row r="4235" spans="1:2">
      <c r="A4235">
        <v>1502201</v>
      </c>
      <c r="B4235" s="2" t="s">
        <v>4191</v>
      </c>
    </row>
    <row r="4236" spans="1:2">
      <c r="A4236">
        <v>1501367</v>
      </c>
      <c r="B4236" s="2" t="s">
        <v>4192</v>
      </c>
    </row>
    <row r="4237" spans="1:2">
      <c r="A4237">
        <v>1505082</v>
      </c>
      <c r="B4237" s="2" t="s">
        <v>4193</v>
      </c>
    </row>
    <row r="4238" spans="1:2">
      <c r="A4238">
        <v>1504168</v>
      </c>
      <c r="B4238" s="2" t="s">
        <v>4194</v>
      </c>
    </row>
    <row r="4239" spans="1:2">
      <c r="A4239">
        <v>1504227</v>
      </c>
      <c r="B4239" s="2" t="s">
        <v>4195</v>
      </c>
    </row>
    <row r="4240" spans="1:2">
      <c r="A4240">
        <v>1504090</v>
      </c>
      <c r="B4240" s="2" t="s">
        <v>4196</v>
      </c>
    </row>
    <row r="4241" spans="1:2">
      <c r="A4241">
        <v>1504337</v>
      </c>
      <c r="B4241" s="2" t="s">
        <v>4197</v>
      </c>
    </row>
    <row r="4242" spans="1:2">
      <c r="A4242">
        <v>1503289</v>
      </c>
      <c r="B4242" s="2" t="s">
        <v>4198</v>
      </c>
    </row>
    <row r="4243" spans="1:2">
      <c r="A4243">
        <v>1501656</v>
      </c>
      <c r="B4243" s="2" t="s">
        <v>4199</v>
      </c>
    </row>
    <row r="4244" spans="1:2">
      <c r="A4244">
        <v>1501001</v>
      </c>
      <c r="B4244" s="2" t="s">
        <v>4200</v>
      </c>
    </row>
    <row r="4245" spans="1:2">
      <c r="A4245">
        <v>1503891</v>
      </c>
      <c r="B4245" s="2" t="s">
        <v>4201</v>
      </c>
    </row>
    <row r="4246" spans="1:2">
      <c r="A4246">
        <v>1501020</v>
      </c>
      <c r="B4246" s="2" t="s">
        <v>4202</v>
      </c>
    </row>
    <row r="4247" spans="1:2">
      <c r="A4247">
        <v>1501365</v>
      </c>
      <c r="B4247" s="2" t="s">
        <v>4203</v>
      </c>
    </row>
    <row r="4248" spans="1:2">
      <c r="A4248">
        <v>1500671</v>
      </c>
      <c r="B4248" s="2" t="s">
        <v>4204</v>
      </c>
    </row>
    <row r="4249" spans="1:2">
      <c r="A4249">
        <v>1504918</v>
      </c>
      <c r="B4249" s="2" t="s">
        <v>4205</v>
      </c>
    </row>
    <row r="4250" spans="1:2">
      <c r="A4250">
        <v>1501548</v>
      </c>
      <c r="B4250" s="2" t="s">
        <v>4206</v>
      </c>
    </row>
    <row r="4251" spans="1:2">
      <c r="A4251">
        <v>1501366</v>
      </c>
      <c r="B4251" s="2" t="s">
        <v>4207</v>
      </c>
    </row>
    <row r="4252" spans="1:2">
      <c r="A4252">
        <v>1502627</v>
      </c>
      <c r="B4252" s="2" t="s">
        <v>4208</v>
      </c>
    </row>
    <row r="4253" spans="1:2">
      <c r="A4253">
        <v>1502648</v>
      </c>
      <c r="B4253" s="2" t="s">
        <v>4209</v>
      </c>
    </row>
    <row r="4254" spans="1:2">
      <c r="A4254">
        <v>1502549</v>
      </c>
      <c r="B4254" s="2" t="s">
        <v>4210</v>
      </c>
    </row>
    <row r="4255" spans="1:2">
      <c r="A4255">
        <v>1502589</v>
      </c>
      <c r="B4255" s="2" t="s">
        <v>4211</v>
      </c>
    </row>
    <row r="4256" spans="1:2">
      <c r="A4256">
        <v>1502619</v>
      </c>
      <c r="B4256" s="2" t="s">
        <v>4212</v>
      </c>
    </row>
    <row r="4257" spans="1:2">
      <c r="A4257">
        <v>1502612</v>
      </c>
      <c r="B4257" s="2" t="s">
        <v>4213</v>
      </c>
    </row>
    <row r="4258" spans="1:2">
      <c r="A4258">
        <v>1502628</v>
      </c>
      <c r="B4258" s="2" t="s">
        <v>4214</v>
      </c>
    </row>
    <row r="4259" spans="1:2">
      <c r="A4259">
        <v>1500272</v>
      </c>
      <c r="B4259" s="2" t="s">
        <v>4215</v>
      </c>
    </row>
    <row r="4260" spans="1:2">
      <c r="A4260">
        <v>1502925</v>
      </c>
      <c r="B4260" s="2" t="s">
        <v>4216</v>
      </c>
    </row>
    <row r="4261" spans="1:2">
      <c r="A4261">
        <v>1501052</v>
      </c>
      <c r="B4261" s="2" t="s">
        <v>4217</v>
      </c>
    </row>
    <row r="4262" spans="1:2">
      <c r="A4262">
        <v>1502121</v>
      </c>
      <c r="B4262" s="2" t="s">
        <v>4218</v>
      </c>
    </row>
    <row r="4263" spans="1:2">
      <c r="A4263">
        <v>1505179</v>
      </c>
      <c r="B4263" s="2" t="s">
        <v>4219</v>
      </c>
    </row>
    <row r="4264" spans="1:2">
      <c r="A4264">
        <v>1501053</v>
      </c>
      <c r="B4264" s="2" t="s">
        <v>4220</v>
      </c>
    </row>
    <row r="4265" spans="1:2">
      <c r="A4265">
        <v>1504222</v>
      </c>
      <c r="B4265" s="2" t="s">
        <v>4221</v>
      </c>
    </row>
    <row r="4266" spans="1:2">
      <c r="A4266">
        <v>1504223</v>
      </c>
      <c r="B4266" s="2" t="s">
        <v>4222</v>
      </c>
    </row>
    <row r="4267" spans="1:2">
      <c r="A4267">
        <v>1504117</v>
      </c>
      <c r="B4267" s="2" t="s">
        <v>4223</v>
      </c>
    </row>
    <row r="4268" spans="1:2">
      <c r="A4268">
        <v>1505177</v>
      </c>
      <c r="B4268" s="2" t="s">
        <v>4224</v>
      </c>
    </row>
    <row r="4269" spans="1:2">
      <c r="A4269">
        <v>1505243</v>
      </c>
      <c r="B4269" s="2" t="s">
        <v>4225</v>
      </c>
    </row>
    <row r="4270" spans="1:2">
      <c r="A4270">
        <v>1505157</v>
      </c>
      <c r="B4270" s="2" t="s">
        <v>4226</v>
      </c>
    </row>
    <row r="4271" spans="1:2">
      <c r="A4271">
        <v>1500676</v>
      </c>
      <c r="B4271" s="2" t="s">
        <v>4227</v>
      </c>
    </row>
    <row r="4272" spans="1:2">
      <c r="A4272">
        <v>1504575</v>
      </c>
      <c r="B4272" s="2" t="s">
        <v>4228</v>
      </c>
    </row>
    <row r="4273" spans="1:2">
      <c r="A4273">
        <v>1503945</v>
      </c>
      <c r="B4273" s="2" t="s">
        <v>4229</v>
      </c>
    </row>
    <row r="4274" spans="1:2">
      <c r="A4274">
        <v>1500846</v>
      </c>
      <c r="B4274" s="2" t="s">
        <v>4230</v>
      </c>
    </row>
    <row r="4275" spans="1:2">
      <c r="A4275">
        <v>1500067</v>
      </c>
      <c r="B4275" s="2" t="s">
        <v>4231</v>
      </c>
    </row>
    <row r="4276" spans="1:2">
      <c r="A4276">
        <v>1503496</v>
      </c>
      <c r="B4276" s="2" t="s">
        <v>4232</v>
      </c>
    </row>
    <row r="4277" spans="1:2">
      <c r="A4277">
        <v>1503419</v>
      </c>
      <c r="B4277" s="2" t="s">
        <v>4233</v>
      </c>
    </row>
    <row r="4278" spans="1:2">
      <c r="A4278">
        <v>1503495</v>
      </c>
      <c r="B4278" s="2" t="s">
        <v>4234</v>
      </c>
    </row>
    <row r="4279" spans="1:2">
      <c r="A4279">
        <v>1503481</v>
      </c>
      <c r="B4279" s="2" t="s">
        <v>4235</v>
      </c>
    </row>
    <row r="4280" spans="1:2">
      <c r="A4280">
        <v>1503430</v>
      </c>
      <c r="B4280" s="2" t="s">
        <v>4236</v>
      </c>
    </row>
    <row r="4281" spans="1:2">
      <c r="A4281">
        <v>1503504</v>
      </c>
      <c r="B4281" s="2" t="s">
        <v>4237</v>
      </c>
    </row>
    <row r="4282" spans="1:2">
      <c r="A4282">
        <v>1503412</v>
      </c>
      <c r="B4282" s="2" t="s">
        <v>4238</v>
      </c>
    </row>
    <row r="4283" spans="1:2">
      <c r="A4283">
        <v>1503514</v>
      </c>
      <c r="B4283" s="2" t="s">
        <v>4239</v>
      </c>
    </row>
    <row r="4284" spans="1:2">
      <c r="A4284">
        <v>1503392</v>
      </c>
      <c r="B4284" s="2" t="s">
        <v>4240</v>
      </c>
    </row>
    <row r="4285" spans="1:2">
      <c r="A4285">
        <v>1503521</v>
      </c>
      <c r="B4285" s="2" t="s">
        <v>4241</v>
      </c>
    </row>
    <row r="4286" spans="1:2">
      <c r="A4286">
        <v>1504315</v>
      </c>
      <c r="B4286" s="2" t="s">
        <v>4242</v>
      </c>
    </row>
    <row r="4287" spans="1:2">
      <c r="A4287">
        <v>1503429</v>
      </c>
      <c r="B4287" s="2" t="s">
        <v>4243</v>
      </c>
    </row>
    <row r="4288" spans="1:2">
      <c r="A4288">
        <v>1503413</v>
      </c>
      <c r="B4288" s="2" t="s">
        <v>4244</v>
      </c>
    </row>
    <row r="4289" spans="1:2">
      <c r="A4289">
        <v>1503474</v>
      </c>
      <c r="B4289" s="2" t="s">
        <v>4245</v>
      </c>
    </row>
    <row r="4290" spans="1:2">
      <c r="A4290">
        <v>1502882</v>
      </c>
      <c r="B4290" s="2" t="s">
        <v>4246</v>
      </c>
    </row>
    <row r="4291" spans="1:2">
      <c r="A4291">
        <v>1503497</v>
      </c>
      <c r="B4291" s="2" t="s">
        <v>4247</v>
      </c>
    </row>
    <row r="4292" spans="1:2">
      <c r="A4292">
        <v>1500875</v>
      </c>
      <c r="B4292" s="2" t="s">
        <v>4248</v>
      </c>
    </row>
    <row r="4293" spans="1:2">
      <c r="A4293">
        <v>1504631</v>
      </c>
      <c r="B4293" s="2" t="s">
        <v>4249</v>
      </c>
    </row>
    <row r="4294" spans="1:2">
      <c r="A4294">
        <v>1503964</v>
      </c>
      <c r="B4294" s="2" t="s">
        <v>4250</v>
      </c>
    </row>
    <row r="4295" spans="1:2">
      <c r="A4295">
        <v>1500533</v>
      </c>
      <c r="B4295" s="2" t="s">
        <v>4251</v>
      </c>
    </row>
    <row r="4296" spans="1:2">
      <c r="A4296">
        <v>1501060</v>
      </c>
      <c r="B4296" s="2" t="s">
        <v>4252</v>
      </c>
    </row>
    <row r="4297" spans="1:2">
      <c r="A4297">
        <v>1501058</v>
      </c>
      <c r="B4297" s="2" t="s">
        <v>4253</v>
      </c>
    </row>
    <row r="4298" spans="1:2">
      <c r="A4298">
        <v>1501296</v>
      </c>
      <c r="B4298" s="2" t="s">
        <v>4254</v>
      </c>
    </row>
    <row r="4299" spans="1:2">
      <c r="A4299">
        <v>1500886</v>
      </c>
      <c r="B4299" s="2" t="s">
        <v>4255</v>
      </c>
    </row>
    <row r="4300" spans="1:2">
      <c r="A4300">
        <v>1500884</v>
      </c>
      <c r="B4300" s="2" t="s">
        <v>4256</v>
      </c>
    </row>
    <row r="4301" spans="1:2">
      <c r="A4301">
        <v>1500885</v>
      </c>
      <c r="B4301" s="2" t="s">
        <v>4257</v>
      </c>
    </row>
    <row r="4302" spans="1:2">
      <c r="A4302">
        <v>1501581</v>
      </c>
      <c r="B4302" s="2" t="s">
        <v>4258</v>
      </c>
    </row>
    <row r="4303" spans="1:2">
      <c r="A4303">
        <v>1501588</v>
      </c>
      <c r="B4303" s="2" t="s">
        <v>4259</v>
      </c>
    </row>
    <row r="4304" spans="1:2">
      <c r="A4304">
        <v>1501587</v>
      </c>
      <c r="B4304" s="2" t="s">
        <v>4260</v>
      </c>
    </row>
    <row r="4305" spans="1:2">
      <c r="A4305">
        <v>1501584</v>
      </c>
      <c r="B4305" s="2" t="s">
        <v>4261</v>
      </c>
    </row>
    <row r="4306" spans="1:2">
      <c r="A4306">
        <v>1501589</v>
      </c>
      <c r="B4306" s="2" t="s">
        <v>4262</v>
      </c>
    </row>
    <row r="4307" spans="1:2">
      <c r="A4307">
        <v>1501586</v>
      </c>
      <c r="B4307" s="2" t="s">
        <v>4263</v>
      </c>
    </row>
    <row r="4308" spans="1:2">
      <c r="A4308">
        <v>1501591</v>
      </c>
      <c r="B4308" s="2" t="s">
        <v>4264</v>
      </c>
    </row>
    <row r="4309" spans="1:2">
      <c r="A4309">
        <v>1501585</v>
      </c>
      <c r="B4309" s="2" t="s">
        <v>4265</v>
      </c>
    </row>
    <row r="4310" spans="1:2">
      <c r="A4310">
        <v>1501595</v>
      </c>
      <c r="B4310" s="2" t="s">
        <v>4266</v>
      </c>
    </row>
    <row r="4311" spans="1:2">
      <c r="A4311">
        <v>1501590</v>
      </c>
      <c r="B4311" s="2" t="s">
        <v>4267</v>
      </c>
    </row>
    <row r="4312" spans="1:2">
      <c r="A4312">
        <v>1501583</v>
      </c>
      <c r="B4312" s="2" t="s">
        <v>4268</v>
      </c>
    </row>
    <row r="4313" spans="1:2">
      <c r="A4313">
        <v>1501582</v>
      </c>
      <c r="B4313" s="2" t="s">
        <v>4269</v>
      </c>
    </row>
    <row r="4314" spans="1:2">
      <c r="A4314">
        <v>1504561</v>
      </c>
      <c r="B4314" s="2" t="s">
        <v>4270</v>
      </c>
    </row>
    <row r="4315" spans="1:2">
      <c r="A4315">
        <v>1504541</v>
      </c>
      <c r="B4315" s="2" t="s">
        <v>4271</v>
      </c>
    </row>
    <row r="4316" spans="1:2">
      <c r="A4316">
        <v>1504540</v>
      </c>
      <c r="B4316" s="2" t="s">
        <v>4272</v>
      </c>
    </row>
    <row r="4317" spans="1:2">
      <c r="A4317">
        <v>1504523</v>
      </c>
      <c r="B4317" s="2" t="s">
        <v>4273</v>
      </c>
    </row>
    <row r="4318" spans="1:2">
      <c r="A4318">
        <v>1504562</v>
      </c>
      <c r="B4318" s="2" t="s">
        <v>4274</v>
      </c>
    </row>
    <row r="4319" spans="1:2">
      <c r="A4319">
        <v>1504475</v>
      </c>
      <c r="B4319" s="2" t="s">
        <v>4275</v>
      </c>
    </row>
    <row r="4320" spans="1:2">
      <c r="A4320">
        <v>1503299</v>
      </c>
      <c r="B4320" s="2" t="s">
        <v>4276</v>
      </c>
    </row>
    <row r="4321" spans="1:2">
      <c r="A4321">
        <v>1503298</v>
      </c>
      <c r="B4321" s="2" t="s">
        <v>4277</v>
      </c>
    </row>
    <row r="4322" spans="1:2">
      <c r="A4322">
        <v>1503288</v>
      </c>
      <c r="B4322" s="2" t="s">
        <v>4278</v>
      </c>
    </row>
    <row r="4323" spans="1:2">
      <c r="A4323">
        <v>1503302</v>
      </c>
      <c r="B4323" s="2" t="s">
        <v>4279</v>
      </c>
    </row>
    <row r="4324" spans="1:2">
      <c r="A4324">
        <v>1503307</v>
      </c>
      <c r="B4324" s="2" t="s">
        <v>4280</v>
      </c>
    </row>
    <row r="4325" spans="1:2">
      <c r="A4325">
        <v>1502434</v>
      </c>
      <c r="B4325" s="2" t="s">
        <v>4281</v>
      </c>
    </row>
    <row r="4326" spans="1:2">
      <c r="A4326">
        <v>1502450</v>
      </c>
      <c r="B4326" s="2" t="s">
        <v>4282</v>
      </c>
    </row>
    <row r="4327" spans="1:2">
      <c r="A4327">
        <v>1502441</v>
      </c>
      <c r="B4327" s="2" t="s">
        <v>4283</v>
      </c>
    </row>
    <row r="4328" spans="1:2">
      <c r="A4328">
        <v>1503029</v>
      </c>
      <c r="B4328" s="2" t="s">
        <v>4284</v>
      </c>
    </row>
    <row r="4329" spans="1:2">
      <c r="A4329">
        <v>1503013</v>
      </c>
      <c r="B4329" s="2" t="s">
        <v>4285</v>
      </c>
    </row>
    <row r="4330" spans="1:2">
      <c r="A4330">
        <v>1503003</v>
      </c>
      <c r="B4330" s="2" t="s">
        <v>4286</v>
      </c>
    </row>
    <row r="4331" spans="1:2">
      <c r="A4331">
        <v>1503028</v>
      </c>
      <c r="B4331" s="2" t="s">
        <v>4287</v>
      </c>
    </row>
    <row r="4332" spans="1:2">
      <c r="A4332">
        <v>1500992</v>
      </c>
      <c r="B4332" s="2" t="s">
        <v>4288</v>
      </c>
    </row>
    <row r="4333" spans="1:2">
      <c r="A4333">
        <v>1500990</v>
      </c>
      <c r="B4333" s="2" t="s">
        <v>4289</v>
      </c>
    </row>
    <row r="4334" spans="1:2">
      <c r="A4334">
        <v>1500991</v>
      </c>
      <c r="B4334" s="2" t="s">
        <v>4290</v>
      </c>
    </row>
    <row r="4335" spans="1:2">
      <c r="A4335">
        <v>1500251</v>
      </c>
      <c r="B4335" s="2" t="s">
        <v>4291</v>
      </c>
    </row>
    <row r="4336" spans="1:2">
      <c r="A4336">
        <v>1505084</v>
      </c>
      <c r="B4336" s="2" t="s">
        <v>4292</v>
      </c>
    </row>
    <row r="4337" spans="1:2">
      <c r="A4337">
        <v>1505091</v>
      </c>
      <c r="B4337" s="2" t="s">
        <v>4293</v>
      </c>
    </row>
    <row r="4338" spans="1:2">
      <c r="A4338">
        <v>1505122</v>
      </c>
      <c r="B4338" s="2" t="s">
        <v>4294</v>
      </c>
    </row>
    <row r="4339" spans="1:2">
      <c r="A4339">
        <v>1505147</v>
      </c>
      <c r="B4339" s="2" t="s">
        <v>4295</v>
      </c>
    </row>
    <row r="4340" spans="1:2">
      <c r="A4340">
        <v>1505170</v>
      </c>
      <c r="B4340" s="2" t="s">
        <v>4296</v>
      </c>
    </row>
    <row r="4341" spans="1:2">
      <c r="A4341">
        <v>1505138</v>
      </c>
      <c r="B4341" s="2" t="s">
        <v>4297</v>
      </c>
    </row>
    <row r="4342" spans="1:2">
      <c r="A4342">
        <v>1505072</v>
      </c>
      <c r="B4342" s="2" t="s">
        <v>4298</v>
      </c>
    </row>
    <row r="4343" spans="1:2">
      <c r="A4343">
        <v>1505090</v>
      </c>
      <c r="B4343" s="2" t="s">
        <v>4299</v>
      </c>
    </row>
    <row r="4344" spans="1:2">
      <c r="A4344">
        <v>1505121</v>
      </c>
      <c r="B4344" s="2" t="s">
        <v>4300</v>
      </c>
    </row>
    <row r="4345" spans="1:2">
      <c r="A4345">
        <v>1505171</v>
      </c>
      <c r="B4345" s="2" t="s">
        <v>4301</v>
      </c>
    </row>
    <row r="4346" spans="1:2">
      <c r="A4346">
        <v>1505071</v>
      </c>
      <c r="B4346" s="2" t="s">
        <v>4302</v>
      </c>
    </row>
    <row r="4347" spans="1:2">
      <c r="A4347">
        <v>1505148</v>
      </c>
      <c r="B4347" s="2" t="s">
        <v>4303</v>
      </c>
    </row>
    <row r="4348" spans="1:2">
      <c r="A4348">
        <v>1500993</v>
      </c>
      <c r="B4348" s="2" t="s">
        <v>4304</v>
      </c>
    </row>
    <row r="4349" spans="1:2">
      <c r="A4349">
        <v>1501057</v>
      </c>
      <c r="B4349" s="2" t="s">
        <v>4305</v>
      </c>
    </row>
    <row r="4350" spans="1:2">
      <c r="A4350">
        <v>1505153</v>
      </c>
      <c r="B4350" s="2" t="s">
        <v>4306</v>
      </c>
    </row>
    <row r="4351" spans="1:2">
      <c r="A4351">
        <v>1504423</v>
      </c>
      <c r="B4351" s="2" t="s">
        <v>4307</v>
      </c>
    </row>
    <row r="4352" spans="1:2">
      <c r="A4352">
        <v>1505040</v>
      </c>
      <c r="B4352" s="2" t="s">
        <v>4308</v>
      </c>
    </row>
    <row r="4353" spans="1:2">
      <c r="A4353">
        <v>1505203</v>
      </c>
      <c r="B4353" s="2" t="s">
        <v>4309</v>
      </c>
    </row>
    <row r="4354" spans="1:2">
      <c r="A4354">
        <v>1502010</v>
      </c>
      <c r="B4354" s="2" t="s">
        <v>4310</v>
      </c>
    </row>
    <row r="4355" spans="1:2">
      <c r="A4355">
        <v>1501971</v>
      </c>
      <c r="B4355" s="2" t="s">
        <v>4311</v>
      </c>
    </row>
    <row r="4356" spans="1:2">
      <c r="A4356">
        <v>1502021</v>
      </c>
      <c r="B4356" s="2" t="s">
        <v>4312</v>
      </c>
    </row>
    <row r="4357" spans="1:2">
      <c r="A4357">
        <v>1505202</v>
      </c>
      <c r="B4357" s="2" t="s">
        <v>4313</v>
      </c>
    </row>
    <row r="4358" spans="1:2">
      <c r="A4358">
        <v>1503858</v>
      </c>
      <c r="B4358" s="2" t="s">
        <v>4314</v>
      </c>
    </row>
    <row r="4359" spans="1:2">
      <c r="A4359">
        <v>1504165</v>
      </c>
      <c r="B4359" s="2" t="s">
        <v>4315</v>
      </c>
    </row>
    <row r="4360" spans="1:2">
      <c r="A4360">
        <v>1504331</v>
      </c>
      <c r="B4360" s="2" t="s">
        <v>4316</v>
      </c>
    </row>
    <row r="4361" spans="1:2">
      <c r="A4361">
        <v>1500621</v>
      </c>
      <c r="B4361" s="2" t="s">
        <v>4317</v>
      </c>
    </row>
    <row r="4362" spans="1:2">
      <c r="A4362">
        <v>1500634</v>
      </c>
      <c r="B4362" s="2" t="s">
        <v>4318</v>
      </c>
    </row>
    <row r="4363" spans="1:2">
      <c r="A4363">
        <v>1500627</v>
      </c>
      <c r="B4363" s="2" t="s">
        <v>4319</v>
      </c>
    </row>
    <row r="4364" spans="1:2">
      <c r="A4364">
        <v>1503075</v>
      </c>
      <c r="B4364" s="2" t="s">
        <v>4320</v>
      </c>
    </row>
    <row r="4365" spans="1:2">
      <c r="A4365">
        <v>1503041</v>
      </c>
      <c r="B4365" s="2" t="s">
        <v>4321</v>
      </c>
    </row>
    <row r="4366" spans="1:2">
      <c r="A4366">
        <v>1501978</v>
      </c>
      <c r="B4366" s="2" t="s">
        <v>4322</v>
      </c>
    </row>
    <row r="4367" spans="1:2">
      <c r="A4367">
        <v>1500640</v>
      </c>
      <c r="B4367" s="2" t="s">
        <v>4323</v>
      </c>
    </row>
    <row r="4368" spans="1:2">
      <c r="A4368">
        <v>1503182</v>
      </c>
      <c r="B4368" s="2" t="s">
        <v>4324</v>
      </c>
    </row>
    <row r="4369" spans="1:2">
      <c r="A4369">
        <v>1502998</v>
      </c>
      <c r="B4369" s="2" t="s">
        <v>4325</v>
      </c>
    </row>
    <row r="4370" spans="1:2">
      <c r="A4370">
        <v>1503230</v>
      </c>
      <c r="B4370" s="2" t="s">
        <v>4326</v>
      </c>
    </row>
    <row r="4371" spans="1:2">
      <c r="A4371">
        <v>1503564</v>
      </c>
      <c r="B4371" s="2" t="s">
        <v>4327</v>
      </c>
    </row>
    <row r="4372" spans="1:2">
      <c r="A4372">
        <v>1501344</v>
      </c>
      <c r="B4372" s="2" t="s">
        <v>4328</v>
      </c>
    </row>
    <row r="4373" spans="1:2">
      <c r="A4373">
        <v>1501346</v>
      </c>
      <c r="B4373" s="2" t="s">
        <v>4329</v>
      </c>
    </row>
    <row r="4374" spans="1:2">
      <c r="A4374">
        <v>1501341</v>
      </c>
      <c r="B4374" s="2" t="s">
        <v>4330</v>
      </c>
    </row>
    <row r="4375" spans="1:2">
      <c r="A4375">
        <v>1501364</v>
      </c>
      <c r="B4375" s="2" t="s">
        <v>4331</v>
      </c>
    </row>
    <row r="4376" spans="1:2">
      <c r="A4376">
        <v>1501329</v>
      </c>
      <c r="B4376" s="2" t="s">
        <v>4332</v>
      </c>
    </row>
    <row r="4377" spans="1:2">
      <c r="A4377">
        <v>1501323</v>
      </c>
      <c r="B4377" s="2" t="s">
        <v>4333</v>
      </c>
    </row>
    <row r="4378" spans="1:2">
      <c r="A4378">
        <v>1501321</v>
      </c>
      <c r="B4378" s="2" t="s">
        <v>4334</v>
      </c>
    </row>
    <row r="4379" spans="1:2">
      <c r="A4379">
        <v>1501324</v>
      </c>
      <c r="B4379" s="2" t="s">
        <v>4335</v>
      </c>
    </row>
    <row r="4380" spans="1:2">
      <c r="A4380">
        <v>1501322</v>
      </c>
      <c r="B4380" s="2" t="s">
        <v>4336</v>
      </c>
    </row>
    <row r="4381" spans="1:2">
      <c r="A4381">
        <v>1501326</v>
      </c>
      <c r="B4381" s="2" t="s">
        <v>4337</v>
      </c>
    </row>
    <row r="4382" spans="1:2">
      <c r="A4382">
        <v>1501302</v>
      </c>
      <c r="B4382" s="2" t="s">
        <v>4338</v>
      </c>
    </row>
    <row r="4383" spans="1:2">
      <c r="A4383">
        <v>1501331</v>
      </c>
      <c r="B4383" s="2" t="s">
        <v>4339</v>
      </c>
    </row>
    <row r="4384" spans="1:2">
      <c r="A4384">
        <v>1501330</v>
      </c>
      <c r="B4384" s="2" t="s">
        <v>4340</v>
      </c>
    </row>
    <row r="4385" spans="1:2">
      <c r="A4385">
        <v>1501327</v>
      </c>
      <c r="B4385" s="2" t="s">
        <v>4341</v>
      </c>
    </row>
    <row r="4386" spans="1:2">
      <c r="A4386">
        <v>1503506</v>
      </c>
      <c r="B4386" s="2" t="s">
        <v>4342</v>
      </c>
    </row>
    <row r="4387" spans="1:2">
      <c r="A4387">
        <v>1503552</v>
      </c>
      <c r="B4387" s="2" t="s">
        <v>4343</v>
      </c>
    </row>
    <row r="4388" spans="1:2">
      <c r="A4388">
        <v>1501362</v>
      </c>
      <c r="B4388" s="2" t="s">
        <v>4344</v>
      </c>
    </row>
    <row r="4389" spans="1:2">
      <c r="A4389">
        <v>1501358</v>
      </c>
      <c r="B4389" s="2" t="s">
        <v>4345</v>
      </c>
    </row>
    <row r="4390" spans="1:2">
      <c r="A4390">
        <v>1501357</v>
      </c>
      <c r="B4390" s="2" t="s">
        <v>4346</v>
      </c>
    </row>
    <row r="4391" spans="1:2">
      <c r="A4391">
        <v>1501359</v>
      </c>
      <c r="B4391" s="2" t="s">
        <v>4347</v>
      </c>
    </row>
    <row r="4392" spans="1:2">
      <c r="A4392">
        <v>1501361</v>
      </c>
      <c r="B4392" s="2" t="s">
        <v>4348</v>
      </c>
    </row>
    <row r="4393" spans="1:2">
      <c r="A4393">
        <v>1501339</v>
      </c>
      <c r="B4393" s="2" t="s">
        <v>4349</v>
      </c>
    </row>
    <row r="4394" spans="1:2">
      <c r="A4394">
        <v>1500347</v>
      </c>
      <c r="B4394" s="2" t="s">
        <v>4350</v>
      </c>
    </row>
    <row r="4395" spans="1:2">
      <c r="A4395">
        <v>1500019</v>
      </c>
      <c r="B4395" s="2" t="s">
        <v>4351</v>
      </c>
    </row>
    <row r="4396" spans="1:2">
      <c r="A4396">
        <v>1500279</v>
      </c>
      <c r="B4396" s="2" t="s">
        <v>4352</v>
      </c>
    </row>
    <row r="4397" spans="1:2">
      <c r="A4397">
        <v>1501336</v>
      </c>
      <c r="B4397" s="2" t="s">
        <v>4353</v>
      </c>
    </row>
    <row r="4398" spans="1:2">
      <c r="A4398">
        <v>1501348</v>
      </c>
      <c r="B4398" s="2" t="s">
        <v>4354</v>
      </c>
    </row>
    <row r="4399" spans="1:2">
      <c r="A4399">
        <v>1501325</v>
      </c>
      <c r="B4399" s="2" t="s">
        <v>4355</v>
      </c>
    </row>
    <row r="4400" spans="1:2">
      <c r="A4400">
        <v>1502377</v>
      </c>
      <c r="B4400" s="2" t="s">
        <v>4356</v>
      </c>
    </row>
    <row r="4401" spans="1:2">
      <c r="A4401">
        <v>1500546</v>
      </c>
      <c r="B4401" s="2" t="s">
        <v>4357</v>
      </c>
    </row>
    <row r="4402" spans="1:2">
      <c r="A4402">
        <v>1501363</v>
      </c>
      <c r="B4402" s="2" t="s">
        <v>4358</v>
      </c>
    </row>
    <row r="4403" spans="1:2">
      <c r="A4403">
        <v>1501342</v>
      </c>
      <c r="B4403" s="2" t="s">
        <v>4359</v>
      </c>
    </row>
    <row r="4404" spans="1:2">
      <c r="A4404">
        <v>1501328</v>
      </c>
      <c r="B4404" s="2" t="s">
        <v>4360</v>
      </c>
    </row>
    <row r="4405" spans="1:2">
      <c r="A4405">
        <v>1501862</v>
      </c>
      <c r="B4405" s="2" t="s">
        <v>4361</v>
      </c>
    </row>
    <row r="4406" spans="1:2">
      <c r="A4406">
        <v>1501335</v>
      </c>
      <c r="B4406" s="2" t="s">
        <v>4362</v>
      </c>
    </row>
    <row r="4407" spans="1:2">
      <c r="A4407">
        <v>1501345</v>
      </c>
      <c r="B4407" s="2" t="s">
        <v>4363</v>
      </c>
    </row>
    <row r="4408" spans="1:2">
      <c r="A4408">
        <v>1501355</v>
      </c>
      <c r="B4408" s="2" t="s">
        <v>4364</v>
      </c>
    </row>
    <row r="4409" spans="1:2">
      <c r="A4409">
        <v>1503249</v>
      </c>
      <c r="B4409" s="2" t="s">
        <v>4365</v>
      </c>
    </row>
    <row r="4410" spans="1:2">
      <c r="A4410">
        <v>1501301</v>
      </c>
      <c r="B4410" s="2" t="s">
        <v>4366</v>
      </c>
    </row>
    <row r="4411" spans="1:2">
      <c r="A4411">
        <v>1503670</v>
      </c>
      <c r="B4411" s="2" t="s">
        <v>4367</v>
      </c>
    </row>
    <row r="4412" spans="1:2">
      <c r="A4412">
        <v>1500508</v>
      </c>
      <c r="B4412" s="2" t="s">
        <v>4368</v>
      </c>
    </row>
    <row r="4413" spans="1:2">
      <c r="A4413">
        <v>1501719</v>
      </c>
      <c r="B4413" s="2" t="s">
        <v>4369</v>
      </c>
    </row>
    <row r="4414" spans="1:2">
      <c r="A4414">
        <v>1503409</v>
      </c>
      <c r="B4414" s="2" t="s">
        <v>4370</v>
      </c>
    </row>
    <row r="4415" spans="1:2">
      <c r="A4415">
        <v>1503208</v>
      </c>
      <c r="B4415" s="2" t="s">
        <v>4371</v>
      </c>
    </row>
    <row r="4416" spans="1:2">
      <c r="A4416">
        <v>1500752</v>
      </c>
      <c r="B4416" s="2" t="s">
        <v>4372</v>
      </c>
    </row>
    <row r="4417" spans="1:2">
      <c r="A4417">
        <v>1503204</v>
      </c>
      <c r="B4417" s="2" t="s">
        <v>4373</v>
      </c>
    </row>
    <row r="4418" spans="1:2">
      <c r="A4418">
        <v>1501649</v>
      </c>
      <c r="B4418" s="2" t="s">
        <v>4374</v>
      </c>
    </row>
    <row r="4419" spans="1:2">
      <c r="A4419">
        <v>1501333</v>
      </c>
      <c r="B4419" s="2" t="s">
        <v>4375</v>
      </c>
    </row>
    <row r="4420" spans="1:2">
      <c r="A4420">
        <v>1500751</v>
      </c>
      <c r="B4420" s="2" t="s">
        <v>4376</v>
      </c>
    </row>
    <row r="4421" spans="1:2">
      <c r="A4421">
        <v>1501343</v>
      </c>
      <c r="B4421" s="2" t="s">
        <v>4377</v>
      </c>
    </row>
    <row r="4422" spans="1:2">
      <c r="A4422">
        <v>1501351</v>
      </c>
      <c r="B4422" s="2" t="s">
        <v>4378</v>
      </c>
    </row>
    <row r="4423" spans="1:2">
      <c r="A4423">
        <v>1503207</v>
      </c>
      <c r="B4423" s="2" t="s">
        <v>4379</v>
      </c>
    </row>
    <row r="4424" spans="1:2">
      <c r="A4424">
        <v>1503440</v>
      </c>
      <c r="B4424" s="2" t="s">
        <v>4380</v>
      </c>
    </row>
    <row r="4425" spans="1:2">
      <c r="A4425">
        <v>1503048</v>
      </c>
      <c r="B4425" s="2" t="s">
        <v>4381</v>
      </c>
    </row>
    <row r="4426" spans="1:2">
      <c r="A4426">
        <v>1502251</v>
      </c>
      <c r="B4426" s="2" t="s">
        <v>4382</v>
      </c>
    </row>
    <row r="4427" spans="1:2">
      <c r="A4427">
        <v>1502590</v>
      </c>
      <c r="B4427" s="2" t="s">
        <v>4383</v>
      </c>
    </row>
    <row r="4428" spans="1:2">
      <c r="A4428">
        <v>1503236</v>
      </c>
      <c r="B4428" s="2" t="s">
        <v>4384</v>
      </c>
    </row>
    <row r="4429" spans="1:2">
      <c r="A4429">
        <v>1500629</v>
      </c>
      <c r="B4429" s="2" t="s">
        <v>4385</v>
      </c>
    </row>
    <row r="4430" spans="1:2">
      <c r="A4430">
        <v>1501471</v>
      </c>
      <c r="B4430" s="2" t="s">
        <v>4386</v>
      </c>
    </row>
    <row r="4431" spans="1:2">
      <c r="A4431">
        <v>1503024</v>
      </c>
      <c r="B4431" s="2" t="s">
        <v>4387</v>
      </c>
    </row>
    <row r="4432" spans="1:2">
      <c r="A4432">
        <v>1502944</v>
      </c>
      <c r="B4432" s="2" t="s">
        <v>4388</v>
      </c>
    </row>
    <row r="4433" spans="1:2">
      <c r="A4433">
        <v>1500549</v>
      </c>
      <c r="B4433" s="2" t="s">
        <v>4389</v>
      </c>
    </row>
    <row r="4434" spans="1:2">
      <c r="A4434">
        <v>1500353</v>
      </c>
      <c r="B4434" s="2" t="s">
        <v>4390</v>
      </c>
    </row>
    <row r="4435" spans="1:2">
      <c r="A4435">
        <v>1500111</v>
      </c>
      <c r="B4435" s="2" t="s">
        <v>4391</v>
      </c>
    </row>
    <row r="4436" spans="1:2">
      <c r="A4436">
        <v>1500017</v>
      </c>
      <c r="B4436" s="2" t="s">
        <v>4392</v>
      </c>
    </row>
    <row r="4437" spans="1:2">
      <c r="A4437">
        <v>1500270</v>
      </c>
      <c r="B4437" s="2" t="s">
        <v>4393</v>
      </c>
    </row>
    <row r="4438" spans="1:2">
      <c r="A4438">
        <v>1501297</v>
      </c>
      <c r="B4438" s="2" t="s">
        <v>4394</v>
      </c>
    </row>
    <row r="4439" spans="1:2">
      <c r="A4439">
        <v>1502139</v>
      </c>
      <c r="B4439" s="2" t="s">
        <v>4395</v>
      </c>
    </row>
    <row r="4440" spans="1:2">
      <c r="A4440">
        <v>1501347</v>
      </c>
      <c r="B4440" s="2" t="s">
        <v>4396</v>
      </c>
    </row>
    <row r="4441" spans="1:2">
      <c r="A4441">
        <v>1501572</v>
      </c>
      <c r="B4441" s="2" t="s">
        <v>4397</v>
      </c>
    </row>
    <row r="4442" spans="1:2">
      <c r="A4442">
        <v>1502114</v>
      </c>
      <c r="B4442" s="2" t="s">
        <v>4398</v>
      </c>
    </row>
    <row r="4443" spans="1:2">
      <c r="A4443">
        <v>1501720</v>
      </c>
      <c r="B4443" s="2" t="s">
        <v>4399</v>
      </c>
    </row>
    <row r="4444" spans="1:2">
      <c r="A4444">
        <v>1500018</v>
      </c>
      <c r="B4444" s="2" t="s">
        <v>4400</v>
      </c>
    </row>
    <row r="4445" spans="1:2">
      <c r="A4445">
        <v>1501621</v>
      </c>
      <c r="B4445" s="2" t="s">
        <v>4401</v>
      </c>
    </row>
    <row r="4446" spans="1:2">
      <c r="A4446">
        <v>1501760</v>
      </c>
      <c r="B4446" s="2" t="s">
        <v>4402</v>
      </c>
    </row>
    <row r="4447" spans="1:2">
      <c r="A4447">
        <v>1505245</v>
      </c>
      <c r="B4447" s="2" t="s">
        <v>4403</v>
      </c>
    </row>
    <row r="4448" spans="1:2">
      <c r="A4448">
        <v>1500337</v>
      </c>
      <c r="B4448" s="2" t="s">
        <v>4404</v>
      </c>
    </row>
    <row r="4449" spans="1:2">
      <c r="A4449">
        <v>1500797</v>
      </c>
      <c r="B4449" s="2" t="s">
        <v>4405</v>
      </c>
    </row>
    <row r="4450" spans="1:2">
      <c r="A4450">
        <v>1505178</v>
      </c>
      <c r="B4450" s="2" t="s">
        <v>4406</v>
      </c>
    </row>
    <row r="4451" spans="1:2">
      <c r="A4451">
        <v>1504036</v>
      </c>
      <c r="B4451" s="2" t="s">
        <v>4407</v>
      </c>
    </row>
    <row r="4452" spans="1:2">
      <c r="A4452">
        <v>1503393</v>
      </c>
      <c r="B4452" s="2" t="s">
        <v>4408</v>
      </c>
    </row>
    <row r="4453" spans="1:2">
      <c r="A4453">
        <v>1502869</v>
      </c>
      <c r="B4453" s="2" t="s">
        <v>4409</v>
      </c>
    </row>
    <row r="4454" spans="1:2">
      <c r="A4454">
        <v>1503895</v>
      </c>
      <c r="B4454" s="2" t="s">
        <v>4410</v>
      </c>
    </row>
    <row r="4455" spans="1:2">
      <c r="A4455">
        <v>1503222</v>
      </c>
      <c r="B4455" s="2" t="s">
        <v>4411</v>
      </c>
    </row>
    <row r="4456" spans="1:2">
      <c r="A4456">
        <v>1502939</v>
      </c>
      <c r="B4456" s="2" t="s">
        <v>4412</v>
      </c>
    </row>
    <row r="4457" spans="1:2">
      <c r="A4457">
        <v>1500022</v>
      </c>
      <c r="B4457" s="2" t="s">
        <v>4413</v>
      </c>
    </row>
    <row r="4458" spans="1:2">
      <c r="A4458">
        <v>1500633</v>
      </c>
      <c r="B4458" s="2" t="s">
        <v>4414</v>
      </c>
    </row>
    <row r="4459" spans="1:2">
      <c r="A4459">
        <v>1500628</v>
      </c>
      <c r="B4459" s="2" t="s">
        <v>4415</v>
      </c>
    </row>
    <row r="4460" spans="1:2">
      <c r="A4460">
        <v>1502389</v>
      </c>
      <c r="B4460" s="2" t="s">
        <v>4416</v>
      </c>
    </row>
    <row r="4461" spans="1:2">
      <c r="A4461">
        <v>1501360</v>
      </c>
      <c r="B4461" s="2" t="s">
        <v>4417</v>
      </c>
    </row>
    <row r="4462" spans="1:2">
      <c r="A4462">
        <v>1501350</v>
      </c>
      <c r="B4462" s="2" t="s">
        <v>4418</v>
      </c>
    </row>
    <row r="4463" spans="1:2">
      <c r="A4463">
        <v>1500002</v>
      </c>
      <c r="B4463" s="2" t="s">
        <v>4419</v>
      </c>
    </row>
    <row r="4464" spans="1:2">
      <c r="A4464">
        <v>1502977</v>
      </c>
      <c r="B4464" s="2" t="s">
        <v>4420</v>
      </c>
    </row>
    <row r="4465" spans="1:2">
      <c r="A4465">
        <v>1503215</v>
      </c>
      <c r="B4465" s="2" t="s">
        <v>4421</v>
      </c>
    </row>
    <row r="4466" spans="1:2">
      <c r="A4466">
        <v>1503201</v>
      </c>
      <c r="B4466" s="2" t="s">
        <v>4422</v>
      </c>
    </row>
    <row r="4467" spans="1:2">
      <c r="A4467">
        <v>1501319</v>
      </c>
      <c r="B4467" s="2" t="s">
        <v>4423</v>
      </c>
    </row>
    <row r="4468" spans="1:2">
      <c r="A4468">
        <v>1501316</v>
      </c>
      <c r="B4468" s="2" t="s">
        <v>4424</v>
      </c>
    </row>
    <row r="4469" spans="1:2">
      <c r="A4469">
        <v>1501299</v>
      </c>
      <c r="B4469" s="2" t="s">
        <v>4425</v>
      </c>
    </row>
    <row r="4470" spans="1:2">
      <c r="A4470">
        <v>1503053</v>
      </c>
      <c r="B4470" s="2" t="s">
        <v>4426</v>
      </c>
    </row>
    <row r="4471" spans="1:2">
      <c r="A4471">
        <v>1501334</v>
      </c>
      <c r="B4471" s="2" t="s">
        <v>4427</v>
      </c>
    </row>
    <row r="4472" spans="1:2">
      <c r="A4472">
        <v>1501314</v>
      </c>
      <c r="B4472" s="2" t="s">
        <v>4428</v>
      </c>
    </row>
    <row r="4473" spans="1:2">
      <c r="A4473">
        <v>1501298</v>
      </c>
      <c r="B4473" s="2" t="s">
        <v>4429</v>
      </c>
    </row>
    <row r="4474" spans="1:2">
      <c r="A4474">
        <v>1501303</v>
      </c>
      <c r="B4474" s="2" t="s">
        <v>4430</v>
      </c>
    </row>
    <row r="4475" spans="1:2">
      <c r="A4475">
        <v>1501305</v>
      </c>
      <c r="B4475" s="2" t="s">
        <v>4431</v>
      </c>
    </row>
    <row r="4476" spans="1:2">
      <c r="A4476">
        <v>1501337</v>
      </c>
      <c r="B4476" s="2" t="s">
        <v>4432</v>
      </c>
    </row>
    <row r="4477" spans="1:2">
      <c r="A4477">
        <v>1501310</v>
      </c>
      <c r="B4477" s="2" t="s">
        <v>4433</v>
      </c>
    </row>
    <row r="4478" spans="1:2">
      <c r="A4478">
        <v>1501315</v>
      </c>
      <c r="B4478" s="2" t="s">
        <v>4434</v>
      </c>
    </row>
    <row r="4479" spans="1:2">
      <c r="A4479">
        <v>1501309</v>
      </c>
      <c r="B4479" s="2" t="s">
        <v>4435</v>
      </c>
    </row>
    <row r="4480" spans="1:2">
      <c r="A4480">
        <v>1501868</v>
      </c>
      <c r="B4480" s="2" t="s">
        <v>4436</v>
      </c>
    </row>
    <row r="4481" spans="1:2">
      <c r="A4481">
        <v>1501874</v>
      </c>
      <c r="B4481" s="2" t="s">
        <v>4437</v>
      </c>
    </row>
    <row r="4482" spans="1:2">
      <c r="A4482">
        <v>1501865</v>
      </c>
      <c r="B4482" s="2" t="s">
        <v>4438</v>
      </c>
    </row>
    <row r="4483" spans="1:2">
      <c r="A4483">
        <v>1501867</v>
      </c>
      <c r="B4483" s="2" t="s">
        <v>4439</v>
      </c>
    </row>
    <row r="4484" spans="1:2">
      <c r="A4484">
        <v>1501895</v>
      </c>
      <c r="B4484" s="2" t="s">
        <v>4440</v>
      </c>
    </row>
    <row r="4485" spans="1:2">
      <c r="A4485">
        <v>1501915</v>
      </c>
      <c r="B4485" s="2" t="s">
        <v>4441</v>
      </c>
    </row>
    <row r="4486" spans="1:2">
      <c r="A4486">
        <v>1501896</v>
      </c>
      <c r="B4486" s="2" t="s">
        <v>4442</v>
      </c>
    </row>
    <row r="4487" spans="1:2">
      <c r="A4487">
        <v>1501864</v>
      </c>
      <c r="B4487" s="2" t="s">
        <v>4443</v>
      </c>
    </row>
    <row r="4488" spans="1:2">
      <c r="A4488">
        <v>1501897</v>
      </c>
      <c r="B4488" s="2" t="s">
        <v>4444</v>
      </c>
    </row>
    <row r="4489" spans="1:2">
      <c r="A4489">
        <v>1501866</v>
      </c>
      <c r="B4489" s="2" t="s">
        <v>4445</v>
      </c>
    </row>
    <row r="4490" spans="1:2">
      <c r="A4490">
        <v>1501863</v>
      </c>
      <c r="B4490" s="2" t="s">
        <v>4446</v>
      </c>
    </row>
    <row r="4491" spans="1:2">
      <c r="A4491">
        <v>1501338</v>
      </c>
      <c r="B4491" s="2" t="s">
        <v>4447</v>
      </c>
    </row>
    <row r="4492" spans="1:2">
      <c r="A4492">
        <v>1501306</v>
      </c>
      <c r="B4492" s="2" t="s">
        <v>4448</v>
      </c>
    </row>
    <row r="4493" spans="1:2">
      <c r="A4493">
        <v>1501313</v>
      </c>
      <c r="B4493" s="2" t="s">
        <v>4449</v>
      </c>
    </row>
    <row r="4494" spans="1:2">
      <c r="A4494">
        <v>1501312</v>
      </c>
      <c r="B4494" s="2" t="s">
        <v>4450</v>
      </c>
    </row>
    <row r="4495" spans="1:2">
      <c r="A4495">
        <v>1500891</v>
      </c>
      <c r="B4495" s="2" t="s">
        <v>4451</v>
      </c>
    </row>
    <row r="4496" spans="1:2">
      <c r="A4496">
        <v>1501356</v>
      </c>
      <c r="B4496" s="2" t="s">
        <v>4452</v>
      </c>
    </row>
    <row r="4497" spans="1:2">
      <c r="A4497">
        <v>1501318</v>
      </c>
      <c r="B4497" s="2" t="s">
        <v>4453</v>
      </c>
    </row>
    <row r="4498" spans="1:2">
      <c r="A4498">
        <v>1501293</v>
      </c>
      <c r="B4498" s="2" t="s">
        <v>4454</v>
      </c>
    </row>
    <row r="4499" spans="1:2">
      <c r="A4499">
        <v>1500269</v>
      </c>
      <c r="B4499" s="2" t="s">
        <v>4455</v>
      </c>
    </row>
    <row r="4500" spans="1:2">
      <c r="A4500">
        <v>1501790</v>
      </c>
      <c r="B4500" s="2" t="s">
        <v>4456</v>
      </c>
    </row>
    <row r="4501" spans="1:2">
      <c r="A4501">
        <v>1503844</v>
      </c>
      <c r="B4501" s="2" t="s">
        <v>4457</v>
      </c>
    </row>
    <row r="4502" spans="1:2">
      <c r="A4502">
        <v>1503882</v>
      </c>
      <c r="B4502" s="2" t="s">
        <v>4458</v>
      </c>
    </row>
    <row r="4503" spans="1:2">
      <c r="A4503">
        <v>1503935</v>
      </c>
      <c r="B4503" s="2" t="s">
        <v>4459</v>
      </c>
    </row>
    <row r="4504" spans="1:2">
      <c r="A4504">
        <v>1503043</v>
      </c>
      <c r="B4504" s="2" t="s">
        <v>4460</v>
      </c>
    </row>
    <row r="4505" spans="1:2">
      <c r="A4505">
        <v>1500547</v>
      </c>
      <c r="B4505" s="2" t="s">
        <v>4461</v>
      </c>
    </row>
    <row r="4506" spans="1:2">
      <c r="A4506">
        <v>1501463</v>
      </c>
      <c r="B4506" s="1">
        <v>1595320636</v>
      </c>
    </row>
    <row r="4507" spans="1:2">
      <c r="A4507">
        <v>1500812</v>
      </c>
      <c r="B4507" s="2" t="s">
        <v>4462</v>
      </c>
    </row>
    <row r="4508" spans="1:2">
      <c r="A4508">
        <v>1504724</v>
      </c>
      <c r="B4508" s="2" t="s">
        <v>4463</v>
      </c>
    </row>
    <row r="4509" spans="1:2">
      <c r="A4509">
        <v>1500267</v>
      </c>
      <c r="B4509" s="2" t="s">
        <v>4464</v>
      </c>
    </row>
    <row r="4510" spans="1:2">
      <c r="A4510">
        <v>1500264</v>
      </c>
      <c r="B4510" s="2" t="s">
        <v>4465</v>
      </c>
    </row>
    <row r="4511" spans="1:2">
      <c r="A4511">
        <v>1500265</v>
      </c>
      <c r="B4511" s="2" t="s">
        <v>4466</v>
      </c>
    </row>
    <row r="4512" spans="1:2">
      <c r="A4512">
        <v>1500261</v>
      </c>
      <c r="B4512" s="2" t="s">
        <v>4467</v>
      </c>
    </row>
    <row r="4513" spans="1:2">
      <c r="A4513">
        <v>1505064</v>
      </c>
      <c r="B4513" s="2" t="s">
        <v>4468</v>
      </c>
    </row>
    <row r="4514" spans="1:2">
      <c r="A4514">
        <v>1504493</v>
      </c>
      <c r="B4514" s="2" t="s">
        <v>4469</v>
      </c>
    </row>
    <row r="4515" spans="1:2">
      <c r="A4515">
        <v>1500263</v>
      </c>
      <c r="B4515" s="2" t="s">
        <v>4470</v>
      </c>
    </row>
    <row r="4516" spans="1:2">
      <c r="A4516">
        <v>1501005</v>
      </c>
      <c r="B4516" s="2" t="s">
        <v>4471</v>
      </c>
    </row>
    <row r="4517" spans="1:2">
      <c r="A4517">
        <v>1501163</v>
      </c>
      <c r="B4517" s="2" t="s">
        <v>4472</v>
      </c>
    </row>
    <row r="4518" spans="1:2">
      <c r="A4518">
        <v>1503079</v>
      </c>
      <c r="B4518" s="2" t="s">
        <v>4473</v>
      </c>
    </row>
    <row r="4519" spans="1:2">
      <c r="A4519">
        <v>1503444</v>
      </c>
      <c r="B4519" s="2" t="s">
        <v>4474</v>
      </c>
    </row>
    <row r="4520" spans="1:2">
      <c r="A4520">
        <v>1503959</v>
      </c>
      <c r="B4520" s="2" t="s">
        <v>4475</v>
      </c>
    </row>
    <row r="4521" spans="1:2">
      <c r="A4521">
        <v>1500409</v>
      </c>
      <c r="B4521" s="2" t="s">
        <v>4476</v>
      </c>
    </row>
    <row r="4522" spans="1:2">
      <c r="A4522">
        <v>1501999</v>
      </c>
      <c r="B4522" s="2" t="s">
        <v>4477</v>
      </c>
    </row>
    <row r="4523" spans="1:2">
      <c r="A4523">
        <v>1500268</v>
      </c>
      <c r="B4523" s="2" t="s">
        <v>4478</v>
      </c>
    </row>
    <row r="4524" spans="1:2">
      <c r="A4524">
        <v>1501956</v>
      </c>
      <c r="B4524" s="2" t="s">
        <v>4479</v>
      </c>
    </row>
    <row r="4525" spans="1:2">
      <c r="A4525">
        <v>1501920</v>
      </c>
      <c r="B4525" s="2" t="s">
        <v>4480</v>
      </c>
    </row>
    <row r="4526" spans="1:2">
      <c r="A4526">
        <v>1501955</v>
      </c>
      <c r="B4526" s="2" t="s">
        <v>4481</v>
      </c>
    </row>
    <row r="4527" spans="1:2">
      <c r="A4527">
        <v>1501948</v>
      </c>
      <c r="B4527" s="2" t="s">
        <v>4482</v>
      </c>
    </row>
    <row r="4528" spans="1:2">
      <c r="A4528">
        <v>1501961</v>
      </c>
      <c r="B4528" s="2" t="s">
        <v>4483</v>
      </c>
    </row>
    <row r="4529" spans="1:2">
      <c r="A4529">
        <v>1503061</v>
      </c>
      <c r="B4529" s="2" t="s">
        <v>4484</v>
      </c>
    </row>
    <row r="4530" spans="1:2">
      <c r="A4530">
        <v>1502637</v>
      </c>
      <c r="B4530" s="2" t="s">
        <v>4485</v>
      </c>
    </row>
    <row r="4531" spans="1:2">
      <c r="A4531">
        <v>1502190</v>
      </c>
      <c r="B4531" s="2" t="s">
        <v>4486</v>
      </c>
    </row>
    <row r="4532" spans="1:2">
      <c r="A4532">
        <v>1501525</v>
      </c>
      <c r="B4532" s="2" t="s">
        <v>4487</v>
      </c>
    </row>
    <row r="4533" spans="1:2">
      <c r="A4533">
        <v>1501531</v>
      </c>
      <c r="B4533" s="2" t="s">
        <v>4488</v>
      </c>
    </row>
    <row r="4534" spans="1:2">
      <c r="A4534">
        <v>1501526</v>
      </c>
      <c r="B4534" s="2" t="s">
        <v>4489</v>
      </c>
    </row>
    <row r="4535" spans="1:2">
      <c r="A4535">
        <v>1501532</v>
      </c>
      <c r="B4535" s="2" t="s">
        <v>4490</v>
      </c>
    </row>
    <row r="4536" spans="1:2">
      <c r="A4536">
        <v>1501529</v>
      </c>
      <c r="B4536" s="2" t="s">
        <v>4491</v>
      </c>
    </row>
    <row r="4537" spans="1:2">
      <c r="A4537">
        <v>1501533</v>
      </c>
      <c r="B4537" s="2" t="s">
        <v>4492</v>
      </c>
    </row>
    <row r="4538" spans="1:2">
      <c r="A4538">
        <v>1504813</v>
      </c>
      <c r="B4538" s="2" t="s">
        <v>4493</v>
      </c>
    </row>
    <row r="4539" spans="1:2">
      <c r="A4539">
        <v>1504793</v>
      </c>
      <c r="B4539" s="2" t="s">
        <v>4494</v>
      </c>
    </row>
    <row r="4540" spans="1:2">
      <c r="A4540">
        <v>1501528</v>
      </c>
      <c r="B4540" s="2" t="s">
        <v>4495</v>
      </c>
    </row>
    <row r="4541" spans="1:2">
      <c r="A4541">
        <v>1501530</v>
      </c>
      <c r="B4541" s="2" t="s">
        <v>4496</v>
      </c>
    </row>
    <row r="4542" spans="1:2">
      <c r="A4542">
        <v>1500186</v>
      </c>
      <c r="B4542" s="2" t="s">
        <v>4497</v>
      </c>
    </row>
    <row r="4543" spans="1:2">
      <c r="A4543">
        <v>1500188</v>
      </c>
      <c r="B4543" s="2" t="s">
        <v>4498</v>
      </c>
    </row>
    <row r="4544" spans="1:2">
      <c r="A4544">
        <v>1500187</v>
      </c>
      <c r="B4544" s="2" t="s">
        <v>4499</v>
      </c>
    </row>
    <row r="4545" spans="1:2">
      <c r="A4545">
        <v>1501178</v>
      </c>
      <c r="B4545" s="2" t="s">
        <v>4500</v>
      </c>
    </row>
    <row r="4546" spans="1:2">
      <c r="A4546">
        <v>1501182</v>
      </c>
      <c r="B4546" s="2" t="s">
        <v>4501</v>
      </c>
    </row>
    <row r="4547" spans="1:2">
      <c r="A4547">
        <v>1501179</v>
      </c>
      <c r="B4547" s="2" t="s">
        <v>4502</v>
      </c>
    </row>
    <row r="4548" spans="1:2">
      <c r="A4548">
        <v>1501185</v>
      </c>
      <c r="B4548" s="2" t="s">
        <v>4503</v>
      </c>
    </row>
    <row r="4549" spans="1:2">
      <c r="A4549">
        <v>1501184</v>
      </c>
      <c r="B4549" s="2" t="s">
        <v>4504</v>
      </c>
    </row>
    <row r="4550" spans="1:2">
      <c r="A4550">
        <v>1501180</v>
      </c>
      <c r="B4550" s="2" t="s">
        <v>4505</v>
      </c>
    </row>
    <row r="4551" spans="1:2">
      <c r="A4551">
        <v>1501181</v>
      </c>
      <c r="B4551" s="2" t="s">
        <v>4506</v>
      </c>
    </row>
    <row r="4552" spans="1:2">
      <c r="A4552">
        <v>1501183</v>
      </c>
      <c r="B4552" s="2" t="s">
        <v>4507</v>
      </c>
    </row>
    <row r="4553" spans="1:2">
      <c r="A4553">
        <v>1502160</v>
      </c>
      <c r="B4553" s="2" t="s">
        <v>4508</v>
      </c>
    </row>
    <row r="4554" spans="1:2">
      <c r="A4554">
        <v>1502158</v>
      </c>
      <c r="B4554" s="2" t="s">
        <v>4509</v>
      </c>
    </row>
    <row r="4555" spans="1:2">
      <c r="A4555">
        <v>1504677</v>
      </c>
      <c r="B4555" s="2" t="s">
        <v>4510</v>
      </c>
    </row>
    <row r="4556" spans="1:2">
      <c r="A4556">
        <v>1504466</v>
      </c>
      <c r="B4556" s="2" t="s">
        <v>4511</v>
      </c>
    </row>
    <row r="4557" spans="1:2">
      <c r="A4557">
        <v>1500746</v>
      </c>
      <c r="B4557" s="2" t="s">
        <v>4512</v>
      </c>
    </row>
    <row r="4558" spans="1:2">
      <c r="A4558">
        <v>1504539</v>
      </c>
      <c r="B4558" s="2" t="s">
        <v>4513</v>
      </c>
    </row>
    <row r="4559" spans="1:2">
      <c r="A4559">
        <v>1504607</v>
      </c>
      <c r="B4559" s="2" t="s">
        <v>4514</v>
      </c>
    </row>
    <row r="4560" spans="1:2">
      <c r="A4560">
        <v>1501031</v>
      </c>
      <c r="B4560" s="2" t="s">
        <v>4515</v>
      </c>
    </row>
    <row r="4561" spans="1:2">
      <c r="A4561">
        <v>1504759</v>
      </c>
      <c r="B4561" s="2" t="s">
        <v>4516</v>
      </c>
    </row>
    <row r="4562" spans="1:2">
      <c r="A4562">
        <v>1504828</v>
      </c>
      <c r="B4562" s="2" t="s">
        <v>4517</v>
      </c>
    </row>
    <row r="4563" spans="1:2">
      <c r="A4563">
        <v>1501877</v>
      </c>
      <c r="B4563" s="2" t="s">
        <v>4518</v>
      </c>
    </row>
    <row r="4564" spans="1:2">
      <c r="A4564">
        <v>1501876</v>
      </c>
      <c r="B4564" s="2" t="s">
        <v>4519</v>
      </c>
    </row>
    <row r="4565" spans="1:2">
      <c r="A4565">
        <v>1502170</v>
      </c>
      <c r="B4565" s="2" t="s">
        <v>4520</v>
      </c>
    </row>
    <row r="4566" spans="1:2">
      <c r="A4566">
        <v>1504465</v>
      </c>
      <c r="B4566" s="2" t="s">
        <v>4521</v>
      </c>
    </row>
    <row r="4567" spans="1:2">
      <c r="A4567">
        <v>1504120</v>
      </c>
      <c r="B4567" s="2" t="s">
        <v>4522</v>
      </c>
    </row>
    <row r="4568" spans="1:2">
      <c r="A4568">
        <v>1503687</v>
      </c>
      <c r="B4568" s="2" t="s">
        <v>4523</v>
      </c>
    </row>
    <row r="4569" spans="1:2">
      <c r="A4569">
        <v>1502635</v>
      </c>
      <c r="B4569" s="2" t="s">
        <v>4524</v>
      </c>
    </row>
    <row r="4570" spans="1:2">
      <c r="A4570">
        <v>1504797</v>
      </c>
      <c r="B4570" s="2" t="s">
        <v>4525</v>
      </c>
    </row>
    <row r="4571" spans="1:2">
      <c r="A4571">
        <v>1503836</v>
      </c>
      <c r="B4571" s="2" t="s">
        <v>4526</v>
      </c>
    </row>
    <row r="4572" spans="1:2">
      <c r="A4572">
        <v>1501878</v>
      </c>
      <c r="B4572" s="2" t="s">
        <v>4527</v>
      </c>
    </row>
    <row r="4573" spans="1:2">
      <c r="A4573">
        <v>1503016</v>
      </c>
      <c r="B4573" s="2" t="s">
        <v>4528</v>
      </c>
    </row>
    <row r="4574" spans="1:2">
      <c r="A4574">
        <v>1503106</v>
      </c>
      <c r="B4574" s="2" t="s">
        <v>4529</v>
      </c>
    </row>
    <row r="4575" spans="1:2">
      <c r="A4575">
        <v>1503132</v>
      </c>
      <c r="B4575" s="2" t="s">
        <v>4530</v>
      </c>
    </row>
    <row r="4576" spans="1:2">
      <c r="A4576">
        <v>1503033</v>
      </c>
      <c r="B4576" s="2" t="s">
        <v>4531</v>
      </c>
    </row>
    <row r="4577" spans="1:2">
      <c r="A4577">
        <v>1503055</v>
      </c>
      <c r="B4577" s="2" t="s">
        <v>4532</v>
      </c>
    </row>
    <row r="4578" spans="1:2">
      <c r="A4578">
        <v>1504362</v>
      </c>
      <c r="B4578" s="2" t="s">
        <v>4533</v>
      </c>
    </row>
    <row r="4579" spans="1:2">
      <c r="A4579">
        <v>1504363</v>
      </c>
      <c r="B4579" s="2" t="s">
        <v>4534</v>
      </c>
    </row>
    <row r="4580" spans="1:2">
      <c r="A4580">
        <v>1504387</v>
      </c>
      <c r="B4580" s="2" t="s">
        <v>4535</v>
      </c>
    </row>
    <row r="4581" spans="1:2">
      <c r="A4581">
        <v>1504389</v>
      </c>
      <c r="B4581" s="2" t="s">
        <v>4536</v>
      </c>
    </row>
    <row r="4582" spans="1:2">
      <c r="A4582">
        <v>1504336</v>
      </c>
      <c r="B4582" s="2" t="s">
        <v>4537</v>
      </c>
    </row>
    <row r="4583" spans="1:2">
      <c r="A4583">
        <v>1504403</v>
      </c>
      <c r="B4583" s="2" t="s">
        <v>4538</v>
      </c>
    </row>
    <row r="4584" spans="1:2">
      <c r="A4584">
        <v>1504364</v>
      </c>
      <c r="B4584" s="2" t="s">
        <v>4539</v>
      </c>
    </row>
    <row r="4585" spans="1:2">
      <c r="A4585">
        <v>1504404</v>
      </c>
      <c r="B4585" s="2" t="s">
        <v>4540</v>
      </c>
    </row>
    <row r="4586" spans="1:2">
      <c r="A4586">
        <v>1504405</v>
      </c>
      <c r="B4586" s="2" t="s">
        <v>4541</v>
      </c>
    </row>
    <row r="4587" spans="1:2">
      <c r="A4587">
        <v>1504406</v>
      </c>
      <c r="B4587" s="2" t="s">
        <v>4542</v>
      </c>
    </row>
    <row r="4588" spans="1:2">
      <c r="A4588">
        <v>1504344</v>
      </c>
      <c r="B4588" s="2" t="s">
        <v>4543</v>
      </c>
    </row>
    <row r="4589" spans="1:2">
      <c r="A4589">
        <v>1504388</v>
      </c>
      <c r="B4589" s="2" t="s">
        <v>4544</v>
      </c>
    </row>
    <row r="4590" spans="1:2">
      <c r="A4590">
        <v>1503105</v>
      </c>
      <c r="B4590" s="2" t="s">
        <v>4545</v>
      </c>
    </row>
    <row r="4591" spans="1:2">
      <c r="A4591">
        <v>1503166</v>
      </c>
      <c r="B4591" s="2" t="s">
        <v>4546</v>
      </c>
    </row>
    <row r="4592" spans="1:2">
      <c r="A4592">
        <v>1503616</v>
      </c>
      <c r="B4592" s="2" t="s">
        <v>4547</v>
      </c>
    </row>
    <row r="4593" spans="1:2">
      <c r="A4593">
        <v>1503694</v>
      </c>
      <c r="B4593" s="2" t="s">
        <v>4548</v>
      </c>
    </row>
    <row r="4594" spans="1:2">
      <c r="A4594">
        <v>1502783</v>
      </c>
      <c r="B4594" s="2" t="s">
        <v>4549</v>
      </c>
    </row>
    <row r="4595" spans="1:2">
      <c r="A4595">
        <v>1502757</v>
      </c>
      <c r="B4595" s="2" t="s">
        <v>4550</v>
      </c>
    </row>
    <row r="4596" spans="1:2">
      <c r="A4596">
        <v>1502805</v>
      </c>
      <c r="B4596" s="2" t="s">
        <v>4551</v>
      </c>
    </row>
    <row r="4597" spans="1:2">
      <c r="A4597">
        <v>1502784</v>
      </c>
      <c r="B4597" s="2" t="s">
        <v>4552</v>
      </c>
    </row>
    <row r="4598" spans="1:2">
      <c r="A4598">
        <v>1504682</v>
      </c>
      <c r="B4598" s="2" t="s">
        <v>4553</v>
      </c>
    </row>
    <row r="4599" spans="1:2">
      <c r="A4599">
        <v>1500210</v>
      </c>
      <c r="B4599" s="2" t="s">
        <v>4554</v>
      </c>
    </row>
    <row r="4600" spans="1:2">
      <c r="A4600">
        <v>1501214</v>
      </c>
      <c r="B4600" s="2" t="s">
        <v>4555</v>
      </c>
    </row>
    <row r="4601" spans="1:2">
      <c r="A4601">
        <v>1500842</v>
      </c>
      <c r="B4601" s="2" t="s">
        <v>4556</v>
      </c>
    </row>
    <row r="4602" spans="1:2">
      <c r="A4602">
        <v>1500392</v>
      </c>
      <c r="B4602" s="2" t="s">
        <v>4557</v>
      </c>
    </row>
    <row r="4603" spans="1:2">
      <c r="A4603">
        <v>1500390</v>
      </c>
      <c r="B4603" s="2" t="s">
        <v>4558</v>
      </c>
    </row>
    <row r="4604" spans="1:2">
      <c r="A4604">
        <v>1500391</v>
      </c>
      <c r="B4604" s="2" t="s">
        <v>4559</v>
      </c>
    </row>
    <row r="4605" spans="1:2">
      <c r="A4605">
        <v>1500393</v>
      </c>
      <c r="B4605" s="2" t="s">
        <v>4560</v>
      </c>
    </row>
    <row r="4606" spans="1:2">
      <c r="A4606">
        <v>1503561</v>
      </c>
      <c r="B4606" s="2" t="s">
        <v>4561</v>
      </c>
    </row>
    <row r="4607" spans="1:2">
      <c r="A4607">
        <v>1503686</v>
      </c>
      <c r="B4607" s="2" t="s">
        <v>4562</v>
      </c>
    </row>
    <row r="4608" spans="1:2">
      <c r="A4608">
        <v>1503280</v>
      </c>
      <c r="B4608" s="2" t="s">
        <v>4563</v>
      </c>
    </row>
    <row r="4609" spans="1:2">
      <c r="A4609">
        <v>1504734</v>
      </c>
      <c r="B4609" s="2" t="s">
        <v>4564</v>
      </c>
    </row>
    <row r="4610" spans="1:2">
      <c r="A4610">
        <v>1500437</v>
      </c>
      <c r="B4610" s="2" t="s">
        <v>4565</v>
      </c>
    </row>
    <row r="4611" spans="1:2">
      <c r="A4611">
        <v>1500433</v>
      </c>
      <c r="B4611" s="2" t="s">
        <v>4566</v>
      </c>
    </row>
    <row r="4612" spans="1:2">
      <c r="A4612">
        <v>1500436</v>
      </c>
      <c r="B4612" s="2" t="s">
        <v>4567</v>
      </c>
    </row>
    <row r="4613" spans="1:2">
      <c r="A4613">
        <v>1500432</v>
      </c>
      <c r="B4613" s="2" t="s">
        <v>4568</v>
      </c>
    </row>
    <row r="4614" spans="1:2">
      <c r="A4614">
        <v>1500434</v>
      </c>
      <c r="B4614" s="2" t="s">
        <v>4569</v>
      </c>
    </row>
    <row r="4615" spans="1:2">
      <c r="A4615">
        <v>1500435</v>
      </c>
      <c r="B4615" s="2" t="s">
        <v>4570</v>
      </c>
    </row>
    <row r="4616" spans="1:2">
      <c r="A4616">
        <v>1500438</v>
      </c>
      <c r="B4616" s="2" t="s">
        <v>4571</v>
      </c>
    </row>
    <row r="4617" spans="1:2">
      <c r="A4617">
        <v>1504418</v>
      </c>
      <c r="B4617" s="2" t="s">
        <v>4572</v>
      </c>
    </row>
    <row r="4618" spans="1:2">
      <c r="A4618">
        <v>1500117</v>
      </c>
      <c r="B4618" s="2" t="s">
        <v>4573</v>
      </c>
    </row>
    <row r="4619" spans="1:2">
      <c r="A4619">
        <v>1502435</v>
      </c>
      <c r="B4619" s="2" t="s">
        <v>4574</v>
      </c>
    </row>
    <row r="4620" spans="1:2">
      <c r="A4620">
        <v>1502403</v>
      </c>
      <c r="B4620" s="2" t="s">
        <v>4575</v>
      </c>
    </row>
    <row r="4621" spans="1:2">
      <c r="A4621">
        <v>1502482</v>
      </c>
      <c r="B4621" s="2" t="s">
        <v>4576</v>
      </c>
    </row>
    <row r="4622" spans="1:2">
      <c r="A4622">
        <v>1502470</v>
      </c>
      <c r="B4622" s="2" t="s">
        <v>4577</v>
      </c>
    </row>
    <row r="4623" spans="1:2">
      <c r="A4623">
        <v>1502419</v>
      </c>
      <c r="B4623" s="2" t="s">
        <v>4578</v>
      </c>
    </row>
    <row r="4624" spans="1:2">
      <c r="A4624">
        <v>1502481</v>
      </c>
      <c r="B4624" s="2" t="s">
        <v>4579</v>
      </c>
    </row>
    <row r="4625" spans="1:2">
      <c r="A4625">
        <v>1502521</v>
      </c>
      <c r="B4625" s="2" t="s">
        <v>4580</v>
      </c>
    </row>
    <row r="4626" spans="1:2">
      <c r="A4626">
        <v>1502454</v>
      </c>
      <c r="B4626" s="2" t="s">
        <v>4581</v>
      </c>
    </row>
    <row r="4627" spans="1:2">
      <c r="A4627">
        <v>1502518</v>
      </c>
      <c r="B4627" s="2" t="s">
        <v>4582</v>
      </c>
    </row>
    <row r="4628" spans="1:2">
      <c r="A4628">
        <v>1502511</v>
      </c>
      <c r="B4628" s="2" t="s">
        <v>4583</v>
      </c>
    </row>
    <row r="4629" spans="1:2">
      <c r="A4629">
        <v>1502445</v>
      </c>
      <c r="B4629" s="2" t="s">
        <v>4584</v>
      </c>
    </row>
    <row r="4630" spans="1:2">
      <c r="A4630">
        <v>1501473</v>
      </c>
      <c r="B4630" s="2" t="s">
        <v>4585</v>
      </c>
    </row>
    <row r="4631" spans="1:2">
      <c r="A4631">
        <v>1501472</v>
      </c>
      <c r="B4631" s="2" t="s">
        <v>4586</v>
      </c>
    </row>
    <row r="4632" spans="1:2">
      <c r="A4632">
        <v>1502453</v>
      </c>
      <c r="B4632" s="2" t="s">
        <v>4587</v>
      </c>
    </row>
    <row r="4633" spans="1:2">
      <c r="A4633">
        <v>1502553</v>
      </c>
      <c r="B4633" s="2" t="s">
        <v>4588</v>
      </c>
    </row>
    <row r="4634" spans="1:2">
      <c r="A4634">
        <v>1502558</v>
      </c>
      <c r="B4634" s="2" t="s">
        <v>4589</v>
      </c>
    </row>
    <row r="4635" spans="1:2">
      <c r="A4635">
        <v>1502467</v>
      </c>
      <c r="B4635" s="2" t="s">
        <v>4590</v>
      </c>
    </row>
    <row r="4636" spans="1:2">
      <c r="A4636">
        <v>1502551</v>
      </c>
      <c r="B4636" s="2" t="s">
        <v>4591</v>
      </c>
    </row>
    <row r="4637" spans="1:2">
      <c r="A4637">
        <v>1502476</v>
      </c>
      <c r="B4637" s="2" t="s">
        <v>4592</v>
      </c>
    </row>
    <row r="4638" spans="1:2">
      <c r="A4638">
        <v>1502513</v>
      </c>
      <c r="B4638" s="2" t="s">
        <v>4593</v>
      </c>
    </row>
    <row r="4639" spans="1:2">
      <c r="A4639">
        <v>1502498</v>
      </c>
      <c r="B4639" s="2" t="s">
        <v>4594</v>
      </c>
    </row>
    <row r="4640" spans="1:2">
      <c r="A4640">
        <v>1502522</v>
      </c>
      <c r="B4640" s="2" t="s">
        <v>4595</v>
      </c>
    </row>
    <row r="4641" spans="1:2">
      <c r="A4641">
        <v>1502566</v>
      </c>
      <c r="B4641" s="2" t="s">
        <v>4596</v>
      </c>
    </row>
    <row r="4642" spans="1:2">
      <c r="A4642">
        <v>1502540</v>
      </c>
      <c r="B4642" s="2" t="s">
        <v>4597</v>
      </c>
    </row>
    <row r="4643" spans="1:2">
      <c r="A4643">
        <v>1502586</v>
      </c>
      <c r="B4643" s="2" t="s">
        <v>4598</v>
      </c>
    </row>
    <row r="4644" spans="1:2">
      <c r="A4644">
        <v>1502572</v>
      </c>
      <c r="B4644" s="2" t="s">
        <v>4599</v>
      </c>
    </row>
    <row r="4645" spans="1:2">
      <c r="A4645">
        <v>1502468</v>
      </c>
      <c r="B4645" s="2" t="s">
        <v>4600</v>
      </c>
    </row>
    <row r="4646" spans="1:2">
      <c r="A4646">
        <v>1502533</v>
      </c>
      <c r="B4646" s="2" t="s">
        <v>4601</v>
      </c>
    </row>
    <row r="4647" spans="1:2">
      <c r="A4647">
        <v>1502554</v>
      </c>
      <c r="B4647" s="2" t="s">
        <v>4602</v>
      </c>
    </row>
    <row r="4648" spans="1:2">
      <c r="A4648">
        <v>1502477</v>
      </c>
      <c r="B4648" s="2" t="s">
        <v>4603</v>
      </c>
    </row>
    <row r="4649" spans="1:2">
      <c r="A4649">
        <v>1502439</v>
      </c>
      <c r="B4649" s="2" t="s">
        <v>4604</v>
      </c>
    </row>
    <row r="4650" spans="1:2">
      <c r="A4650">
        <v>1502544</v>
      </c>
      <c r="B4650" s="2" t="s">
        <v>4605</v>
      </c>
    </row>
    <row r="4651" spans="1:2">
      <c r="A4651">
        <v>1502535</v>
      </c>
      <c r="B4651" s="2" t="s">
        <v>4606</v>
      </c>
    </row>
    <row r="4652" spans="1:2">
      <c r="A4652">
        <v>1504265</v>
      </c>
      <c r="B4652" s="2" t="s">
        <v>4607</v>
      </c>
    </row>
    <row r="4653" spans="1:2">
      <c r="A4653">
        <v>1504225</v>
      </c>
      <c r="B4653" s="2" t="s">
        <v>4608</v>
      </c>
    </row>
    <row r="4654" spans="1:2">
      <c r="A4654">
        <v>1504791</v>
      </c>
      <c r="B4654" s="2" t="s">
        <v>4609</v>
      </c>
    </row>
    <row r="4655" spans="1:2">
      <c r="A4655">
        <v>1500980</v>
      </c>
      <c r="B4655" s="2" t="s">
        <v>4610</v>
      </c>
    </row>
    <row r="4656" spans="1:2">
      <c r="A4656">
        <v>1500821</v>
      </c>
      <c r="B4656" s="2" t="s">
        <v>4611</v>
      </c>
    </row>
    <row r="4657" spans="1:2">
      <c r="A4657">
        <v>1500874</v>
      </c>
      <c r="B4657" s="2" t="s">
        <v>4612</v>
      </c>
    </row>
    <row r="4658" spans="1:2">
      <c r="A4658">
        <v>1501192</v>
      </c>
      <c r="B4658" s="2" t="s">
        <v>4613</v>
      </c>
    </row>
    <row r="4659" spans="1:2">
      <c r="A4659">
        <v>1501551</v>
      </c>
      <c r="B4659" s="2" t="s">
        <v>4614</v>
      </c>
    </row>
    <row r="4660" spans="1:2">
      <c r="A4660">
        <v>1502289</v>
      </c>
      <c r="B4660" s="2" t="s">
        <v>4615</v>
      </c>
    </row>
    <row r="4661" spans="1:2">
      <c r="A4661">
        <v>1502813</v>
      </c>
      <c r="B4661" s="2" t="s">
        <v>4616</v>
      </c>
    </row>
    <row r="4662" spans="1:2">
      <c r="A4662">
        <v>1500979</v>
      </c>
      <c r="B4662" s="2" t="s">
        <v>4617</v>
      </c>
    </row>
    <row r="4663" spans="1:2">
      <c r="A4663">
        <v>1501611</v>
      </c>
      <c r="B4663" s="2" t="s">
        <v>4618</v>
      </c>
    </row>
    <row r="4664" spans="1:2">
      <c r="A4664">
        <v>1504502</v>
      </c>
      <c r="B4664" s="2" t="s">
        <v>4619</v>
      </c>
    </row>
    <row r="4665" spans="1:2">
      <c r="A4665">
        <v>1501914</v>
      </c>
      <c r="B4665" s="2" t="s">
        <v>4620</v>
      </c>
    </row>
    <row r="4666" spans="1:2">
      <c r="A4666">
        <v>1501754</v>
      </c>
      <c r="B4666" s="2" t="s">
        <v>4621</v>
      </c>
    </row>
    <row r="4667" spans="1:2">
      <c r="A4667">
        <v>1505240</v>
      </c>
      <c r="B4667" s="2" t="s">
        <v>4622</v>
      </c>
    </row>
    <row r="4668" spans="1:2">
      <c r="A4668">
        <v>1504566</v>
      </c>
      <c r="B4668" s="2" t="s">
        <v>4623</v>
      </c>
    </row>
    <row r="4669" spans="1:2">
      <c r="A4669">
        <v>1501612</v>
      </c>
      <c r="B4669" s="2" t="s">
        <v>4624</v>
      </c>
    </row>
    <row r="4670" spans="1:2">
      <c r="A4670">
        <v>1501780</v>
      </c>
      <c r="B4670" s="2" t="s">
        <v>4625</v>
      </c>
    </row>
    <row r="4671" spans="1:2">
      <c r="A4671">
        <v>1501627</v>
      </c>
      <c r="B4671" s="2" t="s">
        <v>4626</v>
      </c>
    </row>
    <row r="4672" spans="1:2">
      <c r="A4672">
        <v>1500887</v>
      </c>
      <c r="B4672" s="2" t="s">
        <v>4627</v>
      </c>
    </row>
    <row r="4673" spans="1:2">
      <c r="A4673">
        <v>1500281</v>
      </c>
      <c r="B4673" s="2" t="s">
        <v>4628</v>
      </c>
    </row>
    <row r="4674" spans="1:2">
      <c r="A4674">
        <v>1501940</v>
      </c>
      <c r="B4674" s="2" t="s">
        <v>4629</v>
      </c>
    </row>
    <row r="4675" spans="1:2">
      <c r="A4675">
        <v>1501628</v>
      </c>
      <c r="B4675" s="2" t="s">
        <v>4630</v>
      </c>
    </row>
    <row r="4676" spans="1:2">
      <c r="A4676">
        <v>1502455</v>
      </c>
      <c r="B4676" s="2" t="s">
        <v>4631</v>
      </c>
    </row>
    <row r="4677" spans="1:2">
      <c r="A4677">
        <v>1502786</v>
      </c>
      <c r="B4677" s="2" t="s">
        <v>4632</v>
      </c>
    </row>
    <row r="4678" spans="1:2">
      <c r="A4678">
        <v>1502797</v>
      </c>
      <c r="B4678" s="2" t="s">
        <v>4633</v>
      </c>
    </row>
    <row r="4679" spans="1:2">
      <c r="A4679">
        <v>1500881</v>
      </c>
      <c r="B4679" s="2" t="s">
        <v>4634</v>
      </c>
    </row>
    <row r="4680" spans="1:2">
      <c r="A4680">
        <v>1502785</v>
      </c>
      <c r="B4680" s="2" t="s">
        <v>4635</v>
      </c>
    </row>
    <row r="4681" spans="1:2">
      <c r="A4681">
        <v>1502074</v>
      </c>
      <c r="B4681" s="2" t="s">
        <v>4636</v>
      </c>
    </row>
    <row r="4682" spans="1:2">
      <c r="A4682">
        <v>1502063</v>
      </c>
      <c r="B4682" s="2" t="s">
        <v>4637</v>
      </c>
    </row>
    <row r="4683" spans="1:2">
      <c r="A4683">
        <v>1502722</v>
      </c>
      <c r="B4683" s="2" t="s">
        <v>4638</v>
      </c>
    </row>
    <row r="4684" spans="1:2">
      <c r="A4684">
        <v>1502466</v>
      </c>
      <c r="B4684" s="2" t="s">
        <v>4639</v>
      </c>
    </row>
    <row r="4685" spans="1:2">
      <c r="A4685">
        <v>1502550</v>
      </c>
      <c r="B4685" s="2" t="s">
        <v>4640</v>
      </c>
    </row>
    <row r="4686" spans="1:2">
      <c r="A4686">
        <v>1500440</v>
      </c>
      <c r="B4686" s="2" t="s">
        <v>4641</v>
      </c>
    </row>
    <row r="4687" spans="1:2">
      <c r="A4687">
        <v>1502465</v>
      </c>
      <c r="B4687" s="2" t="s">
        <v>4642</v>
      </c>
    </row>
    <row r="4688" spans="1:2">
      <c r="A4688">
        <v>1502505</v>
      </c>
      <c r="B4688" s="2" t="s">
        <v>4643</v>
      </c>
    </row>
    <row r="4689" spans="1:2">
      <c r="A4689">
        <v>1502552</v>
      </c>
      <c r="B4689" s="2" t="s">
        <v>4644</v>
      </c>
    </row>
    <row r="4690" spans="1:2">
      <c r="A4690">
        <v>1502519</v>
      </c>
      <c r="B4690" s="2" t="s">
        <v>4645</v>
      </c>
    </row>
    <row r="4691" spans="1:2">
      <c r="A4691">
        <v>1502479</v>
      </c>
      <c r="B4691" s="2" t="s">
        <v>4646</v>
      </c>
    </row>
    <row r="4692" spans="1:2">
      <c r="A4692">
        <v>1502534</v>
      </c>
      <c r="B4692" s="2" t="s">
        <v>4647</v>
      </c>
    </row>
    <row r="4693" spans="1:2">
      <c r="A4693">
        <v>1502027</v>
      </c>
      <c r="B4693" s="2" t="s">
        <v>4648</v>
      </c>
    </row>
    <row r="4694" spans="1:2">
      <c r="A4694">
        <v>1501641</v>
      </c>
      <c r="B4694" s="2" t="s">
        <v>4649</v>
      </c>
    </row>
    <row r="4695" spans="1:2">
      <c r="A4695">
        <v>1504108</v>
      </c>
      <c r="B4695" s="2" t="s">
        <v>4650</v>
      </c>
    </row>
    <row r="4696" spans="1:2">
      <c r="A4696">
        <v>1504211</v>
      </c>
      <c r="B4696" s="2" t="s">
        <v>4651</v>
      </c>
    </row>
    <row r="4697" spans="1:2">
      <c r="A4697">
        <v>1504188</v>
      </c>
      <c r="B4697" s="2" t="s">
        <v>4652</v>
      </c>
    </row>
    <row r="4698" spans="1:2">
      <c r="A4698">
        <v>1504142</v>
      </c>
      <c r="B4698" s="2" t="s">
        <v>4653</v>
      </c>
    </row>
    <row r="4699" spans="1:2">
      <c r="A4699">
        <v>1504162</v>
      </c>
      <c r="B4699" s="2" t="s">
        <v>4654</v>
      </c>
    </row>
    <row r="4700" spans="1:2">
      <c r="A4700">
        <v>1502313</v>
      </c>
      <c r="B4700" s="2" t="s">
        <v>4655</v>
      </c>
    </row>
    <row r="4701" spans="1:2">
      <c r="A4701">
        <v>1504012</v>
      </c>
      <c r="B4701" s="2" t="s">
        <v>4656</v>
      </c>
    </row>
    <row r="4702" spans="1:2">
      <c r="A4702">
        <v>1503338</v>
      </c>
      <c r="B4702" s="2" t="s">
        <v>4657</v>
      </c>
    </row>
    <row r="4703" spans="1:2">
      <c r="A4703">
        <v>1503384</v>
      </c>
      <c r="B4703" s="2" t="s">
        <v>4658</v>
      </c>
    </row>
    <row r="4704" spans="1:2">
      <c r="A4704">
        <v>1503442</v>
      </c>
      <c r="B4704" s="2" t="s">
        <v>4659</v>
      </c>
    </row>
    <row r="4705" spans="1:2">
      <c r="A4705">
        <v>1503385</v>
      </c>
      <c r="B4705" s="2" t="s">
        <v>4660</v>
      </c>
    </row>
    <row r="4706" spans="1:2">
      <c r="A4706">
        <v>1502422</v>
      </c>
      <c r="B4706" s="2" t="s">
        <v>4661</v>
      </c>
    </row>
    <row r="4707" spans="1:2">
      <c r="A4707">
        <v>1503238</v>
      </c>
      <c r="B4707" s="2" t="s">
        <v>4662</v>
      </c>
    </row>
    <row r="4708" spans="1:2">
      <c r="A4708">
        <v>1503286</v>
      </c>
      <c r="B4708" s="2" t="s">
        <v>4663</v>
      </c>
    </row>
    <row r="4709" spans="1:2">
      <c r="A4709">
        <v>1501941</v>
      </c>
      <c r="B4709" s="2" t="s">
        <v>4664</v>
      </c>
    </row>
    <row r="4710" spans="1:2">
      <c r="A4710">
        <v>1501879</v>
      </c>
      <c r="B4710" s="2" t="s">
        <v>4665</v>
      </c>
    </row>
    <row r="4711" spans="1:2">
      <c r="A4711">
        <v>1502697</v>
      </c>
      <c r="B4711" s="2" t="s">
        <v>4666</v>
      </c>
    </row>
    <row r="4712" spans="1:2">
      <c r="A4712">
        <v>1503625</v>
      </c>
      <c r="B4712" s="2" t="s">
        <v>4667</v>
      </c>
    </row>
    <row r="4713" spans="1:2">
      <c r="A4713">
        <v>1502336</v>
      </c>
      <c r="B4713" s="2" t="s">
        <v>4668</v>
      </c>
    </row>
    <row r="4714" spans="1:2">
      <c r="A4714">
        <v>1503344</v>
      </c>
      <c r="B4714" s="2" t="s">
        <v>4669</v>
      </c>
    </row>
    <row r="4715" spans="1:2">
      <c r="A4715">
        <v>1501913</v>
      </c>
      <c r="B4715" s="2" t="s">
        <v>4670</v>
      </c>
    </row>
    <row r="4716" spans="1:2">
      <c r="A4716">
        <v>1503317</v>
      </c>
      <c r="B4716" s="2" t="s">
        <v>4671</v>
      </c>
    </row>
    <row r="4717" spans="1:2">
      <c r="A4717">
        <v>1502916</v>
      </c>
      <c r="B4717" s="2" t="s">
        <v>4672</v>
      </c>
    </row>
    <row r="4718" spans="1:2">
      <c r="A4718">
        <v>1500167</v>
      </c>
      <c r="B4718" s="1">
        <v>615192730149</v>
      </c>
    </row>
    <row r="4719" spans="1:2">
      <c r="A4719">
        <v>1500576</v>
      </c>
      <c r="B4719" s="2" t="s">
        <v>4673</v>
      </c>
    </row>
    <row r="4720" spans="1:2">
      <c r="A4720">
        <v>1500573</v>
      </c>
      <c r="B4720" s="1">
        <v>8904068401521</v>
      </c>
    </row>
    <row r="4721" spans="1:2">
      <c r="A4721">
        <v>1500614</v>
      </c>
      <c r="B4721" s="1">
        <v>8904068401576</v>
      </c>
    </row>
    <row r="4722" spans="1:2">
      <c r="A4722">
        <v>1500598</v>
      </c>
      <c r="B4722" s="1">
        <v>8904068401569</v>
      </c>
    </row>
    <row r="4723" spans="1:2">
      <c r="A4723">
        <v>1500601</v>
      </c>
      <c r="B4723" s="2" t="s">
        <v>4674</v>
      </c>
    </row>
    <row r="4724" spans="1:2">
      <c r="A4724">
        <v>1500810</v>
      </c>
      <c r="B4724" s="2" t="s">
        <v>4675</v>
      </c>
    </row>
    <row r="4725" spans="1:2">
      <c r="A4725">
        <v>1501960</v>
      </c>
      <c r="B4725" s="2" t="s">
        <v>4676</v>
      </c>
    </row>
    <row r="4726" spans="1:2">
      <c r="A4726">
        <v>1502979</v>
      </c>
      <c r="B4726" s="2" t="s">
        <v>4677</v>
      </c>
    </row>
    <row r="4727" spans="1:2">
      <c r="A4727">
        <v>1504750</v>
      </c>
      <c r="B4727" s="2" t="s">
        <v>4678</v>
      </c>
    </row>
    <row r="4728" spans="1:2">
      <c r="A4728">
        <v>1503318</v>
      </c>
      <c r="B4728" s="2" t="s">
        <v>4679</v>
      </c>
    </row>
    <row r="4729" spans="1:2">
      <c r="A4729">
        <v>1502019</v>
      </c>
      <c r="B4729" s="2" t="s">
        <v>4680</v>
      </c>
    </row>
    <row r="4730" spans="1:2">
      <c r="A4730">
        <v>1503904</v>
      </c>
      <c r="B4730" s="2" t="s">
        <v>4681</v>
      </c>
    </row>
    <row r="4731" spans="1:2">
      <c r="A4731">
        <v>1503500</v>
      </c>
      <c r="B4731" s="2" t="s">
        <v>4682</v>
      </c>
    </row>
    <row r="4732" spans="1:2">
      <c r="A4732">
        <v>1500871</v>
      </c>
      <c r="B4732" s="2" t="s">
        <v>4683</v>
      </c>
    </row>
    <row r="4733" spans="1:2">
      <c r="A4733">
        <v>1503822</v>
      </c>
      <c r="B4733" s="2" t="s">
        <v>4684</v>
      </c>
    </row>
    <row r="4734" spans="1:2">
      <c r="A4734">
        <v>1504937</v>
      </c>
      <c r="B4734" s="2" t="s">
        <v>4685</v>
      </c>
    </row>
    <row r="4735" spans="1:2">
      <c r="A4735">
        <v>1504960</v>
      </c>
      <c r="B4735" s="2" t="s">
        <v>4686</v>
      </c>
    </row>
    <row r="4736" spans="1:2">
      <c r="A4736">
        <v>1503989</v>
      </c>
      <c r="B4736" s="2" t="s">
        <v>4687</v>
      </c>
    </row>
    <row r="4737" spans="1:2">
      <c r="A4737">
        <v>1504875</v>
      </c>
      <c r="B4737" s="2" t="s">
        <v>4688</v>
      </c>
    </row>
    <row r="4738" spans="1:2">
      <c r="A4738">
        <v>1502719</v>
      </c>
      <c r="B4738" s="2" t="s">
        <v>4689</v>
      </c>
    </row>
    <row r="4739" spans="1:2">
      <c r="A4739">
        <v>1500678</v>
      </c>
      <c r="B4739" s="2" t="s">
        <v>4690</v>
      </c>
    </row>
    <row r="4740" spans="1:2">
      <c r="A4740">
        <v>1502172</v>
      </c>
      <c r="B4740" s="2" t="s">
        <v>4691</v>
      </c>
    </row>
    <row r="4741" spans="1:2">
      <c r="A4741">
        <v>1501461</v>
      </c>
      <c r="B4741" s="2" t="s">
        <v>4692</v>
      </c>
    </row>
    <row r="4742" spans="1:2">
      <c r="A4742">
        <v>1504885</v>
      </c>
      <c r="B4742" s="2" t="s">
        <v>4693</v>
      </c>
    </row>
    <row r="4743" spans="1:2">
      <c r="A4743">
        <v>1504990</v>
      </c>
      <c r="B4743" s="2" t="s">
        <v>4694</v>
      </c>
    </row>
    <row r="4744" spans="1:2">
      <c r="A4744">
        <v>1504917</v>
      </c>
      <c r="B4744" s="2" t="s">
        <v>4695</v>
      </c>
    </row>
    <row r="4745" spans="1:2">
      <c r="A4745">
        <v>1504883</v>
      </c>
      <c r="B4745" s="2" t="s">
        <v>4696</v>
      </c>
    </row>
    <row r="4746" spans="1:2">
      <c r="A4746">
        <v>1502446</v>
      </c>
      <c r="B4746" s="2" t="s">
        <v>4697</v>
      </c>
    </row>
    <row r="4747" spans="1:2">
      <c r="A4747">
        <v>1502502</v>
      </c>
      <c r="B4747" s="2" t="s">
        <v>4698</v>
      </c>
    </row>
    <row r="4748" spans="1:2">
      <c r="A4748">
        <v>1501282</v>
      </c>
      <c r="B4748" s="2" t="s">
        <v>4699</v>
      </c>
    </row>
    <row r="4749" spans="1:2">
      <c r="A4749">
        <v>1504953</v>
      </c>
      <c r="B4749" s="2" t="s">
        <v>4700</v>
      </c>
    </row>
    <row r="4750" spans="1:2">
      <c r="A4750">
        <v>1502657</v>
      </c>
      <c r="B4750" s="2" t="s">
        <v>4701</v>
      </c>
    </row>
    <row r="4751" spans="1:2">
      <c r="A4751">
        <v>1501462</v>
      </c>
      <c r="B4751" s="2" t="s">
        <v>4702</v>
      </c>
    </row>
    <row r="4752" spans="1:2">
      <c r="A4752">
        <v>1502649</v>
      </c>
      <c r="B4752" s="2" t="s">
        <v>4703</v>
      </c>
    </row>
    <row r="4753" spans="1:2">
      <c r="A4753">
        <v>1504966</v>
      </c>
      <c r="B4753" s="2" t="s">
        <v>4704</v>
      </c>
    </row>
    <row r="4754" spans="1:2">
      <c r="A4754">
        <v>1503902</v>
      </c>
      <c r="B4754" s="2" t="s">
        <v>4705</v>
      </c>
    </row>
    <row r="4755" spans="1:2">
      <c r="A4755">
        <v>1503922</v>
      </c>
      <c r="B4755" s="2" t="s">
        <v>4706</v>
      </c>
    </row>
    <row r="4756" spans="1:2">
      <c r="A4756">
        <v>1503813</v>
      </c>
      <c r="B4756" s="2" t="s">
        <v>4707</v>
      </c>
    </row>
    <row r="4757" spans="1:2">
      <c r="A4757">
        <v>1503894</v>
      </c>
      <c r="B4757" s="2" t="s">
        <v>4708</v>
      </c>
    </row>
    <row r="4758" spans="1:2">
      <c r="A4758">
        <v>1503937</v>
      </c>
      <c r="B4758" s="2" t="s">
        <v>4709</v>
      </c>
    </row>
    <row r="4759" spans="1:2">
      <c r="A4759">
        <v>1503868</v>
      </c>
      <c r="B4759" s="2" t="s">
        <v>4710</v>
      </c>
    </row>
    <row r="4760" spans="1:2">
      <c r="A4760">
        <v>1503893</v>
      </c>
      <c r="B4760" s="2" t="s">
        <v>4711</v>
      </c>
    </row>
    <row r="4761" spans="1:2">
      <c r="A4761">
        <v>1503916</v>
      </c>
      <c r="B4761" s="2" t="s">
        <v>4712</v>
      </c>
    </row>
    <row r="4762" spans="1:2">
      <c r="A4762">
        <v>1503886</v>
      </c>
      <c r="B4762" s="2" t="s">
        <v>4713</v>
      </c>
    </row>
    <row r="4763" spans="1:2">
      <c r="A4763">
        <v>1503826</v>
      </c>
      <c r="B4763" s="2" t="s">
        <v>4714</v>
      </c>
    </row>
    <row r="4764" spans="1:2">
      <c r="A4764">
        <v>1503931</v>
      </c>
      <c r="B4764" s="2" t="s">
        <v>4715</v>
      </c>
    </row>
    <row r="4765" spans="1:2">
      <c r="A4765">
        <v>1502779</v>
      </c>
      <c r="B4765" s="2" t="s">
        <v>4716</v>
      </c>
    </row>
    <row r="4766" spans="1:2">
      <c r="A4766">
        <v>1503083</v>
      </c>
      <c r="B4766" s="2" t="s">
        <v>4717</v>
      </c>
    </row>
    <row r="4767" spans="1:2">
      <c r="A4767">
        <v>1500880</v>
      </c>
      <c r="B4767" s="2" t="s">
        <v>4718</v>
      </c>
    </row>
    <row r="4768" spans="1:2">
      <c r="A4768">
        <v>1500878</v>
      </c>
      <c r="B4768" s="1">
        <v>70918003998</v>
      </c>
    </row>
    <row r="4769" spans="1:2">
      <c r="A4769">
        <v>1500299</v>
      </c>
      <c r="B4769" s="2" t="s">
        <v>4719</v>
      </c>
    </row>
    <row r="4770" spans="1:2">
      <c r="A4770">
        <v>1501561</v>
      </c>
      <c r="B4770" s="2" t="s">
        <v>4720</v>
      </c>
    </row>
    <row r="4771" spans="1:2">
      <c r="A4771">
        <v>1502490</v>
      </c>
      <c r="B4771" s="2" t="s">
        <v>4721</v>
      </c>
    </row>
    <row r="4772" spans="1:2">
      <c r="A4772">
        <v>1503245</v>
      </c>
      <c r="B4772" s="2" t="s">
        <v>4722</v>
      </c>
    </row>
    <row r="4773" spans="1:2">
      <c r="A4773">
        <v>1502053</v>
      </c>
      <c r="B4773" s="2" t="s">
        <v>4723</v>
      </c>
    </row>
    <row r="4774" spans="1:2">
      <c r="A4774">
        <v>1502457</v>
      </c>
      <c r="B4774" s="2" t="s">
        <v>4724</v>
      </c>
    </row>
    <row r="4775" spans="1:2">
      <c r="A4775">
        <v>1501856</v>
      </c>
      <c r="B4775" s="2" t="s">
        <v>4725</v>
      </c>
    </row>
    <row r="4776" spans="1:2">
      <c r="A4776">
        <v>1501884</v>
      </c>
      <c r="B4776" s="2" t="s">
        <v>4726</v>
      </c>
    </row>
    <row r="4777" spans="1:2">
      <c r="A4777">
        <v>1500743</v>
      </c>
      <c r="B4777" s="2" t="s">
        <v>4727</v>
      </c>
    </row>
    <row r="4778" spans="1:2">
      <c r="A4778">
        <v>1504450</v>
      </c>
      <c r="B4778" s="2" t="s">
        <v>4728</v>
      </c>
    </row>
    <row r="4779" spans="1:2">
      <c r="A4779">
        <v>1504532</v>
      </c>
      <c r="B4779" s="2" t="s">
        <v>4729</v>
      </c>
    </row>
    <row r="4780" spans="1:2">
      <c r="A4780">
        <v>1503436</v>
      </c>
      <c r="B4780" s="2" t="s">
        <v>4730</v>
      </c>
    </row>
    <row r="4781" spans="1:2">
      <c r="A4781">
        <v>1502134</v>
      </c>
      <c r="B4781" s="2" t="s">
        <v>4731</v>
      </c>
    </row>
    <row r="4782" spans="1:2">
      <c r="A4782">
        <v>1501204</v>
      </c>
      <c r="B4782" s="2" t="s">
        <v>4732</v>
      </c>
    </row>
    <row r="4783" spans="1:2">
      <c r="A4783">
        <v>1502870</v>
      </c>
      <c r="B4783" s="2" t="s">
        <v>4733</v>
      </c>
    </row>
    <row r="4784" spans="1:2">
      <c r="A4784">
        <v>1500745</v>
      </c>
      <c r="B4784" s="2" t="s">
        <v>4734</v>
      </c>
    </row>
    <row r="4785" spans="1:2">
      <c r="A4785">
        <v>1504845</v>
      </c>
      <c r="B4785" s="2" t="s">
        <v>4735</v>
      </c>
    </row>
    <row r="4786" spans="1:2">
      <c r="A4786">
        <v>1500553</v>
      </c>
      <c r="B4786" s="2" t="s">
        <v>4736</v>
      </c>
    </row>
    <row r="4787" spans="1:2">
      <c r="A4787">
        <v>1503877</v>
      </c>
      <c r="B4787" s="2" t="s">
        <v>4737</v>
      </c>
    </row>
    <row r="4788" spans="1:2">
      <c r="A4788">
        <v>1500838</v>
      </c>
      <c r="B4788" s="2" t="s">
        <v>4738</v>
      </c>
    </row>
    <row r="4789" spans="1:2">
      <c r="A4789">
        <v>1505098</v>
      </c>
      <c r="B4789" s="2" t="s">
        <v>4739</v>
      </c>
    </row>
    <row r="4790" spans="1:2">
      <c r="A4790">
        <v>1500742</v>
      </c>
      <c r="B4790" s="2" t="s">
        <v>4740</v>
      </c>
    </row>
    <row r="4791" spans="1:2">
      <c r="A4791">
        <v>1501680</v>
      </c>
      <c r="B4791" s="2" t="s">
        <v>4741</v>
      </c>
    </row>
    <row r="4792" spans="1:2">
      <c r="A4792">
        <v>1501450</v>
      </c>
      <c r="B4792" s="2" t="s">
        <v>4742</v>
      </c>
    </row>
    <row r="4793" spans="1:2">
      <c r="A4793">
        <v>1504805</v>
      </c>
      <c r="B4793" s="2" t="s">
        <v>4743</v>
      </c>
    </row>
    <row r="4794" spans="1:2">
      <c r="A4794">
        <v>1503815</v>
      </c>
      <c r="B4794" s="2" t="s">
        <v>4744</v>
      </c>
    </row>
    <row r="4795" spans="1:2">
      <c r="A4795">
        <v>1502834</v>
      </c>
      <c r="B4795" s="2" t="s">
        <v>4745</v>
      </c>
    </row>
    <row r="4796" spans="1:2">
      <c r="A4796">
        <v>1502367</v>
      </c>
      <c r="B4796" s="2" t="s">
        <v>4746</v>
      </c>
    </row>
    <row r="4797" spans="1:2">
      <c r="A4797">
        <v>1503917</v>
      </c>
      <c r="B4797" s="2" t="s">
        <v>4747</v>
      </c>
    </row>
    <row r="4798" spans="1:2">
      <c r="A4798">
        <v>1500744</v>
      </c>
      <c r="B4798" s="2" t="s">
        <v>4748</v>
      </c>
    </row>
    <row r="4799" spans="1:2">
      <c r="A4799">
        <v>1502458</v>
      </c>
      <c r="B4799" s="2" t="s">
        <v>4749</v>
      </c>
    </row>
    <row r="4800" spans="1:2">
      <c r="A4800">
        <v>1502398</v>
      </c>
      <c r="B4800" s="2" t="s">
        <v>4750</v>
      </c>
    </row>
    <row r="4801" spans="1:2">
      <c r="A4801">
        <v>1500888</v>
      </c>
      <c r="B4801" s="2" t="s">
        <v>4751</v>
      </c>
    </row>
    <row r="4802" spans="1:2">
      <c r="A4802">
        <v>1500889</v>
      </c>
      <c r="B4802" s="2" t="s">
        <v>4752</v>
      </c>
    </row>
    <row r="4803" spans="1:2">
      <c r="A4803">
        <v>1504260</v>
      </c>
      <c r="B4803" s="2" t="s">
        <v>4753</v>
      </c>
    </row>
    <row r="4804" spans="1:2">
      <c r="A4804">
        <v>1503828</v>
      </c>
      <c r="B4804" s="2" t="s">
        <v>4754</v>
      </c>
    </row>
    <row r="4805" spans="1:2">
      <c r="A4805">
        <v>1502138</v>
      </c>
      <c r="B4805" s="2" t="s">
        <v>4755</v>
      </c>
    </row>
    <row r="4806" spans="1:2">
      <c r="A4806">
        <v>1504345</v>
      </c>
      <c r="B4806" s="2" t="s">
        <v>4756</v>
      </c>
    </row>
    <row r="4807" spans="1:2">
      <c r="A4807">
        <v>1501679</v>
      </c>
      <c r="B4807" s="2" t="s">
        <v>4757</v>
      </c>
    </row>
    <row r="4808" spans="1:2">
      <c r="A4808">
        <v>1502325</v>
      </c>
      <c r="B4808" s="2" t="s">
        <v>4758</v>
      </c>
    </row>
    <row r="4809" spans="1:2">
      <c r="A4809">
        <v>1502306</v>
      </c>
      <c r="B4809" s="2" t="s">
        <v>4759</v>
      </c>
    </row>
    <row r="4810" spans="1:2">
      <c r="A4810">
        <v>1503965</v>
      </c>
      <c r="B4810" s="2" t="s">
        <v>4760</v>
      </c>
    </row>
    <row r="4811" spans="1:2">
      <c r="A4811">
        <v>1504464</v>
      </c>
      <c r="B4811" s="2" t="s">
        <v>4761</v>
      </c>
    </row>
    <row r="4812" spans="1:2">
      <c r="A4812">
        <v>1505030</v>
      </c>
      <c r="B4812" s="2" t="s">
        <v>4762</v>
      </c>
    </row>
    <row r="4813" spans="1:2">
      <c r="A4813">
        <v>1505070</v>
      </c>
      <c r="B4813" s="2" t="s">
        <v>4763</v>
      </c>
    </row>
    <row r="4814" spans="1:2">
      <c r="A4814">
        <v>1504795</v>
      </c>
      <c r="B4814" s="2" t="s">
        <v>4764</v>
      </c>
    </row>
    <row r="4815" spans="1:2">
      <c r="A4815">
        <v>1502616</v>
      </c>
      <c r="B4815" s="2" t="s">
        <v>4765</v>
      </c>
    </row>
    <row r="4816" spans="1:2">
      <c r="A4816">
        <v>1505134</v>
      </c>
      <c r="B4816" s="2" t="s">
        <v>4766</v>
      </c>
    </row>
    <row r="4817" spans="1:2">
      <c r="A4817">
        <v>1505113</v>
      </c>
      <c r="B4817" s="2" t="s">
        <v>4767</v>
      </c>
    </row>
    <row r="4818" spans="1:2">
      <c r="A4818">
        <v>1504995</v>
      </c>
      <c r="B4818" s="2" t="s">
        <v>4768</v>
      </c>
    </row>
    <row r="4819" spans="1:2">
      <c r="A4819">
        <v>1505120</v>
      </c>
      <c r="B4819" s="2" t="s">
        <v>4769</v>
      </c>
    </row>
    <row r="4820" spans="1:2">
      <c r="A4820">
        <v>1505114</v>
      </c>
      <c r="B4820" s="2" t="s">
        <v>4770</v>
      </c>
    </row>
    <row r="4821" spans="1:2">
      <c r="A4821">
        <v>1505135</v>
      </c>
      <c r="B4821" s="2" t="s">
        <v>4771</v>
      </c>
    </row>
    <row r="4822" spans="1:2">
      <c r="A4822">
        <v>1505132</v>
      </c>
      <c r="B4822" s="2" t="s">
        <v>4772</v>
      </c>
    </row>
    <row r="4823" spans="1:2">
      <c r="A4823">
        <v>1505133</v>
      </c>
      <c r="B4823" s="2" t="s">
        <v>4773</v>
      </c>
    </row>
    <row r="4824" spans="1:2">
      <c r="A4824">
        <v>1505029</v>
      </c>
      <c r="B4824" s="2" t="s">
        <v>4774</v>
      </c>
    </row>
    <row r="4825" spans="1:2">
      <c r="A4825">
        <v>1501502</v>
      </c>
      <c r="B4825" s="2" t="s">
        <v>4775</v>
      </c>
    </row>
    <row r="4826" spans="1:2">
      <c r="A4826">
        <v>1501499</v>
      </c>
      <c r="B4826" s="2" t="s">
        <v>4776</v>
      </c>
    </row>
    <row r="4827" spans="1:2">
      <c r="A4827">
        <v>1501503</v>
      </c>
      <c r="B4827" s="2" t="s">
        <v>4777</v>
      </c>
    </row>
    <row r="4828" spans="1:2">
      <c r="A4828">
        <v>1501500</v>
      </c>
      <c r="B4828" s="2" t="s">
        <v>4778</v>
      </c>
    </row>
    <row r="4829" spans="1:2">
      <c r="A4829">
        <v>1501501</v>
      </c>
      <c r="B4829" s="2" t="s">
        <v>4779</v>
      </c>
    </row>
    <row r="4830" spans="1:2">
      <c r="A4830">
        <v>1505081</v>
      </c>
      <c r="B4830" s="2" t="s">
        <v>4780</v>
      </c>
    </row>
    <row r="4831" spans="1:2">
      <c r="A4831">
        <v>1502047</v>
      </c>
      <c r="B4831" s="2" t="s">
        <v>4781</v>
      </c>
    </row>
    <row r="4832" spans="1:2">
      <c r="A4832">
        <v>1504187</v>
      </c>
      <c r="B4832" s="2" t="s">
        <v>4782</v>
      </c>
    </row>
    <row r="4833" spans="1:2">
      <c r="A4833">
        <v>1503107</v>
      </c>
      <c r="B4833" s="2" t="s">
        <v>4783</v>
      </c>
    </row>
    <row r="4834" spans="1:2">
      <c r="A4834">
        <v>1502542</v>
      </c>
      <c r="B4834" s="2" t="s">
        <v>4784</v>
      </c>
    </row>
    <row r="4835" spans="1:2">
      <c r="A4835">
        <v>1502478</v>
      </c>
      <c r="B4835" s="2" t="s">
        <v>4785</v>
      </c>
    </row>
    <row r="4836" spans="1:2">
      <c r="A4836">
        <v>1502504</v>
      </c>
      <c r="B4836" s="2" t="s">
        <v>4786</v>
      </c>
    </row>
    <row r="4837" spans="1:2">
      <c r="A4837">
        <v>1502497</v>
      </c>
      <c r="B4837" s="2" t="s">
        <v>4787</v>
      </c>
    </row>
    <row r="4838" spans="1:2">
      <c r="A4838">
        <v>1502529</v>
      </c>
      <c r="B4838" s="2" t="s">
        <v>4788</v>
      </c>
    </row>
    <row r="4839" spans="1:2">
      <c r="A4839">
        <v>1502520</v>
      </c>
      <c r="B4839" s="2" t="s">
        <v>4789</v>
      </c>
    </row>
    <row r="4840" spans="1:2">
      <c r="A4840">
        <v>1502686</v>
      </c>
      <c r="B4840" s="2" t="s">
        <v>4790</v>
      </c>
    </row>
    <row r="4841" spans="1:2">
      <c r="A4841">
        <v>1502644</v>
      </c>
      <c r="B4841" s="2" t="s">
        <v>4791</v>
      </c>
    </row>
    <row r="4842" spans="1:2">
      <c r="A4842">
        <v>1502530</v>
      </c>
      <c r="B4842" s="2" t="s">
        <v>4792</v>
      </c>
    </row>
    <row r="4843" spans="1:2">
      <c r="A4843">
        <v>1502541</v>
      </c>
      <c r="B4843" s="2" t="s">
        <v>4793</v>
      </c>
    </row>
    <row r="4844" spans="1:2">
      <c r="A4844">
        <v>1504328</v>
      </c>
      <c r="B4844" s="2" t="s">
        <v>4794</v>
      </c>
    </row>
    <row r="4845" spans="1:2">
      <c r="A4845">
        <v>1502598</v>
      </c>
      <c r="B4845" s="2" t="s">
        <v>4795</v>
      </c>
    </row>
    <row r="4846" spans="1:2">
      <c r="A4846">
        <v>1502597</v>
      </c>
      <c r="B4846" s="2" t="s">
        <v>4796</v>
      </c>
    </row>
    <row r="4847" spans="1:2">
      <c r="A4847">
        <v>1502559</v>
      </c>
      <c r="B4847" s="2" t="s">
        <v>4797</v>
      </c>
    </row>
    <row r="4848" spans="1:2">
      <c r="A4848">
        <v>1504340</v>
      </c>
      <c r="B4848" s="2" t="s">
        <v>4798</v>
      </c>
    </row>
    <row r="4849" spans="1:2">
      <c r="A4849">
        <v>1501657</v>
      </c>
      <c r="B4849" s="2" t="s">
        <v>4799</v>
      </c>
    </row>
    <row r="4850" spans="1:2">
      <c r="A4850">
        <v>1502464</v>
      </c>
      <c r="B4850" s="2" t="s">
        <v>4800</v>
      </c>
    </row>
    <row r="4851" spans="1:2">
      <c r="A4851">
        <v>1503362</v>
      </c>
      <c r="B4851" s="2" t="s">
        <v>4801</v>
      </c>
    </row>
    <row r="4852" spans="1:2">
      <c r="A4852">
        <v>1502543</v>
      </c>
      <c r="B4852" s="2" t="s">
        <v>4802</v>
      </c>
    </row>
    <row r="4853" spans="1:2">
      <c r="A4853">
        <v>1505238</v>
      </c>
      <c r="B4853" s="2" t="s">
        <v>4803</v>
      </c>
    </row>
    <row r="4854" spans="1:2">
      <c r="A4854">
        <v>1500298</v>
      </c>
      <c r="B4854" s="2" t="s">
        <v>4804</v>
      </c>
    </row>
    <row r="4855" spans="1:2">
      <c r="A4855">
        <v>1500300</v>
      </c>
      <c r="B4855" s="2" t="s">
        <v>4805</v>
      </c>
    </row>
    <row r="4856" spans="1:2">
      <c r="A4856">
        <v>1500297</v>
      </c>
      <c r="B4856" s="2" t="s">
        <v>4806</v>
      </c>
    </row>
    <row r="4857" spans="1:2">
      <c r="A4857">
        <v>1501622</v>
      </c>
      <c r="B4857" s="2" t="s">
        <v>4807</v>
      </c>
    </row>
    <row r="4858" spans="1:2">
      <c r="A4858">
        <v>1502667</v>
      </c>
      <c r="B4858" s="2" t="s">
        <v>4808</v>
      </c>
    </row>
    <row r="4859" spans="1:2">
      <c r="A4859">
        <v>1502661</v>
      </c>
      <c r="B4859" s="2" t="s">
        <v>4809</v>
      </c>
    </row>
    <row r="4860" spans="1:2">
      <c r="A4860">
        <v>1500938</v>
      </c>
      <c r="B4860" s="2" t="s">
        <v>4810</v>
      </c>
    </row>
    <row r="4861" spans="1:2">
      <c r="A4861">
        <v>1502645</v>
      </c>
      <c r="B4861" s="2" t="s">
        <v>4811</v>
      </c>
    </row>
    <row r="4862" spans="1:2">
      <c r="A4862">
        <v>1502687</v>
      </c>
      <c r="B4862" s="2" t="s">
        <v>4812</v>
      </c>
    </row>
    <row r="4863" spans="1:2">
      <c r="A4863">
        <v>1502655</v>
      </c>
      <c r="B4863" s="2" t="s">
        <v>4813</v>
      </c>
    </row>
    <row r="4864" spans="1:2">
      <c r="A4864">
        <v>1504020</v>
      </c>
      <c r="B4864" s="2" t="s">
        <v>4814</v>
      </c>
    </row>
    <row r="4865" spans="1:2">
      <c r="A4865">
        <v>1502705</v>
      </c>
      <c r="B4865" s="2" t="s">
        <v>4815</v>
      </c>
    </row>
    <row r="4866" spans="1:2">
      <c r="A4866">
        <v>1500080</v>
      </c>
      <c r="B4866" s="2" t="s">
        <v>4816</v>
      </c>
    </row>
    <row r="4867" spans="1:2">
      <c r="A4867">
        <v>1500081</v>
      </c>
      <c r="B4867" s="2" t="s">
        <v>4817</v>
      </c>
    </row>
    <row r="4868" spans="1:2">
      <c r="A4868">
        <v>1500935</v>
      </c>
      <c r="B4868" s="2" t="s">
        <v>4818</v>
      </c>
    </row>
    <row r="4869" spans="1:2">
      <c r="A4869">
        <v>1502496</v>
      </c>
      <c r="B4869" s="2" t="s">
        <v>4819</v>
      </c>
    </row>
    <row r="4870" spans="1:2">
      <c r="A4870">
        <v>1502480</v>
      </c>
      <c r="B4870" s="2" t="s">
        <v>4820</v>
      </c>
    </row>
    <row r="4871" spans="1:2">
      <c r="A4871">
        <v>1502531</v>
      </c>
      <c r="B4871" s="2" t="s">
        <v>4821</v>
      </c>
    </row>
    <row r="4872" spans="1:2">
      <c r="A4872">
        <v>1500933</v>
      </c>
      <c r="B4872" s="2" t="s">
        <v>4822</v>
      </c>
    </row>
    <row r="4873" spans="1:2">
      <c r="A4873">
        <v>1500749</v>
      </c>
      <c r="B4873" s="2" t="s">
        <v>4823</v>
      </c>
    </row>
    <row r="4874" spans="1:2">
      <c r="A4874">
        <v>1500936</v>
      </c>
      <c r="B4874" s="2" t="s">
        <v>4824</v>
      </c>
    </row>
    <row r="4875" spans="1:2">
      <c r="A4875">
        <v>1500937</v>
      </c>
      <c r="B4875" s="2" t="s">
        <v>4825</v>
      </c>
    </row>
    <row r="4876" spans="1:2">
      <c r="A4876">
        <v>1501681</v>
      </c>
      <c r="B4876" s="2" t="s">
        <v>4826</v>
      </c>
    </row>
    <row r="4877" spans="1:2">
      <c r="A4877">
        <v>1503885</v>
      </c>
      <c r="B4877" s="2" t="s">
        <v>4827</v>
      </c>
    </row>
    <row r="4878" spans="1:2">
      <c r="A4878">
        <v>1503866</v>
      </c>
      <c r="B4878" s="2" t="s">
        <v>4828</v>
      </c>
    </row>
    <row r="4879" spans="1:2">
      <c r="A4879">
        <v>1503915</v>
      </c>
      <c r="B4879" s="2" t="s">
        <v>4829</v>
      </c>
    </row>
    <row r="4880" spans="1:2">
      <c r="A4880">
        <v>1502606</v>
      </c>
      <c r="B4880" s="2" t="s">
        <v>4830</v>
      </c>
    </row>
    <row r="4881" spans="1:2">
      <c r="A4881">
        <v>1503936</v>
      </c>
      <c r="B4881" s="2" t="s">
        <v>4831</v>
      </c>
    </row>
    <row r="4882" spans="1:2">
      <c r="A4882">
        <v>1503913</v>
      </c>
      <c r="B4882" s="2" t="s">
        <v>4832</v>
      </c>
    </row>
    <row r="4883" spans="1:2">
      <c r="A4883">
        <v>1503884</v>
      </c>
      <c r="B4883" s="2" t="s">
        <v>4833</v>
      </c>
    </row>
    <row r="4884" spans="1:2">
      <c r="A4884">
        <v>1503821</v>
      </c>
      <c r="B4884" s="2" t="s">
        <v>4834</v>
      </c>
    </row>
    <row r="4885" spans="1:2">
      <c r="A4885">
        <v>1503846</v>
      </c>
      <c r="B4885" s="2" t="s">
        <v>4835</v>
      </c>
    </row>
    <row r="4886" spans="1:2">
      <c r="A4886">
        <v>1503837</v>
      </c>
      <c r="B4886" s="2" t="s">
        <v>4836</v>
      </c>
    </row>
    <row r="4887" spans="1:2">
      <c r="A4887">
        <v>1503845</v>
      </c>
      <c r="B4887" s="2" t="s">
        <v>4837</v>
      </c>
    </row>
    <row r="4888" spans="1:2">
      <c r="A4888">
        <v>1503839</v>
      </c>
      <c r="B4888" s="2" t="s">
        <v>4838</v>
      </c>
    </row>
    <row r="4889" spans="1:2">
      <c r="A4889">
        <v>1503726</v>
      </c>
      <c r="B4889" s="2" t="s">
        <v>4839</v>
      </c>
    </row>
    <row r="4890" spans="1:2">
      <c r="A4890">
        <v>1503874</v>
      </c>
      <c r="B4890" s="2" t="s">
        <v>4840</v>
      </c>
    </row>
    <row r="4891" spans="1:2">
      <c r="A4891">
        <v>1503847</v>
      </c>
      <c r="B4891" s="2" t="s">
        <v>4841</v>
      </c>
    </row>
    <row r="4892" spans="1:2">
      <c r="A4892">
        <v>1503838</v>
      </c>
      <c r="B4892" s="2" t="s">
        <v>4842</v>
      </c>
    </row>
    <row r="4893" spans="1:2">
      <c r="A4893">
        <v>1503811</v>
      </c>
      <c r="B4893" s="2" t="s">
        <v>4843</v>
      </c>
    </row>
    <row r="4894" spans="1:2">
      <c r="A4894">
        <v>1503929</v>
      </c>
      <c r="B4894" s="2" t="s">
        <v>4844</v>
      </c>
    </row>
    <row r="4895" spans="1:2">
      <c r="A4895">
        <v>1503810</v>
      </c>
      <c r="B4895" s="2" t="s">
        <v>4845</v>
      </c>
    </row>
    <row r="4896" spans="1:2">
      <c r="A4896">
        <v>1503914</v>
      </c>
      <c r="B4896" s="2" t="s">
        <v>4846</v>
      </c>
    </row>
    <row r="4897" spans="1:2">
      <c r="A4897">
        <v>1504259</v>
      </c>
      <c r="B4897" s="2" t="s">
        <v>4847</v>
      </c>
    </row>
    <row r="4898" spans="1:2">
      <c r="A4898">
        <v>1504154</v>
      </c>
      <c r="B4898" s="2" t="s">
        <v>4848</v>
      </c>
    </row>
    <row r="4899" spans="1:2">
      <c r="A4899">
        <v>1504248</v>
      </c>
      <c r="B4899" s="2" t="s">
        <v>4849</v>
      </c>
    </row>
    <row r="4900" spans="1:2">
      <c r="A4900">
        <v>1504238</v>
      </c>
      <c r="B4900" s="2" t="s">
        <v>4850</v>
      </c>
    </row>
    <row r="4901" spans="1:2">
      <c r="A4901">
        <v>1504333</v>
      </c>
      <c r="B4901" s="2" t="s">
        <v>4851</v>
      </c>
    </row>
    <row r="4902" spans="1:2">
      <c r="A4902">
        <v>1504317</v>
      </c>
      <c r="B4902" s="2" t="s">
        <v>4852</v>
      </c>
    </row>
    <row r="4903" spans="1:2">
      <c r="A4903">
        <v>1502474</v>
      </c>
      <c r="B4903" s="2" t="s">
        <v>4853</v>
      </c>
    </row>
    <row r="4904" spans="1:2">
      <c r="A4904">
        <v>1502175</v>
      </c>
      <c r="B4904" s="2" t="s">
        <v>4854</v>
      </c>
    </row>
    <row r="4905" spans="1:2">
      <c r="A4905">
        <v>1502475</v>
      </c>
      <c r="B4905" s="2" t="s">
        <v>4855</v>
      </c>
    </row>
    <row r="4906" spans="1:2">
      <c r="A4906">
        <v>1502512</v>
      </c>
      <c r="B4906" s="2" t="s">
        <v>4856</v>
      </c>
    </row>
    <row r="4907" spans="1:2">
      <c r="A4907">
        <v>1502506</v>
      </c>
      <c r="B4907" s="2" t="s">
        <v>4857</v>
      </c>
    </row>
    <row r="4908" spans="1:2">
      <c r="A4908">
        <v>1502532</v>
      </c>
      <c r="B4908" s="2" t="s">
        <v>4858</v>
      </c>
    </row>
    <row r="4909" spans="1:2">
      <c r="A4909">
        <v>1503840</v>
      </c>
      <c r="B4909" s="2" t="s">
        <v>4859</v>
      </c>
    </row>
    <row r="4910" spans="1:2">
      <c r="A4910">
        <v>1503855</v>
      </c>
      <c r="B4910" s="2" t="s">
        <v>4860</v>
      </c>
    </row>
    <row r="4911" spans="1:2">
      <c r="A4911">
        <v>1503727</v>
      </c>
      <c r="B4911" s="2" t="s">
        <v>4861</v>
      </c>
    </row>
    <row r="4912" spans="1:2">
      <c r="A4912">
        <v>1502494</v>
      </c>
      <c r="B4912" s="2" t="s">
        <v>4862</v>
      </c>
    </row>
    <row r="4913" spans="1:2">
      <c r="A4913">
        <v>1502495</v>
      </c>
      <c r="B4913" s="2" t="s">
        <v>4863</v>
      </c>
    </row>
    <row r="4914" spans="1:2">
      <c r="A4914">
        <v>1504980</v>
      </c>
      <c r="B4914" s="2" t="s">
        <v>4864</v>
      </c>
    </row>
    <row r="4915" spans="1:2">
      <c r="A4915">
        <v>1504989</v>
      </c>
      <c r="B4915" s="2" t="s">
        <v>4865</v>
      </c>
    </row>
    <row r="4916" spans="1:2">
      <c r="A4916">
        <v>1504864</v>
      </c>
      <c r="B4916" s="2" t="s">
        <v>4866</v>
      </c>
    </row>
    <row r="4917" spans="1:2">
      <c r="A4917">
        <v>1504910</v>
      </c>
      <c r="B4917" s="2" t="s">
        <v>4867</v>
      </c>
    </row>
    <row r="4918" spans="1:2">
      <c r="A4918">
        <v>1504959</v>
      </c>
      <c r="B4918" s="2" t="s">
        <v>4868</v>
      </c>
    </row>
    <row r="4919" spans="1:2">
      <c r="A4919">
        <v>1504636</v>
      </c>
      <c r="B4919" s="2" t="s">
        <v>4869</v>
      </c>
    </row>
    <row r="4920" spans="1:2">
      <c r="A4920">
        <v>1502069</v>
      </c>
      <c r="B4920" s="2" t="s">
        <v>4870</v>
      </c>
    </row>
    <row r="4921" spans="1:2">
      <c r="A4921">
        <v>1500543</v>
      </c>
      <c r="B4921" s="2" t="s">
        <v>4871</v>
      </c>
    </row>
    <row r="4922" spans="1:2">
      <c r="A4922">
        <v>1503097</v>
      </c>
      <c r="B4922" s="2" t="s">
        <v>4872</v>
      </c>
    </row>
    <row r="4923" spans="1:2">
      <c r="A4923">
        <v>1503728</v>
      </c>
      <c r="B4923" s="2" t="s">
        <v>4873</v>
      </c>
    </row>
    <row r="4924" spans="1:2">
      <c r="A4924">
        <v>1503857</v>
      </c>
      <c r="B4924" s="2" t="s">
        <v>4874</v>
      </c>
    </row>
    <row r="4925" spans="1:2">
      <c r="A4925">
        <v>1503883</v>
      </c>
      <c r="B4925" s="2" t="s">
        <v>4875</v>
      </c>
    </row>
    <row r="4926" spans="1:2">
      <c r="A4926">
        <v>1502188</v>
      </c>
      <c r="B4926" s="2" t="s">
        <v>4876</v>
      </c>
    </row>
    <row r="4927" spans="1:2">
      <c r="A4927">
        <v>1504184</v>
      </c>
      <c r="B4927" s="2" t="s">
        <v>4877</v>
      </c>
    </row>
    <row r="4928" spans="1:2">
      <c r="A4928">
        <v>1500823</v>
      </c>
      <c r="B4928" s="2" t="s">
        <v>4878</v>
      </c>
    </row>
    <row r="4929" spans="1:2">
      <c r="A4929">
        <v>1502723</v>
      </c>
      <c r="B4929" s="2" t="s">
        <v>4879</v>
      </c>
    </row>
    <row r="4930" spans="1:2">
      <c r="A4930">
        <v>1500839</v>
      </c>
      <c r="B4930" s="2" t="s">
        <v>4880</v>
      </c>
    </row>
    <row r="4931" spans="1:2">
      <c r="A4931">
        <v>1500840</v>
      </c>
      <c r="B4931" s="2" t="s">
        <v>4881</v>
      </c>
    </row>
    <row r="4932" spans="1:2">
      <c r="A4932">
        <v>1503387</v>
      </c>
      <c r="B4932" s="2" t="s">
        <v>4882</v>
      </c>
    </row>
    <row r="4933" spans="1:2">
      <c r="A4933">
        <v>1503437</v>
      </c>
      <c r="B4933" s="2" t="s">
        <v>4883</v>
      </c>
    </row>
    <row r="4934" spans="1:2">
      <c r="A4934">
        <v>1503369</v>
      </c>
      <c r="B4934" s="2" t="s">
        <v>4884</v>
      </c>
    </row>
    <row r="4935" spans="1:2">
      <c r="A4935">
        <v>1503380</v>
      </c>
      <c r="B4935" s="2" t="s">
        <v>4885</v>
      </c>
    </row>
    <row r="4936" spans="1:2">
      <c r="A4936">
        <v>1503389</v>
      </c>
      <c r="B4936" s="2" t="s">
        <v>4886</v>
      </c>
    </row>
    <row r="4937" spans="1:2">
      <c r="A4937">
        <v>1501617</v>
      </c>
      <c r="B4937" s="2" t="s">
        <v>4887</v>
      </c>
    </row>
    <row r="4938" spans="1:2">
      <c r="A4938">
        <v>1502570</v>
      </c>
      <c r="B4938" s="2" t="s">
        <v>4888</v>
      </c>
    </row>
    <row r="4939" spans="1:2">
      <c r="A4939">
        <v>1502656</v>
      </c>
      <c r="B4939" s="2" t="s">
        <v>4889</v>
      </c>
    </row>
    <row r="4940" spans="1:2">
      <c r="A4940">
        <v>1502688</v>
      </c>
      <c r="B4940" s="2" t="s">
        <v>4890</v>
      </c>
    </row>
    <row r="4941" spans="1:2">
      <c r="A4941">
        <v>1505151</v>
      </c>
      <c r="B4941" s="2" t="s">
        <v>4891</v>
      </c>
    </row>
    <row r="4942" spans="1:2">
      <c r="A4942">
        <v>1500163</v>
      </c>
      <c r="B4942" s="2" t="s">
        <v>4892</v>
      </c>
    </row>
    <row r="4943" spans="1:2">
      <c r="A4943">
        <v>1503433</v>
      </c>
      <c r="B4943" s="2" t="s">
        <v>4893</v>
      </c>
    </row>
    <row r="4944" spans="1:2">
      <c r="A4944">
        <v>1503388</v>
      </c>
      <c r="B4944" s="2" t="s">
        <v>4894</v>
      </c>
    </row>
    <row r="4945" spans="1:2">
      <c r="A4945">
        <v>1504894</v>
      </c>
      <c r="B4945" s="2" t="s">
        <v>4895</v>
      </c>
    </row>
    <row r="4946" spans="1:2">
      <c r="A4946">
        <v>1503121</v>
      </c>
      <c r="B4946" s="2" t="s">
        <v>4896</v>
      </c>
    </row>
    <row r="4947" spans="1:2">
      <c r="A4947">
        <v>1502838</v>
      </c>
      <c r="B4947" s="2" t="s">
        <v>4897</v>
      </c>
    </row>
    <row r="4948" spans="1:2">
      <c r="A4948">
        <v>1504258</v>
      </c>
      <c r="B4948" s="2" t="s">
        <v>4898</v>
      </c>
    </row>
    <row r="4949" spans="1:2">
      <c r="A4949">
        <v>1501651</v>
      </c>
      <c r="B4949" s="2" t="s">
        <v>4899</v>
      </c>
    </row>
    <row r="4950" spans="1:2">
      <c r="A4950">
        <v>1504218</v>
      </c>
      <c r="B4950" s="2" t="s">
        <v>4900</v>
      </c>
    </row>
    <row r="4951" spans="1:2">
      <c r="A4951">
        <v>1503336</v>
      </c>
      <c r="B4951" s="2" t="s">
        <v>4901</v>
      </c>
    </row>
    <row r="4952" spans="1:2">
      <c r="A4952">
        <v>1501726</v>
      </c>
      <c r="B4952" s="2" t="s">
        <v>4902</v>
      </c>
    </row>
    <row r="4953" spans="1:2">
      <c r="A4953">
        <v>1501286</v>
      </c>
      <c r="B4953" s="2" t="s">
        <v>4903</v>
      </c>
    </row>
    <row r="4954" spans="1:2">
      <c r="A4954">
        <v>1502938</v>
      </c>
      <c r="B4954" s="2" t="s">
        <v>4904</v>
      </c>
    </row>
    <row r="4955" spans="1:2">
      <c r="A4955">
        <v>1503296</v>
      </c>
      <c r="B4955" s="2" t="s">
        <v>4905</v>
      </c>
    </row>
    <row r="4956" spans="1:2">
      <c r="A4956">
        <v>1500822</v>
      </c>
      <c r="B4956" s="2" t="s">
        <v>4906</v>
      </c>
    </row>
    <row r="4957" spans="1:2">
      <c r="A4957">
        <v>1503407</v>
      </c>
      <c r="B4957" s="2" t="s">
        <v>4907</v>
      </c>
    </row>
    <row r="4958" spans="1:2">
      <c r="A4958">
        <v>1501117</v>
      </c>
      <c r="B4958" s="2" t="s">
        <v>4908</v>
      </c>
    </row>
    <row r="4959" spans="1:2">
      <c r="A4959">
        <v>1500895</v>
      </c>
      <c r="B4959" s="2" t="s">
        <v>4909</v>
      </c>
    </row>
    <row r="4960" spans="1:2">
      <c r="A4960">
        <v>1502983</v>
      </c>
      <c r="B4960" s="2" t="s">
        <v>4910</v>
      </c>
    </row>
    <row r="4961" spans="1:2">
      <c r="A4961">
        <v>1502546</v>
      </c>
      <c r="B4961" s="2" t="s">
        <v>4911</v>
      </c>
    </row>
    <row r="4962" spans="1:2">
      <c r="A4962">
        <v>1503335</v>
      </c>
      <c r="B4962" s="2" t="s">
        <v>4912</v>
      </c>
    </row>
    <row r="4963" spans="1:2">
      <c r="A4963">
        <v>1502974</v>
      </c>
      <c r="B4963" s="2" t="s">
        <v>4913</v>
      </c>
    </row>
    <row r="4964" spans="1:2">
      <c r="A4964">
        <v>1502962</v>
      </c>
      <c r="B4964" s="1">
        <v>1234567891111</v>
      </c>
    </row>
    <row r="4965" spans="1:2">
      <c r="A4965">
        <v>1503102</v>
      </c>
      <c r="B4965" s="2" t="s">
        <v>4914</v>
      </c>
    </row>
    <row r="4966" spans="1:2">
      <c r="A4966">
        <v>1501618</v>
      </c>
      <c r="B4966" s="2" t="s">
        <v>4915</v>
      </c>
    </row>
    <row r="4967" spans="1:2">
      <c r="A4967">
        <v>1503074</v>
      </c>
      <c r="B4967" s="2" t="s">
        <v>4916</v>
      </c>
    </row>
    <row r="4968" spans="1:2">
      <c r="A4968">
        <v>1501514</v>
      </c>
      <c r="B4968" s="2" t="s">
        <v>4917</v>
      </c>
    </row>
    <row r="4969" spans="1:2">
      <c r="A4969">
        <v>1501460</v>
      </c>
      <c r="B4969" s="2" t="s">
        <v>4918</v>
      </c>
    </row>
    <row r="4970" spans="1:2">
      <c r="A4970">
        <v>1503512</v>
      </c>
      <c r="B4970" s="2" t="s">
        <v>4919</v>
      </c>
    </row>
    <row r="4971" spans="1:2">
      <c r="A4971">
        <v>1502568</v>
      </c>
      <c r="B4971" s="2" t="s">
        <v>4920</v>
      </c>
    </row>
    <row r="4972" spans="1:2">
      <c r="A4972">
        <v>1500165</v>
      </c>
      <c r="B4972" s="2" t="s">
        <v>4921</v>
      </c>
    </row>
    <row r="4973" spans="1:2">
      <c r="A4973">
        <v>1501116</v>
      </c>
      <c r="B4973" s="2" t="s">
        <v>4922</v>
      </c>
    </row>
    <row r="4974" spans="1:2">
      <c r="A4974">
        <v>1500836</v>
      </c>
      <c r="B4974" s="2" t="s">
        <v>4923</v>
      </c>
    </row>
    <row r="4975" spans="1:2">
      <c r="A4975">
        <v>1500351</v>
      </c>
      <c r="B4975" s="2" t="s">
        <v>4924</v>
      </c>
    </row>
    <row r="4976" spans="1:2">
      <c r="A4976">
        <v>1503873</v>
      </c>
      <c r="B4976" s="2" t="s">
        <v>4925</v>
      </c>
    </row>
    <row r="4977" spans="1:2">
      <c r="A4977">
        <v>1503045</v>
      </c>
      <c r="B4977" s="2" t="s">
        <v>4926</v>
      </c>
    </row>
    <row r="4978" spans="1:2">
      <c r="A4978">
        <v>1501705</v>
      </c>
      <c r="B4978" s="2" t="s">
        <v>4927</v>
      </c>
    </row>
    <row r="4979" spans="1:2">
      <c r="A4979">
        <v>1501568</v>
      </c>
      <c r="B4979" s="2" t="s">
        <v>4928</v>
      </c>
    </row>
    <row r="4980" spans="1:2">
      <c r="A4980">
        <v>1503119</v>
      </c>
      <c r="B4980" s="2" t="s">
        <v>4929</v>
      </c>
    </row>
    <row r="4981" spans="1:2">
      <c r="A4981">
        <v>1502890</v>
      </c>
      <c r="B4981" s="2" t="s">
        <v>4930</v>
      </c>
    </row>
    <row r="4982" spans="1:2">
      <c r="A4982">
        <v>1504981</v>
      </c>
      <c r="B4982" s="2" t="s">
        <v>4931</v>
      </c>
    </row>
    <row r="4983" spans="1:2">
      <c r="A4983">
        <v>1504907</v>
      </c>
      <c r="B4983" s="2" t="s">
        <v>4932</v>
      </c>
    </row>
    <row r="4984" spans="1:2">
      <c r="A4984">
        <v>1502177</v>
      </c>
      <c r="B4984" s="2" t="s">
        <v>4933</v>
      </c>
    </row>
    <row r="4985" spans="1:2">
      <c r="A4985">
        <v>1503401</v>
      </c>
      <c r="B4985" s="2" t="s">
        <v>4934</v>
      </c>
    </row>
    <row r="4986" spans="1:2">
      <c r="A4986">
        <v>1502402</v>
      </c>
      <c r="B4986" s="2" t="s">
        <v>4935</v>
      </c>
    </row>
    <row r="4987" spans="1:2">
      <c r="A4987">
        <v>1502676</v>
      </c>
      <c r="B4987" s="2" t="s">
        <v>4936</v>
      </c>
    </row>
    <row r="4988" spans="1:2">
      <c r="A4988">
        <v>1503463</v>
      </c>
      <c r="B4988" s="2" t="s">
        <v>4937</v>
      </c>
    </row>
    <row r="4989" spans="1:2">
      <c r="A4989">
        <v>1503351</v>
      </c>
      <c r="B4989" s="2" t="s">
        <v>4938</v>
      </c>
    </row>
    <row r="4990" spans="1:2">
      <c r="A4990">
        <v>1502842</v>
      </c>
      <c r="B4990" s="2" t="s">
        <v>4939</v>
      </c>
    </row>
    <row r="4991" spans="1:2">
      <c r="A4991">
        <v>1500988</v>
      </c>
      <c r="B4991" s="2" t="s">
        <v>4940</v>
      </c>
    </row>
    <row r="4992" spans="1:2">
      <c r="A4992">
        <v>1505139</v>
      </c>
      <c r="B4992" s="2" t="s">
        <v>4941</v>
      </c>
    </row>
    <row r="4993" spans="1:2">
      <c r="A4993">
        <v>1504606</v>
      </c>
      <c r="B4993" s="2" t="s">
        <v>4942</v>
      </c>
    </row>
    <row r="4994" spans="1:2">
      <c r="A4994">
        <v>1501908</v>
      </c>
      <c r="B4994" s="2" t="s">
        <v>4943</v>
      </c>
    </row>
    <row r="4995" spans="1:2">
      <c r="A4995">
        <v>1502029</v>
      </c>
      <c r="B4995" s="2" t="s">
        <v>4944</v>
      </c>
    </row>
    <row r="4996" spans="1:2">
      <c r="A4996">
        <v>1502043</v>
      </c>
      <c r="B4996" s="2" t="s">
        <v>4945</v>
      </c>
    </row>
    <row r="4997" spans="1:2">
      <c r="A4997">
        <v>1502030</v>
      </c>
      <c r="B4997" s="2" t="s">
        <v>4946</v>
      </c>
    </row>
    <row r="4998" spans="1:2">
      <c r="A4998">
        <v>1502848</v>
      </c>
      <c r="B4998" s="2" t="s">
        <v>4947</v>
      </c>
    </row>
    <row r="4999" spans="1:2">
      <c r="A4999">
        <v>1500987</v>
      </c>
      <c r="B4999" s="2" t="s">
        <v>4948</v>
      </c>
    </row>
    <row r="5000" spans="1:2">
      <c r="A5000">
        <v>1503658</v>
      </c>
      <c r="B5000" s="2" t="s">
        <v>4949</v>
      </c>
    </row>
    <row r="5001" spans="1:2">
      <c r="A5001">
        <v>1503488</v>
      </c>
      <c r="B5001" s="2" t="s">
        <v>4950</v>
      </c>
    </row>
    <row r="5002" spans="1:2">
      <c r="A5002">
        <v>1503634</v>
      </c>
      <c r="B5002" s="2" t="s">
        <v>4951</v>
      </c>
    </row>
    <row r="5003" spans="1:2">
      <c r="A5003">
        <v>1503511</v>
      </c>
      <c r="B5003" s="2" t="s">
        <v>4952</v>
      </c>
    </row>
    <row r="5004" spans="1:2">
      <c r="A5004">
        <v>1503551</v>
      </c>
      <c r="B5004" s="2" t="s">
        <v>4953</v>
      </c>
    </row>
    <row r="5005" spans="1:2">
      <c r="A5005">
        <v>1503538</v>
      </c>
      <c r="B5005" s="2" t="s">
        <v>4954</v>
      </c>
    </row>
    <row r="5006" spans="1:2">
      <c r="A5006">
        <v>1503599</v>
      </c>
      <c r="B5006" s="2" t="s">
        <v>4955</v>
      </c>
    </row>
    <row r="5007" spans="1:2">
      <c r="A5007">
        <v>1503557</v>
      </c>
      <c r="B5007" s="2" t="s">
        <v>4956</v>
      </c>
    </row>
    <row r="5008" spans="1:2">
      <c r="A5008">
        <v>1503509</v>
      </c>
      <c r="B5008" s="2" t="s">
        <v>4957</v>
      </c>
    </row>
    <row r="5009" spans="1:2">
      <c r="A5009">
        <v>1503558</v>
      </c>
      <c r="B5009" s="2" t="s">
        <v>4958</v>
      </c>
    </row>
    <row r="5010" spans="1:2">
      <c r="A5010">
        <v>1503600</v>
      </c>
      <c r="B5010" s="2" t="s">
        <v>4959</v>
      </c>
    </row>
    <row r="5011" spans="1:2">
      <c r="A5011">
        <v>1503489</v>
      </c>
      <c r="B5011" s="2" t="s">
        <v>4960</v>
      </c>
    </row>
    <row r="5012" spans="1:2">
      <c r="A5012">
        <v>1503510</v>
      </c>
      <c r="B5012" s="2" t="s">
        <v>4961</v>
      </c>
    </row>
    <row r="5013" spans="1:2">
      <c r="A5013">
        <v>1503614</v>
      </c>
      <c r="B5013" s="2" t="s">
        <v>4962</v>
      </c>
    </row>
    <row r="5014" spans="1:2">
      <c r="A5014">
        <v>1503580</v>
      </c>
      <c r="B5014" s="2" t="s">
        <v>4963</v>
      </c>
    </row>
    <row r="5015" spans="1:2">
      <c r="A5015">
        <v>1503478</v>
      </c>
      <c r="B5015" s="2" t="s">
        <v>4964</v>
      </c>
    </row>
    <row r="5016" spans="1:2">
      <c r="A5016">
        <v>1503622</v>
      </c>
      <c r="B5016" s="2" t="s">
        <v>4965</v>
      </c>
    </row>
    <row r="5017" spans="1:2">
      <c r="A5017">
        <v>1503621</v>
      </c>
      <c r="B5017" s="2" t="s">
        <v>4966</v>
      </c>
    </row>
    <row r="5018" spans="1:2">
      <c r="A5018">
        <v>1503537</v>
      </c>
      <c r="B5018" s="2" t="s">
        <v>4967</v>
      </c>
    </row>
    <row r="5019" spans="1:2">
      <c r="A5019">
        <v>1503607</v>
      </c>
      <c r="B5019" s="2" t="s">
        <v>4968</v>
      </c>
    </row>
    <row r="5020" spans="1:2">
      <c r="A5020">
        <v>1501519</v>
      </c>
      <c r="B5020" s="2" t="s">
        <v>4969</v>
      </c>
    </row>
    <row r="5021" spans="1:2">
      <c r="A5021">
        <v>1501549</v>
      </c>
      <c r="B5021" s="2" t="s">
        <v>4970</v>
      </c>
    </row>
    <row r="5022" spans="1:2">
      <c r="A5022">
        <v>1505008</v>
      </c>
      <c r="B5022" s="2" t="s">
        <v>4971</v>
      </c>
    </row>
    <row r="5023" spans="1:2">
      <c r="A5023">
        <v>1501753</v>
      </c>
      <c r="B5023" s="2" t="s">
        <v>4972</v>
      </c>
    </row>
    <row r="5024" spans="1:2">
      <c r="A5024">
        <v>1501755</v>
      </c>
      <c r="B5024" s="2" t="s">
        <v>4973</v>
      </c>
    </row>
    <row r="5025" spans="1:2">
      <c r="A5025">
        <v>1501646</v>
      </c>
      <c r="B5025" s="2" t="s">
        <v>4974</v>
      </c>
    </row>
    <row r="5026" spans="1:2">
      <c r="A5026">
        <v>1501195</v>
      </c>
      <c r="B5026" s="2" t="s">
        <v>4975</v>
      </c>
    </row>
    <row r="5027" spans="1:2">
      <c r="A5027">
        <v>1502383</v>
      </c>
      <c r="B5027" s="2" t="s">
        <v>4976</v>
      </c>
    </row>
    <row r="5028" spans="1:2">
      <c r="A5028">
        <v>1505404</v>
      </c>
      <c r="B5028" s="2" t="s">
        <v>4977</v>
      </c>
    </row>
    <row r="5029" spans="1:2">
      <c r="A5029">
        <v>1505405</v>
      </c>
      <c r="B5029" s="2" t="s">
        <v>4978</v>
      </c>
    </row>
    <row r="5030" spans="1:2">
      <c r="A5030">
        <v>1505406</v>
      </c>
      <c r="B5030" s="2" t="s">
        <v>4979</v>
      </c>
    </row>
    <row r="5031" spans="1:2">
      <c r="A5031">
        <v>1505407</v>
      </c>
      <c r="B5031" s="2" t="s">
        <v>4980</v>
      </c>
    </row>
    <row r="5032" spans="1:2">
      <c r="A5032">
        <v>1505408</v>
      </c>
      <c r="B5032" s="2" t="s">
        <v>4981</v>
      </c>
    </row>
    <row r="5033" spans="1:2">
      <c r="A5033">
        <v>1505409</v>
      </c>
      <c r="B5033" s="2" t="s">
        <v>4982</v>
      </c>
    </row>
    <row r="5034" spans="1:2">
      <c r="A5034">
        <v>1505410</v>
      </c>
      <c r="B5034" s="2" t="s">
        <v>4983</v>
      </c>
    </row>
    <row r="5035" spans="1:2">
      <c r="A5035">
        <v>1505411</v>
      </c>
      <c r="B5035" s="2" t="s">
        <v>4984</v>
      </c>
    </row>
    <row r="5036" spans="1:2">
      <c r="A5036">
        <v>1505412</v>
      </c>
      <c r="B5036" s="2" t="s">
        <v>4985</v>
      </c>
    </row>
    <row r="5037" spans="1:2">
      <c r="A5037">
        <v>1505413</v>
      </c>
      <c r="B5037" s="2" t="s">
        <v>4986</v>
      </c>
    </row>
    <row r="5038" spans="1:2">
      <c r="A5038">
        <v>1505414</v>
      </c>
      <c r="B5038" s="2" t="s">
        <v>4987</v>
      </c>
    </row>
    <row r="5039" spans="1:2">
      <c r="A5039">
        <v>1505415</v>
      </c>
      <c r="B5039" s="2" t="s">
        <v>4988</v>
      </c>
    </row>
    <row r="5040" spans="1:2">
      <c r="A5040">
        <v>1505416</v>
      </c>
      <c r="B5040" s="2" t="s">
        <v>4989</v>
      </c>
    </row>
    <row r="5041" spans="1:2">
      <c r="A5041">
        <v>1505417</v>
      </c>
      <c r="B5041" s="2" t="s">
        <v>4990</v>
      </c>
    </row>
    <row r="5042" spans="1:2">
      <c r="A5042">
        <v>1505418</v>
      </c>
      <c r="B5042" s="2" t="s">
        <v>4991</v>
      </c>
    </row>
    <row r="5043" spans="1:2">
      <c r="A5043">
        <v>1505419</v>
      </c>
      <c r="B5043" s="2" t="s">
        <v>4992</v>
      </c>
    </row>
    <row r="5044" spans="1:2">
      <c r="A5044">
        <v>1505420</v>
      </c>
      <c r="B5044" s="2" t="s">
        <v>4993</v>
      </c>
    </row>
    <row r="5045" spans="1:2">
      <c r="A5045">
        <v>1505421</v>
      </c>
      <c r="B5045" s="2" t="s">
        <v>4994</v>
      </c>
    </row>
    <row r="5046" spans="1:2">
      <c r="A5046">
        <v>1505422</v>
      </c>
      <c r="B5046" s="2" t="s">
        <v>4995</v>
      </c>
    </row>
    <row r="5047" spans="1:2">
      <c r="A5047">
        <v>1505423</v>
      </c>
      <c r="B5047" s="2" t="s">
        <v>4996</v>
      </c>
    </row>
    <row r="5048" spans="1:2">
      <c r="A5048">
        <v>1505424</v>
      </c>
      <c r="B5048" s="2" t="s">
        <v>4997</v>
      </c>
    </row>
    <row r="5049" spans="1:2">
      <c r="A5049">
        <v>1505425</v>
      </c>
      <c r="B5049" s="2" t="s">
        <v>4998</v>
      </c>
    </row>
    <row r="5050" spans="1:2">
      <c r="A5050">
        <v>1505426</v>
      </c>
      <c r="B5050" s="2" t="s">
        <v>4999</v>
      </c>
    </row>
    <row r="5051" spans="1:2">
      <c r="A5051">
        <v>1505427</v>
      </c>
      <c r="B5051" s="2" t="s">
        <v>5000</v>
      </c>
    </row>
    <row r="5052" spans="1:2">
      <c r="A5052">
        <v>1505428</v>
      </c>
      <c r="B5052" s="2" t="s">
        <v>5001</v>
      </c>
    </row>
    <row r="5053" spans="1:2">
      <c r="A5053">
        <v>1505429</v>
      </c>
      <c r="B5053" s="2" t="s">
        <v>5002</v>
      </c>
    </row>
    <row r="5054" spans="1:2">
      <c r="A5054">
        <v>1505430</v>
      </c>
      <c r="B5054" s="2" t="s">
        <v>5003</v>
      </c>
    </row>
    <row r="5055" spans="1:2">
      <c r="A5055">
        <v>1505431</v>
      </c>
      <c r="B5055" s="2" t="s">
        <v>5004</v>
      </c>
    </row>
    <row r="5056" spans="1:2">
      <c r="A5056">
        <v>1505432</v>
      </c>
      <c r="B5056" s="2" t="s">
        <v>5005</v>
      </c>
    </row>
    <row r="5057" spans="1:2">
      <c r="A5057">
        <v>1505433</v>
      </c>
      <c r="B5057" s="2" t="s">
        <v>5006</v>
      </c>
    </row>
    <row r="5058" spans="1:2">
      <c r="A5058">
        <v>1505434</v>
      </c>
      <c r="B5058" s="2" t="s">
        <v>5007</v>
      </c>
    </row>
    <row r="5059" spans="1:2">
      <c r="A5059">
        <v>1505435</v>
      </c>
      <c r="B5059" s="2" t="s">
        <v>5008</v>
      </c>
    </row>
    <row r="5060" spans="1:2">
      <c r="A5060">
        <v>1505436</v>
      </c>
      <c r="B5060" s="2" t="s">
        <v>5009</v>
      </c>
    </row>
    <row r="5061" spans="1:2">
      <c r="A5061">
        <v>1505437</v>
      </c>
      <c r="B5061" s="2" t="s">
        <v>5010</v>
      </c>
    </row>
    <row r="5062" spans="1:2">
      <c r="A5062">
        <v>1505438</v>
      </c>
      <c r="B5062" s="2" t="s">
        <v>5011</v>
      </c>
    </row>
    <row r="5063" spans="1:2">
      <c r="A5063">
        <v>1505439</v>
      </c>
      <c r="B5063" s="2" t="s">
        <v>5012</v>
      </c>
    </row>
    <row r="5064" spans="1:2">
      <c r="A5064">
        <v>1505440</v>
      </c>
      <c r="B5064" s="2" t="s">
        <v>5013</v>
      </c>
    </row>
    <row r="5065" spans="1:2">
      <c r="A5065">
        <v>1505441</v>
      </c>
      <c r="B5065" s="2" t="s">
        <v>5014</v>
      </c>
    </row>
    <row r="5066" spans="1:2">
      <c r="A5066">
        <v>1505442</v>
      </c>
      <c r="B5066" s="2" t="s">
        <v>5015</v>
      </c>
    </row>
    <row r="5067" spans="1:2">
      <c r="A5067">
        <v>1505443</v>
      </c>
      <c r="B5067" s="2" t="s">
        <v>5016</v>
      </c>
    </row>
    <row r="5068" spans="1:2">
      <c r="A5068">
        <v>1505444</v>
      </c>
      <c r="B5068" s="2" t="s">
        <v>5017</v>
      </c>
    </row>
    <row r="5069" spans="1:2">
      <c r="A5069">
        <v>1505445</v>
      </c>
      <c r="B5069" s="2" t="s">
        <v>5018</v>
      </c>
    </row>
    <row r="5070" spans="1:2">
      <c r="A5070">
        <v>1505446</v>
      </c>
      <c r="B5070" s="2" t="s">
        <v>5019</v>
      </c>
    </row>
    <row r="5071" spans="1:2">
      <c r="A5071">
        <v>1505447</v>
      </c>
      <c r="B5071" s="2" t="s">
        <v>5020</v>
      </c>
    </row>
    <row r="5072" spans="1:2">
      <c r="A5072">
        <v>1505448</v>
      </c>
      <c r="B5072" s="2" t="s">
        <v>5021</v>
      </c>
    </row>
    <row r="5073" spans="1:2">
      <c r="A5073">
        <v>1505449</v>
      </c>
      <c r="B5073" s="2" t="s">
        <v>5022</v>
      </c>
    </row>
    <row r="5074" spans="1:2">
      <c r="A5074">
        <v>1505450</v>
      </c>
      <c r="B5074" s="2" t="s">
        <v>5023</v>
      </c>
    </row>
    <row r="5075" spans="1:2">
      <c r="A5075">
        <v>1505451</v>
      </c>
      <c r="B5075" s="2" t="s">
        <v>5024</v>
      </c>
    </row>
    <row r="5076" spans="1:2">
      <c r="A5076">
        <v>1505452</v>
      </c>
      <c r="B5076" s="2" t="s">
        <v>5025</v>
      </c>
    </row>
    <row r="5077" spans="1:2">
      <c r="A5077">
        <v>1505453</v>
      </c>
      <c r="B5077" s="2" t="s">
        <v>5026</v>
      </c>
    </row>
    <row r="5078" spans="1:2">
      <c r="A5078">
        <v>1505454</v>
      </c>
      <c r="B5078" s="2" t="s">
        <v>5027</v>
      </c>
    </row>
    <row r="5079" spans="1:2">
      <c r="A5079">
        <v>1505455</v>
      </c>
      <c r="B5079" s="2" t="s">
        <v>5028</v>
      </c>
    </row>
    <row r="5080" spans="1:2">
      <c r="A5080">
        <v>1505456</v>
      </c>
      <c r="B5080" s="2" t="s">
        <v>5029</v>
      </c>
    </row>
    <row r="5081" spans="1:2">
      <c r="A5081">
        <v>1505457</v>
      </c>
      <c r="B5081" s="2" t="s">
        <v>5030</v>
      </c>
    </row>
    <row r="5082" spans="1:2">
      <c r="A5082">
        <v>1505458</v>
      </c>
      <c r="B5082" s="2" t="s">
        <v>5031</v>
      </c>
    </row>
    <row r="5083" spans="1:2">
      <c r="A5083">
        <v>1505459</v>
      </c>
      <c r="B5083" s="2" t="s">
        <v>5032</v>
      </c>
    </row>
    <row r="5084" spans="1:2">
      <c r="A5084">
        <v>1505460</v>
      </c>
      <c r="B5084" s="2" t="s">
        <v>5033</v>
      </c>
    </row>
    <row r="5085" spans="1:2">
      <c r="A5085">
        <v>1505461</v>
      </c>
      <c r="B5085" s="2" t="s">
        <v>5034</v>
      </c>
    </row>
    <row r="5086" spans="1:2">
      <c r="A5086">
        <v>1505462</v>
      </c>
      <c r="B5086" s="2" t="s">
        <v>5035</v>
      </c>
    </row>
    <row r="5087" spans="1:2">
      <c r="A5087">
        <v>1505463</v>
      </c>
      <c r="B5087" s="2" t="s">
        <v>5036</v>
      </c>
    </row>
    <row r="5088" spans="1:2">
      <c r="A5088">
        <v>1505464</v>
      </c>
      <c r="B5088" s="2" t="s">
        <v>5037</v>
      </c>
    </row>
    <row r="5089" spans="1:2">
      <c r="A5089">
        <v>1505465</v>
      </c>
      <c r="B5089" s="2" t="s">
        <v>5038</v>
      </c>
    </row>
    <row r="5090" spans="1:2">
      <c r="A5090">
        <v>1505466</v>
      </c>
      <c r="B5090" s="2" t="s">
        <v>5039</v>
      </c>
    </row>
    <row r="5091" spans="1:2">
      <c r="A5091">
        <v>1505467</v>
      </c>
      <c r="B5091" s="2" t="s">
        <v>5040</v>
      </c>
    </row>
    <row r="5092" spans="1:2">
      <c r="A5092">
        <v>1505468</v>
      </c>
      <c r="B5092" s="2" t="s">
        <v>5041</v>
      </c>
    </row>
    <row r="5093" spans="1:2">
      <c r="A5093">
        <v>1505469</v>
      </c>
      <c r="B5093" s="2" t="s">
        <v>5042</v>
      </c>
    </row>
    <row r="5094" spans="1:2">
      <c r="A5094">
        <v>1505470</v>
      </c>
      <c r="B5094" s="2" t="s">
        <v>5043</v>
      </c>
    </row>
    <row r="5095" spans="1:2">
      <c r="A5095">
        <v>1505471</v>
      </c>
      <c r="B5095" s="2" t="s">
        <v>5044</v>
      </c>
    </row>
    <row r="5096" spans="1:2">
      <c r="A5096">
        <v>1505472</v>
      </c>
      <c r="B5096" s="2" t="s">
        <v>5045</v>
      </c>
    </row>
    <row r="5097" spans="1:2">
      <c r="A5097">
        <v>1505473</v>
      </c>
      <c r="B5097" s="2" t="s">
        <v>5046</v>
      </c>
    </row>
    <row r="5098" spans="1:2">
      <c r="A5098">
        <v>1505474</v>
      </c>
      <c r="B5098" s="2" t="s">
        <v>5047</v>
      </c>
    </row>
    <row r="5099" spans="1:2">
      <c r="A5099">
        <v>1505475</v>
      </c>
      <c r="B5099" s="2" t="s">
        <v>5048</v>
      </c>
    </row>
    <row r="5100" spans="1:2">
      <c r="A5100">
        <v>1505476</v>
      </c>
      <c r="B5100" s="2" t="s">
        <v>5049</v>
      </c>
    </row>
    <row r="5101" spans="1:2">
      <c r="A5101">
        <v>1505477</v>
      </c>
      <c r="B5101" s="2" t="s">
        <v>5050</v>
      </c>
    </row>
    <row r="5102" spans="1:2">
      <c r="A5102">
        <v>1505478</v>
      </c>
      <c r="B5102" s="2" t="s">
        <v>5051</v>
      </c>
    </row>
    <row r="5103" spans="1:2">
      <c r="A5103">
        <v>1505479</v>
      </c>
      <c r="B5103" s="2" t="s">
        <v>5052</v>
      </c>
    </row>
    <row r="5104" spans="1:2">
      <c r="A5104">
        <v>1505480</v>
      </c>
      <c r="B5104" s="2" t="s">
        <v>5053</v>
      </c>
    </row>
    <row r="5105" spans="1:2">
      <c r="A5105">
        <v>1505481</v>
      </c>
      <c r="B5105" s="2" t="s">
        <v>5054</v>
      </c>
    </row>
    <row r="5106" spans="1:2">
      <c r="A5106">
        <v>1505482</v>
      </c>
      <c r="B5106" s="2" t="s">
        <v>5055</v>
      </c>
    </row>
    <row r="5107" spans="1:2">
      <c r="A5107">
        <v>1505483</v>
      </c>
      <c r="B5107" s="2" t="s">
        <v>5056</v>
      </c>
    </row>
    <row r="5108" spans="1:2">
      <c r="A5108">
        <v>1505484</v>
      </c>
      <c r="B5108" s="2" t="s">
        <v>5057</v>
      </c>
    </row>
    <row r="5109" spans="1:2">
      <c r="A5109">
        <v>1505485</v>
      </c>
      <c r="B5109" s="2" t="s">
        <v>5058</v>
      </c>
    </row>
    <row r="5110" spans="1:2">
      <c r="A5110">
        <v>1505486</v>
      </c>
      <c r="B5110" s="2" t="s">
        <v>5059</v>
      </c>
    </row>
    <row r="5111" spans="1:2">
      <c r="A5111">
        <v>1505487</v>
      </c>
      <c r="B5111" s="2" t="s">
        <v>5060</v>
      </c>
    </row>
    <row r="5112" spans="1:2">
      <c r="A5112">
        <v>1505488</v>
      </c>
      <c r="B5112" s="2" t="s">
        <v>5061</v>
      </c>
    </row>
    <row r="5113" spans="1:2">
      <c r="A5113">
        <v>1505489</v>
      </c>
      <c r="B5113" s="2" t="s">
        <v>5062</v>
      </c>
    </row>
    <row r="5114" spans="1:2">
      <c r="A5114">
        <v>1505490</v>
      </c>
      <c r="B5114" s="2" t="s">
        <v>5063</v>
      </c>
    </row>
    <row r="5115" spans="1:2">
      <c r="A5115">
        <v>1505491</v>
      </c>
      <c r="B5115" s="2" t="s">
        <v>5064</v>
      </c>
    </row>
    <row r="5116" spans="1:2">
      <c r="A5116">
        <v>1505492</v>
      </c>
      <c r="B5116" s="2" t="s">
        <v>5065</v>
      </c>
    </row>
    <row r="5117" spans="1:2">
      <c r="A5117">
        <v>1505493</v>
      </c>
      <c r="B5117" s="2" t="s">
        <v>5066</v>
      </c>
    </row>
    <row r="5118" spans="1:2">
      <c r="A5118">
        <v>1505494</v>
      </c>
      <c r="B5118" s="2" t="s">
        <v>5067</v>
      </c>
    </row>
    <row r="5119" spans="1:2">
      <c r="A5119">
        <v>1505495</v>
      </c>
      <c r="B5119" s="2" t="s">
        <v>5068</v>
      </c>
    </row>
    <row r="5120" spans="1:2">
      <c r="A5120">
        <v>1505496</v>
      </c>
      <c r="B5120" s="2" t="s">
        <v>5069</v>
      </c>
    </row>
    <row r="5121" spans="1:2">
      <c r="A5121">
        <v>1505497</v>
      </c>
      <c r="B5121" s="2" t="s">
        <v>5070</v>
      </c>
    </row>
    <row r="5122" spans="1:2">
      <c r="A5122">
        <v>1505498</v>
      </c>
      <c r="B5122" s="2" t="s">
        <v>5071</v>
      </c>
    </row>
    <row r="5123" spans="1:2">
      <c r="A5123">
        <v>1505499</v>
      </c>
      <c r="B5123" s="2" t="s">
        <v>5072</v>
      </c>
    </row>
    <row r="5124" spans="1:2">
      <c r="A5124">
        <v>1505500</v>
      </c>
      <c r="B5124" s="2" t="s">
        <v>5073</v>
      </c>
    </row>
    <row r="5125" spans="1:2">
      <c r="A5125">
        <v>1505501</v>
      </c>
      <c r="B5125" s="2" t="s">
        <v>5074</v>
      </c>
    </row>
    <row r="5126" spans="1:2">
      <c r="A5126">
        <v>1505502</v>
      </c>
      <c r="B5126" s="2" t="s">
        <v>5075</v>
      </c>
    </row>
    <row r="5127" spans="1:2">
      <c r="A5127">
        <v>1505503</v>
      </c>
      <c r="B5127" s="2" t="s">
        <v>5076</v>
      </c>
    </row>
    <row r="5128" spans="1:2">
      <c r="A5128">
        <v>1505504</v>
      </c>
      <c r="B5128" s="2" t="s">
        <v>5077</v>
      </c>
    </row>
    <row r="5129" spans="1:2">
      <c r="A5129">
        <v>1505505</v>
      </c>
      <c r="B5129" s="2" t="s">
        <v>5078</v>
      </c>
    </row>
    <row r="5130" spans="1:2">
      <c r="A5130">
        <v>1505506</v>
      </c>
      <c r="B5130" s="2" t="s">
        <v>5079</v>
      </c>
    </row>
    <row r="5131" spans="1:2">
      <c r="A5131">
        <v>1505507</v>
      </c>
      <c r="B5131" s="2" t="s">
        <v>5080</v>
      </c>
    </row>
    <row r="5132" spans="1:2">
      <c r="A5132">
        <v>1505508</v>
      </c>
      <c r="B5132" s="2" t="s">
        <v>5081</v>
      </c>
    </row>
    <row r="5133" spans="1:2">
      <c r="A5133">
        <v>1505509</v>
      </c>
      <c r="B5133" s="2" t="s">
        <v>5082</v>
      </c>
    </row>
    <row r="5134" spans="1:2">
      <c r="A5134">
        <v>1505510</v>
      </c>
      <c r="B5134" s="2" t="s">
        <v>5083</v>
      </c>
    </row>
    <row r="5135" spans="1:2">
      <c r="A5135">
        <v>1505511</v>
      </c>
      <c r="B5135" s="2" t="s">
        <v>5084</v>
      </c>
    </row>
    <row r="5136" spans="1:2">
      <c r="A5136">
        <v>1505512</v>
      </c>
      <c r="B5136" s="2" t="s">
        <v>5085</v>
      </c>
    </row>
    <row r="5137" spans="1:2">
      <c r="A5137">
        <v>1505513</v>
      </c>
      <c r="B5137" s="2" t="s">
        <v>5086</v>
      </c>
    </row>
    <row r="5138" spans="1:2">
      <c r="A5138">
        <v>1505514</v>
      </c>
      <c r="B5138" s="2" t="s">
        <v>5087</v>
      </c>
    </row>
    <row r="5139" spans="1:2">
      <c r="A5139">
        <v>1505515</v>
      </c>
      <c r="B5139" s="2" t="s">
        <v>5088</v>
      </c>
    </row>
    <row r="5140" spans="1:2">
      <c r="A5140">
        <v>1505516</v>
      </c>
      <c r="B5140" s="2" t="s">
        <v>5089</v>
      </c>
    </row>
    <row r="5141" spans="1:2">
      <c r="A5141">
        <v>1505517</v>
      </c>
      <c r="B5141" s="2" t="s">
        <v>5090</v>
      </c>
    </row>
    <row r="5142" spans="1:2">
      <c r="A5142">
        <v>1505518</v>
      </c>
      <c r="B5142" s="2" t="s">
        <v>5091</v>
      </c>
    </row>
    <row r="5143" spans="1:2">
      <c r="A5143">
        <v>1505519</v>
      </c>
      <c r="B5143" s="2" t="s">
        <v>5092</v>
      </c>
    </row>
    <row r="5144" spans="1:2">
      <c r="A5144">
        <v>1505520</v>
      </c>
      <c r="B5144" s="2" t="s">
        <v>5093</v>
      </c>
    </row>
    <row r="5145" spans="1:2">
      <c r="A5145">
        <v>1505521</v>
      </c>
      <c r="B5145" s="2" t="s">
        <v>5094</v>
      </c>
    </row>
    <row r="5146" spans="1:2">
      <c r="A5146">
        <v>1505522</v>
      </c>
      <c r="B5146" s="2" t="s">
        <v>5095</v>
      </c>
    </row>
    <row r="5147" spans="1:2">
      <c r="A5147">
        <v>1505523</v>
      </c>
      <c r="B5147" s="2" t="s">
        <v>5096</v>
      </c>
    </row>
    <row r="5148" spans="1:2">
      <c r="A5148">
        <v>1505524</v>
      </c>
      <c r="B5148" s="2" t="s">
        <v>5097</v>
      </c>
    </row>
    <row r="5149" spans="1:2">
      <c r="A5149">
        <v>1505525</v>
      </c>
      <c r="B5149" s="2" t="s">
        <v>5098</v>
      </c>
    </row>
    <row r="5150" spans="1:2">
      <c r="A5150">
        <v>1505526</v>
      </c>
      <c r="B5150" s="2" t="s">
        <v>5099</v>
      </c>
    </row>
    <row r="5151" spans="1:2">
      <c r="A5151">
        <v>1505527</v>
      </c>
      <c r="B5151" s="2" t="s">
        <v>5100</v>
      </c>
    </row>
    <row r="5152" spans="1:2">
      <c r="A5152">
        <v>1505528</v>
      </c>
      <c r="B5152" s="2" t="s">
        <v>5101</v>
      </c>
    </row>
    <row r="5153" spans="1:2">
      <c r="A5153">
        <v>1505529</v>
      </c>
      <c r="B5153" s="2" t="s">
        <v>5102</v>
      </c>
    </row>
    <row r="5154" spans="1:2">
      <c r="A5154">
        <v>1505530</v>
      </c>
      <c r="B5154" s="2" t="s">
        <v>5103</v>
      </c>
    </row>
    <row r="5155" spans="1:2">
      <c r="A5155">
        <v>1505531</v>
      </c>
      <c r="B5155" s="2" t="s">
        <v>5104</v>
      </c>
    </row>
    <row r="5156" spans="1:2">
      <c r="A5156">
        <v>1505532</v>
      </c>
      <c r="B5156" s="2" t="s">
        <v>5105</v>
      </c>
    </row>
    <row r="5157" spans="1:2">
      <c r="A5157">
        <v>1505533</v>
      </c>
      <c r="B5157" s="2" t="s">
        <v>5106</v>
      </c>
    </row>
    <row r="5158" spans="1:2">
      <c r="A5158">
        <v>1505534</v>
      </c>
      <c r="B5158" s="2" t="s">
        <v>5107</v>
      </c>
    </row>
    <row r="5159" spans="1:2">
      <c r="A5159">
        <v>1505535</v>
      </c>
      <c r="B5159" s="2" t="s">
        <v>5108</v>
      </c>
    </row>
    <row r="5160" spans="1:2">
      <c r="A5160">
        <v>1505536</v>
      </c>
      <c r="B5160" s="2" t="s">
        <v>5109</v>
      </c>
    </row>
    <row r="5161" spans="1:2">
      <c r="A5161">
        <v>1505537</v>
      </c>
      <c r="B5161" s="2" t="s">
        <v>5110</v>
      </c>
    </row>
    <row r="5162" spans="1:2">
      <c r="A5162">
        <v>1505538</v>
      </c>
      <c r="B5162" s="2" t="s">
        <v>5111</v>
      </c>
    </row>
    <row r="5163" spans="1:2">
      <c r="A5163">
        <v>1505539</v>
      </c>
      <c r="B5163" s="2" t="s">
        <v>5112</v>
      </c>
    </row>
    <row r="5164" spans="1:2">
      <c r="A5164">
        <v>1505540</v>
      </c>
      <c r="B5164" s="2" t="s">
        <v>5113</v>
      </c>
    </row>
    <row r="5165" spans="1:2">
      <c r="A5165">
        <v>1505541</v>
      </c>
      <c r="B5165" s="2" t="s">
        <v>5114</v>
      </c>
    </row>
    <row r="5166" spans="1:2">
      <c r="A5166">
        <v>1505542</v>
      </c>
      <c r="B5166" s="2" t="s">
        <v>5115</v>
      </c>
    </row>
    <row r="5167" spans="1:2">
      <c r="A5167">
        <v>1505543</v>
      </c>
      <c r="B5167" s="2" t="s">
        <v>5116</v>
      </c>
    </row>
    <row r="5168" spans="1:2">
      <c r="A5168">
        <v>1505544</v>
      </c>
      <c r="B5168" s="2" t="s">
        <v>5117</v>
      </c>
    </row>
    <row r="5169" spans="1:2">
      <c r="A5169">
        <v>1505545</v>
      </c>
      <c r="B5169" s="2" t="s">
        <v>5118</v>
      </c>
    </row>
    <row r="5170" spans="1:2">
      <c r="A5170">
        <v>1505546</v>
      </c>
      <c r="B5170" s="2" t="s">
        <v>5119</v>
      </c>
    </row>
    <row r="5171" spans="1:2">
      <c r="A5171">
        <v>1505547</v>
      </c>
      <c r="B5171" s="2" t="s">
        <v>5120</v>
      </c>
    </row>
    <row r="5172" spans="1:2">
      <c r="A5172">
        <v>1505549</v>
      </c>
      <c r="B5172" s="2" t="s">
        <v>5121</v>
      </c>
    </row>
    <row r="5173" spans="1:2">
      <c r="A5173">
        <v>1505550</v>
      </c>
      <c r="B5173" s="2" t="s">
        <v>5122</v>
      </c>
    </row>
    <row r="5174" spans="1:2">
      <c r="A5174">
        <v>1505551</v>
      </c>
      <c r="B5174" s="2" t="s">
        <v>5123</v>
      </c>
    </row>
    <row r="5175" spans="1:2">
      <c r="A5175">
        <v>1505552</v>
      </c>
      <c r="B5175" s="2" t="s">
        <v>5124</v>
      </c>
    </row>
    <row r="5176" spans="1:2">
      <c r="A5176">
        <v>1505553</v>
      </c>
      <c r="B5176" s="2" t="s">
        <v>5125</v>
      </c>
    </row>
    <row r="5177" spans="1:2">
      <c r="A5177">
        <v>1505554</v>
      </c>
      <c r="B5177" s="2" t="s">
        <v>5126</v>
      </c>
    </row>
    <row r="5178" spans="1:2">
      <c r="A5178">
        <v>1505555</v>
      </c>
      <c r="B5178" s="2" t="s">
        <v>5127</v>
      </c>
    </row>
    <row r="5179" spans="1:2">
      <c r="A5179">
        <v>1505556</v>
      </c>
      <c r="B5179" s="2" t="s">
        <v>5128</v>
      </c>
    </row>
    <row r="5180" spans="1:2">
      <c r="A5180">
        <v>1505557</v>
      </c>
      <c r="B5180" s="2" t="s">
        <v>5129</v>
      </c>
    </row>
    <row r="5181" spans="1:2">
      <c r="A5181">
        <v>1505558</v>
      </c>
      <c r="B5181" s="2" t="s">
        <v>5130</v>
      </c>
    </row>
    <row r="5182" spans="1:2">
      <c r="A5182">
        <v>1505560</v>
      </c>
      <c r="B5182" s="2" t="s">
        <v>5131</v>
      </c>
    </row>
    <row r="5183" spans="1:2">
      <c r="A5183">
        <v>1505561</v>
      </c>
      <c r="B5183" s="2" t="s">
        <v>5132</v>
      </c>
    </row>
    <row r="5184" spans="1:2">
      <c r="A5184">
        <v>1505562</v>
      </c>
      <c r="B5184" s="2" t="s">
        <v>5133</v>
      </c>
    </row>
    <row r="5185" spans="1:2">
      <c r="A5185">
        <v>1505563</v>
      </c>
      <c r="B5185" s="2" t="s">
        <v>5134</v>
      </c>
    </row>
    <row r="5186" spans="1:2">
      <c r="A5186">
        <v>1505564</v>
      </c>
      <c r="B5186" s="2" t="s">
        <v>5135</v>
      </c>
    </row>
    <row r="5187" spans="1:2">
      <c r="A5187">
        <v>1505565</v>
      </c>
      <c r="B5187" s="2" t="s">
        <v>5136</v>
      </c>
    </row>
    <row r="5188" spans="1:2">
      <c r="A5188">
        <v>1505566</v>
      </c>
      <c r="B5188" s="2" t="s">
        <v>5137</v>
      </c>
    </row>
    <row r="5189" spans="1:2">
      <c r="A5189">
        <v>1505567</v>
      </c>
      <c r="B5189" s="2" t="s">
        <v>5138</v>
      </c>
    </row>
    <row r="5190" spans="1:2">
      <c r="A5190">
        <v>1505568</v>
      </c>
      <c r="B5190" s="2" t="s">
        <v>5139</v>
      </c>
    </row>
    <row r="5191" spans="1:2">
      <c r="A5191">
        <v>1505569</v>
      </c>
      <c r="B5191" s="2" t="s">
        <v>5140</v>
      </c>
    </row>
    <row r="5192" spans="1:2">
      <c r="A5192">
        <v>1505570</v>
      </c>
      <c r="B5192" s="2" t="s">
        <v>5141</v>
      </c>
    </row>
    <row r="5193" spans="1:2">
      <c r="A5193">
        <v>1505571</v>
      </c>
      <c r="B5193" s="2" t="s">
        <v>5142</v>
      </c>
    </row>
    <row r="5194" spans="1:2">
      <c r="A5194">
        <v>1505573</v>
      </c>
      <c r="B5194" s="2" t="s">
        <v>5143</v>
      </c>
    </row>
    <row r="5195" spans="1:2">
      <c r="A5195">
        <v>1505574</v>
      </c>
      <c r="B5195" s="2" t="s">
        <v>5144</v>
      </c>
    </row>
    <row r="5196" spans="1:2">
      <c r="A5196">
        <v>1505575</v>
      </c>
      <c r="B5196" s="2" t="s">
        <v>5145</v>
      </c>
    </row>
    <row r="5197" spans="1:2">
      <c r="A5197">
        <v>1505576</v>
      </c>
      <c r="B5197" s="2" t="s">
        <v>5146</v>
      </c>
    </row>
    <row r="5198" spans="1:2">
      <c r="A5198">
        <v>1505577</v>
      </c>
      <c r="B5198" s="2" t="s">
        <v>5147</v>
      </c>
    </row>
    <row r="5199" spans="1:2">
      <c r="A5199">
        <v>1505578</v>
      </c>
      <c r="B5199" s="2" t="s">
        <v>5148</v>
      </c>
    </row>
    <row r="5200" spans="1:2">
      <c r="A5200">
        <v>1505579</v>
      </c>
      <c r="B5200" s="2" t="s">
        <v>5149</v>
      </c>
    </row>
    <row r="5201" spans="1:2">
      <c r="A5201">
        <v>1505580</v>
      </c>
      <c r="B5201" s="2" t="s">
        <v>5150</v>
      </c>
    </row>
    <row r="5202" spans="1:2">
      <c r="A5202">
        <v>1505581</v>
      </c>
      <c r="B5202" s="2" t="s">
        <v>5151</v>
      </c>
    </row>
    <row r="5203" spans="1:2">
      <c r="A5203">
        <v>1505582</v>
      </c>
      <c r="B5203" s="2" t="s">
        <v>5152</v>
      </c>
    </row>
    <row r="5204" spans="1:2">
      <c r="A5204">
        <v>1505583</v>
      </c>
      <c r="B5204" s="2" t="s">
        <v>5153</v>
      </c>
    </row>
    <row r="5205" spans="1:2">
      <c r="A5205">
        <v>1505584</v>
      </c>
      <c r="B5205" s="2" t="s">
        <v>5154</v>
      </c>
    </row>
    <row r="5206" spans="1:2">
      <c r="A5206">
        <v>1505585</v>
      </c>
      <c r="B5206" s="2" t="s">
        <v>5155</v>
      </c>
    </row>
    <row r="5207" spans="1:2">
      <c r="A5207">
        <v>1505586</v>
      </c>
      <c r="B5207" s="2" t="s">
        <v>5156</v>
      </c>
    </row>
    <row r="5208" spans="1:2">
      <c r="A5208">
        <v>1505587</v>
      </c>
      <c r="B5208" s="2" t="s">
        <v>5157</v>
      </c>
    </row>
    <row r="5209" spans="1:2">
      <c r="A5209">
        <v>1505588</v>
      </c>
      <c r="B5209" s="2" t="s">
        <v>5158</v>
      </c>
    </row>
    <row r="5210" spans="1:2">
      <c r="A5210">
        <v>1505589</v>
      </c>
      <c r="B5210" s="2" t="s">
        <v>5159</v>
      </c>
    </row>
    <row r="5211" spans="1:2">
      <c r="A5211">
        <v>1505590</v>
      </c>
      <c r="B5211" s="2" t="s">
        <v>5160</v>
      </c>
    </row>
    <row r="5212" spans="1:2">
      <c r="A5212">
        <v>1505591</v>
      </c>
      <c r="B5212" s="2" t="s">
        <v>5161</v>
      </c>
    </row>
    <row r="5213" spans="1:2">
      <c r="A5213">
        <v>1505592</v>
      </c>
      <c r="B5213" s="2" t="s">
        <v>5162</v>
      </c>
    </row>
    <row r="5214" spans="1:2">
      <c r="A5214">
        <v>1505593</v>
      </c>
      <c r="B5214" s="2" t="s">
        <v>5163</v>
      </c>
    </row>
    <row r="5215" spans="1:2">
      <c r="A5215">
        <v>1505594</v>
      </c>
      <c r="B5215" s="2" t="s">
        <v>5164</v>
      </c>
    </row>
    <row r="5216" spans="1:2">
      <c r="A5216">
        <v>1505595</v>
      </c>
      <c r="B5216" s="2" t="s">
        <v>5165</v>
      </c>
    </row>
    <row r="5217" spans="1:2">
      <c r="A5217">
        <v>1505596</v>
      </c>
      <c r="B5217" s="2" t="s">
        <v>5166</v>
      </c>
    </row>
    <row r="5218" spans="1:2">
      <c r="A5218">
        <v>1505597</v>
      </c>
      <c r="B5218" s="2" t="s">
        <v>5167</v>
      </c>
    </row>
    <row r="5219" spans="1:2">
      <c r="A5219">
        <v>1505598</v>
      </c>
      <c r="B5219" s="2" t="s">
        <v>5168</v>
      </c>
    </row>
    <row r="5220" spans="1:2">
      <c r="A5220">
        <v>1505599</v>
      </c>
      <c r="B5220" s="2" t="s">
        <v>5169</v>
      </c>
    </row>
    <row r="5221" spans="1:2">
      <c r="A5221">
        <v>1505600</v>
      </c>
      <c r="B5221" s="2" t="s">
        <v>5170</v>
      </c>
    </row>
    <row r="5222" spans="1:2">
      <c r="A5222">
        <v>1505602</v>
      </c>
      <c r="B5222" s="2" t="s">
        <v>5171</v>
      </c>
    </row>
    <row r="5223" spans="1:2">
      <c r="A5223">
        <v>1505603</v>
      </c>
      <c r="B5223" s="2" t="s">
        <v>5172</v>
      </c>
    </row>
    <row r="5224" spans="1:2">
      <c r="A5224">
        <v>1505604</v>
      </c>
      <c r="B5224" s="2" t="s">
        <v>5173</v>
      </c>
    </row>
    <row r="5225" spans="1:2">
      <c r="A5225">
        <v>1505605</v>
      </c>
      <c r="B5225" s="2" t="s">
        <v>5174</v>
      </c>
    </row>
    <row r="5226" spans="1:2">
      <c r="A5226">
        <v>1505606</v>
      </c>
      <c r="B5226" s="2" t="s">
        <v>5175</v>
      </c>
    </row>
    <row r="5227" spans="1:2">
      <c r="A5227">
        <v>1505607</v>
      </c>
      <c r="B5227" s="2" t="s">
        <v>5176</v>
      </c>
    </row>
    <row r="5228" spans="1:2">
      <c r="A5228">
        <v>1505609</v>
      </c>
      <c r="B5228" s="2" t="s">
        <v>5177</v>
      </c>
    </row>
    <row r="5229" spans="1:2">
      <c r="A5229">
        <v>1505611</v>
      </c>
      <c r="B5229" s="2" t="s">
        <v>5178</v>
      </c>
    </row>
    <row r="5230" spans="1:2">
      <c r="A5230">
        <v>1505612</v>
      </c>
      <c r="B5230" s="2" t="s">
        <v>5179</v>
      </c>
    </row>
    <row r="5231" spans="1:2">
      <c r="A5231">
        <v>1505613</v>
      </c>
      <c r="B5231" s="2" t="s">
        <v>5180</v>
      </c>
    </row>
    <row r="5232" spans="1:2">
      <c r="A5232">
        <v>1505614</v>
      </c>
      <c r="B5232" s="2" t="s">
        <v>5181</v>
      </c>
    </row>
    <row r="5233" spans="1:2">
      <c r="A5233">
        <v>1505615</v>
      </c>
      <c r="B5233" s="2" t="s">
        <v>5182</v>
      </c>
    </row>
    <row r="5234" spans="1:2">
      <c r="A5234">
        <v>1505616</v>
      </c>
      <c r="B5234" s="2" t="s">
        <v>5183</v>
      </c>
    </row>
    <row r="5235" spans="1:2">
      <c r="A5235">
        <v>1505617</v>
      </c>
      <c r="B5235" s="2" t="s">
        <v>5184</v>
      </c>
    </row>
    <row r="5236" spans="1:2">
      <c r="A5236">
        <v>1505618</v>
      </c>
      <c r="B5236" s="2" t="s">
        <v>5185</v>
      </c>
    </row>
    <row r="5237" spans="1:2">
      <c r="A5237">
        <v>1505619</v>
      </c>
      <c r="B5237" s="2" t="s">
        <v>5186</v>
      </c>
    </row>
    <row r="5238" spans="1:2">
      <c r="A5238">
        <v>1505620</v>
      </c>
      <c r="B5238" s="2" t="s">
        <v>5187</v>
      </c>
    </row>
    <row r="5239" spans="1:2">
      <c r="A5239">
        <v>1505621</v>
      </c>
      <c r="B5239" s="2" t="s">
        <v>5188</v>
      </c>
    </row>
    <row r="5240" spans="1:2">
      <c r="A5240">
        <v>1505623</v>
      </c>
      <c r="B5240" s="2" t="s">
        <v>5189</v>
      </c>
    </row>
    <row r="5241" spans="1:2">
      <c r="A5241">
        <v>1505624</v>
      </c>
      <c r="B5241" s="2" t="s">
        <v>5190</v>
      </c>
    </row>
    <row r="5242" spans="1:2">
      <c r="A5242">
        <v>1505625</v>
      </c>
      <c r="B5242" s="2" t="s">
        <v>5191</v>
      </c>
    </row>
    <row r="5243" spans="1:2">
      <c r="A5243">
        <v>1505626</v>
      </c>
      <c r="B5243" s="2" t="s">
        <v>5192</v>
      </c>
    </row>
    <row r="5244" spans="1:2">
      <c r="A5244">
        <v>1505627</v>
      </c>
      <c r="B5244" s="2" t="s">
        <v>5193</v>
      </c>
    </row>
    <row r="5245" spans="1:2">
      <c r="A5245">
        <v>1505628</v>
      </c>
      <c r="B5245" s="2" t="s">
        <v>5194</v>
      </c>
    </row>
    <row r="5246" spans="1:2">
      <c r="A5246">
        <v>1505629</v>
      </c>
      <c r="B5246" s="2" t="s">
        <v>5195</v>
      </c>
    </row>
    <row r="5247" spans="1:2">
      <c r="A5247">
        <v>1505630</v>
      </c>
      <c r="B5247" s="2" t="s">
        <v>5196</v>
      </c>
    </row>
    <row r="5248" spans="1:2">
      <c r="A5248">
        <v>1505632</v>
      </c>
      <c r="B5248" s="2" t="s">
        <v>5197</v>
      </c>
    </row>
    <row r="5249" spans="1:2">
      <c r="A5249">
        <v>1505633</v>
      </c>
      <c r="B5249" s="2" t="s">
        <v>5198</v>
      </c>
    </row>
    <row r="5250" spans="1:2">
      <c r="A5250">
        <v>1505634</v>
      </c>
      <c r="B5250" s="2" t="s">
        <v>5199</v>
      </c>
    </row>
    <row r="5251" spans="1:2">
      <c r="A5251">
        <v>1505635</v>
      </c>
      <c r="B5251" s="2" t="s">
        <v>5200</v>
      </c>
    </row>
    <row r="5252" spans="1:2">
      <c r="A5252">
        <v>1505636</v>
      </c>
      <c r="B5252" s="2" t="s">
        <v>5201</v>
      </c>
    </row>
    <row r="5253" spans="1:2">
      <c r="A5253">
        <v>1505639</v>
      </c>
      <c r="B5253" s="2" t="s">
        <v>5202</v>
      </c>
    </row>
    <row r="5254" spans="1:2">
      <c r="A5254">
        <v>1505640</v>
      </c>
      <c r="B5254" s="2" t="s">
        <v>5203</v>
      </c>
    </row>
    <row r="5255" spans="1:2">
      <c r="A5255">
        <v>1505641</v>
      </c>
      <c r="B5255" s="2" t="s">
        <v>5204</v>
      </c>
    </row>
    <row r="5256" spans="1:2">
      <c r="A5256">
        <v>1505642</v>
      </c>
      <c r="B5256" s="2" t="s">
        <v>5205</v>
      </c>
    </row>
    <row r="5257" spans="1:2">
      <c r="A5257">
        <v>1505643</v>
      </c>
      <c r="B5257" s="2" t="s">
        <v>5206</v>
      </c>
    </row>
    <row r="5258" spans="1:2">
      <c r="A5258">
        <v>1505644</v>
      </c>
      <c r="B5258" s="2" t="s">
        <v>5207</v>
      </c>
    </row>
    <row r="5259" spans="1:2">
      <c r="A5259">
        <v>1505645</v>
      </c>
      <c r="B5259" s="2" t="s">
        <v>5208</v>
      </c>
    </row>
    <row r="5260" spans="1:2">
      <c r="A5260">
        <v>1505646</v>
      </c>
      <c r="B5260" s="2" t="s">
        <v>5209</v>
      </c>
    </row>
    <row r="5261" spans="1:2">
      <c r="A5261">
        <v>1505647</v>
      </c>
      <c r="B5261" s="2" t="s">
        <v>5210</v>
      </c>
    </row>
    <row r="5262" spans="1:2">
      <c r="A5262">
        <v>1505648</v>
      </c>
      <c r="B5262" s="2" t="s">
        <v>5211</v>
      </c>
    </row>
    <row r="5263" spans="1:2">
      <c r="A5263">
        <v>1505649</v>
      </c>
      <c r="B5263" s="2" t="s">
        <v>5212</v>
      </c>
    </row>
    <row r="5264" spans="1:2">
      <c r="A5264">
        <v>1505650</v>
      </c>
      <c r="B5264" s="2" t="s">
        <v>5213</v>
      </c>
    </row>
    <row r="5265" spans="1:2">
      <c r="A5265">
        <v>1505651</v>
      </c>
      <c r="B5265" s="2" t="s">
        <v>5214</v>
      </c>
    </row>
    <row r="5266" spans="1:2">
      <c r="A5266">
        <v>1505652</v>
      </c>
      <c r="B5266" s="2" t="s">
        <v>5215</v>
      </c>
    </row>
    <row r="5267" spans="1:2">
      <c r="A5267">
        <v>1505653</v>
      </c>
      <c r="B5267" s="2" t="s">
        <v>5216</v>
      </c>
    </row>
    <row r="5268" spans="1:2">
      <c r="A5268">
        <v>1505654</v>
      </c>
      <c r="B5268" s="2" t="s">
        <v>5217</v>
      </c>
    </row>
    <row r="5269" spans="1:2">
      <c r="A5269">
        <v>1505655</v>
      </c>
      <c r="B5269" s="2" t="s">
        <v>5218</v>
      </c>
    </row>
    <row r="5270" spans="1:2">
      <c r="A5270">
        <v>1505656</v>
      </c>
      <c r="B5270" s="2" t="s">
        <v>5219</v>
      </c>
    </row>
    <row r="5271" spans="1:2">
      <c r="A5271">
        <v>1505657</v>
      </c>
      <c r="B5271" s="2" t="s">
        <v>5220</v>
      </c>
    </row>
    <row r="5272" spans="1:2">
      <c r="A5272">
        <v>1505658</v>
      </c>
      <c r="B5272" s="2" t="s">
        <v>5221</v>
      </c>
    </row>
    <row r="5273" spans="1:2">
      <c r="A5273">
        <v>1505659</v>
      </c>
      <c r="B5273" s="2" t="s">
        <v>5222</v>
      </c>
    </row>
    <row r="5274" spans="1:2">
      <c r="A5274">
        <v>1505660</v>
      </c>
      <c r="B5274" s="2" t="s">
        <v>5223</v>
      </c>
    </row>
    <row r="5275" spans="1:2">
      <c r="A5275">
        <v>1505661</v>
      </c>
      <c r="B5275" s="2" t="s">
        <v>5224</v>
      </c>
    </row>
    <row r="5276" spans="1:2">
      <c r="A5276">
        <v>1505662</v>
      </c>
      <c r="B5276" s="2" t="s">
        <v>5225</v>
      </c>
    </row>
    <row r="5277" spans="1:2">
      <c r="A5277">
        <v>1505663</v>
      </c>
      <c r="B5277" s="2" t="s">
        <v>5226</v>
      </c>
    </row>
    <row r="5278" spans="1:2">
      <c r="A5278">
        <v>1505664</v>
      </c>
      <c r="B5278" s="2" t="s">
        <v>5227</v>
      </c>
    </row>
    <row r="5279" spans="1:2">
      <c r="A5279">
        <v>1505665</v>
      </c>
      <c r="B5279" s="2" t="s">
        <v>5228</v>
      </c>
    </row>
    <row r="5280" spans="1:2">
      <c r="A5280">
        <v>1505666</v>
      </c>
      <c r="B5280" s="2" t="s">
        <v>5229</v>
      </c>
    </row>
    <row r="5281" spans="1:2">
      <c r="A5281">
        <v>1505667</v>
      </c>
      <c r="B5281" s="2" t="s">
        <v>5230</v>
      </c>
    </row>
    <row r="5282" spans="1:2">
      <c r="A5282">
        <v>1505668</v>
      </c>
      <c r="B5282" s="2" t="s">
        <v>5231</v>
      </c>
    </row>
    <row r="5283" spans="1:2">
      <c r="A5283">
        <v>1505669</v>
      </c>
      <c r="B5283" s="2" t="s">
        <v>5232</v>
      </c>
    </row>
    <row r="5284" spans="1:2">
      <c r="A5284">
        <v>1505670</v>
      </c>
      <c r="B5284" s="2" t="s">
        <v>5233</v>
      </c>
    </row>
    <row r="5285" spans="1:2">
      <c r="A5285">
        <v>1505671</v>
      </c>
      <c r="B5285" s="2" t="s">
        <v>5234</v>
      </c>
    </row>
    <row r="5286" spans="1:2">
      <c r="A5286">
        <v>1505672</v>
      </c>
      <c r="B5286" s="2" t="s">
        <v>5235</v>
      </c>
    </row>
    <row r="5287" spans="1:2">
      <c r="A5287">
        <v>1505673</v>
      </c>
      <c r="B5287" s="2" t="s">
        <v>5236</v>
      </c>
    </row>
    <row r="5288" spans="1:2">
      <c r="A5288">
        <v>1505674</v>
      </c>
      <c r="B5288" s="2" t="s">
        <v>5237</v>
      </c>
    </row>
    <row r="5289" spans="1:2">
      <c r="A5289">
        <v>1505675</v>
      </c>
      <c r="B5289" s="2" t="s">
        <v>5238</v>
      </c>
    </row>
    <row r="5290" spans="1:2">
      <c r="A5290">
        <v>1505676</v>
      </c>
      <c r="B5290" s="2" t="s">
        <v>5239</v>
      </c>
    </row>
    <row r="5291" spans="1:2">
      <c r="A5291">
        <v>1505677</v>
      </c>
      <c r="B5291" s="2" t="s">
        <v>5240</v>
      </c>
    </row>
    <row r="5292" spans="1:2">
      <c r="A5292">
        <v>1505678</v>
      </c>
      <c r="B5292" s="2" t="s">
        <v>5241</v>
      </c>
    </row>
    <row r="5293" spans="1:2">
      <c r="A5293">
        <v>1505679</v>
      </c>
      <c r="B5293" s="2" t="s">
        <v>5242</v>
      </c>
    </row>
    <row r="5294" spans="1:2">
      <c r="A5294">
        <v>1505680</v>
      </c>
      <c r="B5294" s="2" t="s">
        <v>5243</v>
      </c>
    </row>
    <row r="5295" spans="1:2">
      <c r="A5295">
        <v>1505681</v>
      </c>
      <c r="B5295" s="2" t="s">
        <v>5244</v>
      </c>
    </row>
    <row r="5296" spans="1:2">
      <c r="A5296">
        <v>1505682</v>
      </c>
      <c r="B5296" s="2" t="s">
        <v>5245</v>
      </c>
    </row>
    <row r="5297" spans="1:2">
      <c r="A5297">
        <v>1505683</v>
      </c>
      <c r="B5297" s="2" t="s">
        <v>5246</v>
      </c>
    </row>
    <row r="5298" spans="1:2">
      <c r="A5298">
        <v>1505684</v>
      </c>
      <c r="B5298" s="2" t="s">
        <v>5247</v>
      </c>
    </row>
    <row r="5299" spans="1:2">
      <c r="A5299">
        <v>1505685</v>
      </c>
      <c r="B5299" s="2" t="s">
        <v>5248</v>
      </c>
    </row>
    <row r="5300" spans="1:2">
      <c r="A5300">
        <v>1505686</v>
      </c>
      <c r="B5300" s="2" t="s">
        <v>5249</v>
      </c>
    </row>
    <row r="5301" spans="1:2">
      <c r="A5301">
        <v>1505687</v>
      </c>
      <c r="B5301" s="2" t="s">
        <v>5250</v>
      </c>
    </row>
    <row r="5302" spans="1:2">
      <c r="A5302">
        <v>1505688</v>
      </c>
      <c r="B5302" s="2" t="s">
        <v>5251</v>
      </c>
    </row>
    <row r="5303" spans="1:2">
      <c r="A5303">
        <v>1505689</v>
      </c>
      <c r="B5303" s="2" t="s">
        <v>5252</v>
      </c>
    </row>
    <row r="5304" spans="1:2">
      <c r="A5304">
        <v>1505690</v>
      </c>
      <c r="B5304" s="2" t="s">
        <v>5253</v>
      </c>
    </row>
    <row r="5305" spans="1:2">
      <c r="A5305">
        <v>1505691</v>
      </c>
      <c r="B5305" s="2" t="s">
        <v>5254</v>
      </c>
    </row>
    <row r="5306" spans="1:2">
      <c r="A5306">
        <v>1505692</v>
      </c>
      <c r="B5306" s="2" t="s">
        <v>5255</v>
      </c>
    </row>
    <row r="5307" spans="1:2">
      <c r="A5307">
        <v>1505693</v>
      </c>
      <c r="B5307" s="2" t="s">
        <v>5256</v>
      </c>
    </row>
    <row r="5308" spans="1:2">
      <c r="A5308">
        <v>1505694</v>
      </c>
      <c r="B5308" s="2" t="s">
        <v>5257</v>
      </c>
    </row>
    <row r="5309" spans="1:2">
      <c r="A5309">
        <v>1505695</v>
      </c>
      <c r="B5309" s="2" t="s">
        <v>5258</v>
      </c>
    </row>
    <row r="5310" spans="1:2">
      <c r="A5310">
        <v>1505696</v>
      </c>
      <c r="B5310" s="2" t="s">
        <v>5259</v>
      </c>
    </row>
    <row r="5311" spans="1:2">
      <c r="A5311">
        <v>1505697</v>
      </c>
      <c r="B5311" s="2" t="s">
        <v>5260</v>
      </c>
    </row>
    <row r="5312" spans="1:2">
      <c r="A5312">
        <v>1505698</v>
      </c>
      <c r="B5312" s="2" t="s">
        <v>5261</v>
      </c>
    </row>
    <row r="5313" spans="1:2">
      <c r="A5313">
        <v>1505699</v>
      </c>
      <c r="B5313" s="2" t="s">
        <v>5262</v>
      </c>
    </row>
    <row r="5314" spans="1:2">
      <c r="A5314">
        <v>1505700</v>
      </c>
      <c r="B5314" s="2" t="s">
        <v>5263</v>
      </c>
    </row>
    <row r="5315" spans="1:2">
      <c r="A5315">
        <v>1505701</v>
      </c>
      <c r="B5315" s="2" t="s">
        <v>5264</v>
      </c>
    </row>
    <row r="5316" spans="1:2">
      <c r="A5316">
        <v>1505702</v>
      </c>
      <c r="B5316" s="2" t="s">
        <v>5265</v>
      </c>
    </row>
    <row r="5317" spans="1:2">
      <c r="A5317">
        <v>1505703</v>
      </c>
      <c r="B5317" s="2" t="s">
        <v>5266</v>
      </c>
    </row>
    <row r="5318" spans="1:2">
      <c r="A5318">
        <v>1505704</v>
      </c>
      <c r="B5318" s="2" t="s">
        <v>5267</v>
      </c>
    </row>
    <row r="5319" spans="1:2">
      <c r="A5319">
        <v>1505705</v>
      </c>
      <c r="B5319" s="2" t="s">
        <v>5268</v>
      </c>
    </row>
    <row r="5320" spans="1:2">
      <c r="A5320">
        <v>1505706</v>
      </c>
      <c r="B5320" s="2" t="s">
        <v>5269</v>
      </c>
    </row>
    <row r="5321" spans="1:2">
      <c r="A5321">
        <v>1505707</v>
      </c>
      <c r="B5321" s="2" t="s">
        <v>5270</v>
      </c>
    </row>
    <row r="5322" spans="1:2">
      <c r="A5322">
        <v>1505708</v>
      </c>
      <c r="B5322" s="2" t="s">
        <v>5271</v>
      </c>
    </row>
    <row r="5323" spans="1:2">
      <c r="A5323">
        <v>1505709</v>
      </c>
      <c r="B5323" s="2" t="s">
        <v>5272</v>
      </c>
    </row>
    <row r="5324" spans="1:2">
      <c r="A5324">
        <v>1505710</v>
      </c>
      <c r="B5324" s="2" t="s">
        <v>5273</v>
      </c>
    </row>
    <row r="5325" spans="1:2">
      <c r="A5325">
        <v>1505711</v>
      </c>
      <c r="B5325" s="2" t="s">
        <v>5274</v>
      </c>
    </row>
    <row r="5326" spans="1:2">
      <c r="A5326">
        <v>1505712</v>
      </c>
      <c r="B5326" s="2" t="s">
        <v>5275</v>
      </c>
    </row>
    <row r="5327" spans="1:2">
      <c r="A5327">
        <v>1505713</v>
      </c>
      <c r="B5327" s="2" t="s">
        <v>5276</v>
      </c>
    </row>
    <row r="5328" spans="1:2">
      <c r="A5328">
        <v>1505714</v>
      </c>
      <c r="B5328" s="2" t="s">
        <v>5277</v>
      </c>
    </row>
    <row r="5329" spans="1:2">
      <c r="A5329">
        <v>1505715</v>
      </c>
      <c r="B5329" s="2" t="s">
        <v>5278</v>
      </c>
    </row>
    <row r="5330" spans="1:2">
      <c r="A5330">
        <v>1505716</v>
      </c>
      <c r="B5330" s="2" t="s">
        <v>5279</v>
      </c>
    </row>
    <row r="5331" spans="1:2">
      <c r="A5331">
        <v>1505717</v>
      </c>
      <c r="B5331" s="2" t="s">
        <v>5280</v>
      </c>
    </row>
    <row r="5332" spans="1:2">
      <c r="A5332">
        <v>1505718</v>
      </c>
      <c r="B5332" s="2" t="s">
        <v>5281</v>
      </c>
    </row>
    <row r="5333" spans="1:2">
      <c r="A5333">
        <v>1505719</v>
      </c>
      <c r="B5333" s="2" t="s">
        <v>5282</v>
      </c>
    </row>
    <row r="5334" spans="1:2">
      <c r="A5334">
        <v>1505720</v>
      </c>
      <c r="B5334" s="2" t="s">
        <v>5283</v>
      </c>
    </row>
    <row r="5335" spans="1:2">
      <c r="A5335">
        <v>1505721</v>
      </c>
      <c r="B5335" s="2" t="s">
        <v>5284</v>
      </c>
    </row>
    <row r="5336" spans="1:2">
      <c r="A5336">
        <v>1505722</v>
      </c>
      <c r="B5336" s="2" t="s">
        <v>5285</v>
      </c>
    </row>
    <row r="5337" spans="1:2">
      <c r="A5337">
        <v>1505723</v>
      </c>
      <c r="B5337" s="2" t="s">
        <v>5286</v>
      </c>
    </row>
    <row r="5338" spans="1:2">
      <c r="A5338">
        <v>1505724</v>
      </c>
      <c r="B5338" s="2" t="s">
        <v>5287</v>
      </c>
    </row>
    <row r="5339" spans="1:2">
      <c r="A5339">
        <v>1505725</v>
      </c>
      <c r="B5339" s="2" t="s">
        <v>5288</v>
      </c>
    </row>
    <row r="5340" spans="1:2">
      <c r="A5340">
        <v>1505726</v>
      </c>
      <c r="B5340" s="2" t="s">
        <v>5289</v>
      </c>
    </row>
    <row r="5341" spans="1:2">
      <c r="A5341">
        <v>1505727</v>
      </c>
      <c r="B5341" s="2" t="s">
        <v>5290</v>
      </c>
    </row>
    <row r="5342" spans="1:2">
      <c r="A5342">
        <v>1505728</v>
      </c>
      <c r="B5342" s="2" t="s">
        <v>5291</v>
      </c>
    </row>
    <row r="5343" spans="1:2">
      <c r="A5343">
        <v>1505729</v>
      </c>
      <c r="B5343" s="2" t="s">
        <v>5292</v>
      </c>
    </row>
    <row r="5344" spans="1:2">
      <c r="A5344">
        <v>1505730</v>
      </c>
      <c r="B5344" s="2" t="s">
        <v>5293</v>
      </c>
    </row>
    <row r="5345" spans="1:2">
      <c r="A5345">
        <v>1505731</v>
      </c>
      <c r="B5345" s="2" t="s">
        <v>5294</v>
      </c>
    </row>
    <row r="5346" spans="1:2">
      <c r="A5346">
        <v>1505732</v>
      </c>
      <c r="B5346" s="2" t="s">
        <v>5295</v>
      </c>
    </row>
    <row r="5347" spans="1:2">
      <c r="A5347">
        <v>1505733</v>
      </c>
      <c r="B5347" s="2" t="s">
        <v>5296</v>
      </c>
    </row>
    <row r="5348" spans="1:2">
      <c r="A5348">
        <v>1505734</v>
      </c>
      <c r="B5348" s="2" t="s">
        <v>5297</v>
      </c>
    </row>
    <row r="5349" spans="1:2">
      <c r="A5349">
        <v>1505735</v>
      </c>
      <c r="B5349" s="2" t="s">
        <v>5298</v>
      </c>
    </row>
    <row r="5350" spans="1:2">
      <c r="A5350">
        <v>1505736</v>
      </c>
      <c r="B5350" s="2" t="s">
        <v>5299</v>
      </c>
    </row>
    <row r="5351" spans="1:2">
      <c r="A5351">
        <v>1505737</v>
      </c>
      <c r="B5351" s="2" t="s">
        <v>5300</v>
      </c>
    </row>
    <row r="5352" spans="1:2">
      <c r="A5352">
        <v>1505738</v>
      </c>
      <c r="B5352" s="2" t="s">
        <v>5301</v>
      </c>
    </row>
    <row r="5353" spans="1:2">
      <c r="A5353">
        <v>1505739</v>
      </c>
      <c r="B5353" s="2" t="s">
        <v>5302</v>
      </c>
    </row>
    <row r="5354" spans="1:2">
      <c r="A5354">
        <v>1505740</v>
      </c>
      <c r="B5354" s="2" t="s">
        <v>5303</v>
      </c>
    </row>
    <row r="5355" spans="1:2">
      <c r="A5355">
        <v>1505741</v>
      </c>
      <c r="B5355" s="2" t="s">
        <v>5304</v>
      </c>
    </row>
    <row r="5356" spans="1:2">
      <c r="A5356">
        <v>1505742</v>
      </c>
      <c r="B5356" s="2" t="s">
        <v>5305</v>
      </c>
    </row>
    <row r="5357" spans="1:2">
      <c r="A5357">
        <v>1505743</v>
      </c>
      <c r="B5357" s="2" t="s">
        <v>5306</v>
      </c>
    </row>
    <row r="5358" spans="1:2">
      <c r="A5358">
        <v>1505744</v>
      </c>
      <c r="B5358" s="2" t="s">
        <v>5307</v>
      </c>
    </row>
    <row r="5359" spans="1:2">
      <c r="A5359">
        <v>1505745</v>
      </c>
      <c r="B5359" s="2" t="s">
        <v>5308</v>
      </c>
    </row>
    <row r="5360" spans="1:2">
      <c r="A5360">
        <v>1505746</v>
      </c>
      <c r="B5360" s="2" t="s">
        <v>5309</v>
      </c>
    </row>
    <row r="5361" spans="1:2">
      <c r="A5361">
        <v>1505747</v>
      </c>
      <c r="B5361" s="2" t="s">
        <v>5310</v>
      </c>
    </row>
    <row r="5362" spans="1:2">
      <c r="A5362">
        <v>1505748</v>
      </c>
      <c r="B5362" s="2" t="s">
        <v>5311</v>
      </c>
    </row>
    <row r="5363" spans="1:2">
      <c r="A5363">
        <v>1505750</v>
      </c>
      <c r="B5363" s="2" t="s">
        <v>5312</v>
      </c>
    </row>
    <row r="5364" spans="1:2">
      <c r="A5364">
        <v>1505751</v>
      </c>
      <c r="B5364" s="2" t="s">
        <v>5313</v>
      </c>
    </row>
    <row r="5365" spans="1:2">
      <c r="A5365">
        <v>1505752</v>
      </c>
      <c r="B5365" s="2" t="s">
        <v>5314</v>
      </c>
    </row>
    <row r="5366" spans="1:2">
      <c r="A5366">
        <v>1505753</v>
      </c>
      <c r="B5366" s="2" t="s">
        <v>5315</v>
      </c>
    </row>
    <row r="5367" spans="1:2">
      <c r="A5367">
        <v>1505755</v>
      </c>
      <c r="B5367" s="2" t="s">
        <v>5316</v>
      </c>
    </row>
    <row r="5368" spans="1:2">
      <c r="A5368">
        <v>1505756</v>
      </c>
      <c r="B5368" s="2" t="s">
        <v>5317</v>
      </c>
    </row>
    <row r="5369" spans="1:2">
      <c r="A5369">
        <v>1505757</v>
      </c>
      <c r="B5369" s="2" t="s">
        <v>5318</v>
      </c>
    </row>
    <row r="5370" spans="1:2">
      <c r="A5370">
        <v>1505758</v>
      </c>
      <c r="B5370" s="2" t="s">
        <v>5319</v>
      </c>
    </row>
    <row r="5371" spans="1:2">
      <c r="A5371">
        <v>1505759</v>
      </c>
      <c r="B5371" s="2" t="s">
        <v>5320</v>
      </c>
    </row>
    <row r="5372" spans="1:2">
      <c r="A5372">
        <v>1505760</v>
      </c>
      <c r="B5372" s="2" t="s">
        <v>5321</v>
      </c>
    </row>
    <row r="5373" spans="1:2">
      <c r="A5373">
        <v>1505761</v>
      </c>
      <c r="B5373" s="2" t="s">
        <v>5322</v>
      </c>
    </row>
    <row r="5374" spans="1:2">
      <c r="A5374">
        <v>1505762</v>
      </c>
      <c r="B5374" s="2" t="s">
        <v>5323</v>
      </c>
    </row>
    <row r="5375" spans="1:2">
      <c r="A5375">
        <v>1505763</v>
      </c>
      <c r="B5375" s="2" t="s">
        <v>5324</v>
      </c>
    </row>
    <row r="5376" spans="1:2">
      <c r="A5376">
        <v>1505764</v>
      </c>
      <c r="B5376" s="2" t="s">
        <v>5325</v>
      </c>
    </row>
    <row r="5377" spans="1:2">
      <c r="A5377">
        <v>1505765</v>
      </c>
      <c r="B5377" s="2" t="s">
        <v>5326</v>
      </c>
    </row>
    <row r="5378" spans="1:2">
      <c r="A5378">
        <v>1505766</v>
      </c>
      <c r="B5378" s="2" t="s">
        <v>5327</v>
      </c>
    </row>
    <row r="5379" spans="1:2">
      <c r="A5379">
        <v>1505767</v>
      </c>
      <c r="B5379" s="2" t="s">
        <v>5328</v>
      </c>
    </row>
    <row r="5380" spans="1:2">
      <c r="A5380">
        <v>1505768</v>
      </c>
      <c r="B5380" s="2" t="s">
        <v>5329</v>
      </c>
    </row>
    <row r="5381" spans="1:2">
      <c r="A5381">
        <v>1505769</v>
      </c>
      <c r="B5381" s="2" t="s">
        <v>5330</v>
      </c>
    </row>
    <row r="5382" spans="1:2">
      <c r="A5382">
        <v>1505770</v>
      </c>
      <c r="B5382" s="2" t="s">
        <v>5331</v>
      </c>
    </row>
    <row r="5383" spans="1:2">
      <c r="A5383">
        <v>1505771</v>
      </c>
      <c r="B5383" s="2" t="s">
        <v>5332</v>
      </c>
    </row>
    <row r="5384" spans="1:2">
      <c r="A5384">
        <v>1505772</v>
      </c>
      <c r="B5384" s="2" t="s">
        <v>5333</v>
      </c>
    </row>
    <row r="5385" spans="1:2">
      <c r="A5385">
        <v>1505773</v>
      </c>
      <c r="B5385" s="2" t="s">
        <v>5334</v>
      </c>
    </row>
    <row r="5386" spans="1:2">
      <c r="A5386">
        <v>1505774</v>
      </c>
      <c r="B5386" s="2" t="s">
        <v>5335</v>
      </c>
    </row>
    <row r="5387" spans="1:2">
      <c r="A5387">
        <v>1505775</v>
      </c>
      <c r="B5387" s="2" t="s">
        <v>5336</v>
      </c>
    </row>
    <row r="5388" spans="1:2">
      <c r="A5388">
        <v>1505776</v>
      </c>
      <c r="B5388" s="2" t="s">
        <v>5337</v>
      </c>
    </row>
    <row r="5389" spans="1:2">
      <c r="A5389">
        <v>1505777</v>
      </c>
      <c r="B5389" s="2" t="s">
        <v>5338</v>
      </c>
    </row>
    <row r="5390" spans="1:2">
      <c r="A5390">
        <v>1505778</v>
      </c>
      <c r="B5390" s="2" t="s">
        <v>5339</v>
      </c>
    </row>
    <row r="5391" spans="1:2">
      <c r="A5391">
        <v>1505779</v>
      </c>
      <c r="B5391" s="2" t="s">
        <v>5340</v>
      </c>
    </row>
    <row r="5392" spans="1:2">
      <c r="A5392">
        <v>1505780</v>
      </c>
      <c r="B5392" s="2" t="s">
        <v>5341</v>
      </c>
    </row>
    <row r="5393" spans="1:2">
      <c r="A5393">
        <v>1505781</v>
      </c>
      <c r="B5393" s="2" t="s">
        <v>5342</v>
      </c>
    </row>
    <row r="5394" spans="1:2">
      <c r="A5394">
        <v>1505782</v>
      </c>
      <c r="B5394" s="2" t="s">
        <v>5343</v>
      </c>
    </row>
    <row r="5395" spans="1:2">
      <c r="A5395">
        <v>1505783</v>
      </c>
      <c r="B5395" s="2" t="s">
        <v>5344</v>
      </c>
    </row>
    <row r="5396" spans="1:2">
      <c r="A5396">
        <v>1505784</v>
      </c>
      <c r="B5396" s="2" t="s">
        <v>5345</v>
      </c>
    </row>
    <row r="5397" spans="1:2">
      <c r="A5397">
        <v>1505785</v>
      </c>
      <c r="B5397" s="2" t="s">
        <v>5346</v>
      </c>
    </row>
    <row r="5398" spans="1:2">
      <c r="A5398">
        <v>1505786</v>
      </c>
      <c r="B5398" s="2" t="s">
        <v>5347</v>
      </c>
    </row>
    <row r="5399" spans="1:2">
      <c r="A5399">
        <v>1505787</v>
      </c>
      <c r="B5399" s="2" t="s">
        <v>5348</v>
      </c>
    </row>
    <row r="5400" spans="1:2">
      <c r="A5400">
        <v>1505788</v>
      </c>
      <c r="B5400" s="2" t="s">
        <v>5349</v>
      </c>
    </row>
    <row r="5401" spans="1:2">
      <c r="A5401">
        <v>1505789</v>
      </c>
      <c r="B5401" s="2" t="s">
        <v>5350</v>
      </c>
    </row>
    <row r="5402" spans="1:2">
      <c r="A5402">
        <v>1505790</v>
      </c>
      <c r="B5402" s="2" t="s">
        <v>5351</v>
      </c>
    </row>
    <row r="5403" spans="1:2">
      <c r="A5403">
        <v>1505791</v>
      </c>
      <c r="B5403" s="2" t="s">
        <v>5352</v>
      </c>
    </row>
    <row r="5404" spans="1:2">
      <c r="A5404">
        <v>1505792</v>
      </c>
      <c r="B5404" s="2" t="s">
        <v>5353</v>
      </c>
    </row>
    <row r="5405" spans="1:2">
      <c r="A5405">
        <v>1505793</v>
      </c>
      <c r="B5405" s="2" t="s">
        <v>5354</v>
      </c>
    </row>
    <row r="5406" spans="1:2">
      <c r="A5406">
        <v>1505794</v>
      </c>
      <c r="B5406" s="2" t="s">
        <v>5355</v>
      </c>
    </row>
    <row r="5407" spans="1:2">
      <c r="A5407">
        <v>1505795</v>
      </c>
      <c r="B5407" s="2" t="s">
        <v>5356</v>
      </c>
    </row>
    <row r="5408" spans="1:2">
      <c r="A5408">
        <v>1505796</v>
      </c>
      <c r="B5408" s="2" t="s">
        <v>5357</v>
      </c>
    </row>
    <row r="5409" spans="1:2">
      <c r="A5409">
        <v>1505797</v>
      </c>
      <c r="B5409" s="2" t="s">
        <v>5358</v>
      </c>
    </row>
    <row r="5410" spans="1:2">
      <c r="A5410">
        <v>1505798</v>
      </c>
      <c r="B5410" s="2" t="s">
        <v>5359</v>
      </c>
    </row>
    <row r="5411" spans="1:2">
      <c r="A5411">
        <v>1505799</v>
      </c>
      <c r="B5411" s="2" t="s">
        <v>5360</v>
      </c>
    </row>
    <row r="5412" spans="1:2">
      <c r="A5412">
        <v>1505800</v>
      </c>
      <c r="B5412" s="2" t="s">
        <v>5361</v>
      </c>
    </row>
    <row r="5413" spans="1:2">
      <c r="A5413">
        <v>1505801</v>
      </c>
      <c r="B5413" s="2" t="s">
        <v>5362</v>
      </c>
    </row>
    <row r="5414" spans="1:2">
      <c r="A5414">
        <v>1505803</v>
      </c>
      <c r="B5414" s="2" t="s">
        <v>5363</v>
      </c>
    </row>
    <row r="5415" spans="1:2">
      <c r="A5415">
        <v>1505804</v>
      </c>
      <c r="B5415" s="2" t="s">
        <v>5364</v>
      </c>
    </row>
    <row r="5416" spans="1:2">
      <c r="A5416">
        <v>1505805</v>
      </c>
      <c r="B5416" s="2" t="s">
        <v>5365</v>
      </c>
    </row>
    <row r="5417" spans="1:2">
      <c r="A5417">
        <v>1505806</v>
      </c>
      <c r="B5417" s="2" t="s">
        <v>5366</v>
      </c>
    </row>
    <row r="5418" spans="1:2">
      <c r="A5418">
        <v>1505807</v>
      </c>
      <c r="B5418" s="2" t="s">
        <v>5367</v>
      </c>
    </row>
    <row r="5419" spans="1:2">
      <c r="A5419">
        <v>1505808</v>
      </c>
      <c r="B5419" s="2" t="s">
        <v>5368</v>
      </c>
    </row>
    <row r="5420" spans="1:2">
      <c r="A5420">
        <v>1505809</v>
      </c>
      <c r="B5420" s="2" t="s">
        <v>5369</v>
      </c>
    </row>
    <row r="5421" spans="1:2">
      <c r="A5421">
        <v>1505810</v>
      </c>
      <c r="B5421" s="2" t="s">
        <v>5370</v>
      </c>
    </row>
    <row r="5422" spans="1:2">
      <c r="A5422">
        <v>1505811</v>
      </c>
      <c r="B5422" s="2" t="s">
        <v>5371</v>
      </c>
    </row>
    <row r="5423" spans="1:2">
      <c r="A5423">
        <v>1505812</v>
      </c>
      <c r="B5423" s="2" t="s">
        <v>5372</v>
      </c>
    </row>
    <row r="5424" spans="1:2">
      <c r="A5424">
        <v>1505813</v>
      </c>
      <c r="B5424" s="2" t="s">
        <v>5373</v>
      </c>
    </row>
    <row r="5425" spans="1:2">
      <c r="A5425">
        <v>1505814</v>
      </c>
      <c r="B5425" s="2" t="s">
        <v>5374</v>
      </c>
    </row>
    <row r="5426" spans="1:2">
      <c r="A5426">
        <v>1505815</v>
      </c>
      <c r="B5426" s="2" t="s">
        <v>5375</v>
      </c>
    </row>
    <row r="5427" spans="1:2">
      <c r="A5427">
        <v>1505816</v>
      </c>
      <c r="B5427" s="2" t="s">
        <v>5376</v>
      </c>
    </row>
    <row r="5428" spans="1:2">
      <c r="A5428">
        <v>1505817</v>
      </c>
      <c r="B5428" s="2" t="s">
        <v>5377</v>
      </c>
    </row>
    <row r="5429" spans="1:2">
      <c r="A5429">
        <v>1505818</v>
      </c>
      <c r="B5429" s="2" t="s">
        <v>5378</v>
      </c>
    </row>
    <row r="5430" spans="1:2">
      <c r="A5430">
        <v>1505819</v>
      </c>
      <c r="B5430" s="2" t="s">
        <v>5379</v>
      </c>
    </row>
    <row r="5431" spans="1:2">
      <c r="A5431">
        <v>1505820</v>
      </c>
      <c r="B5431" s="2" t="s">
        <v>5380</v>
      </c>
    </row>
    <row r="5432" spans="1:2">
      <c r="A5432">
        <v>1505821</v>
      </c>
      <c r="B5432" s="2" t="s">
        <v>5381</v>
      </c>
    </row>
    <row r="5433" spans="1:2">
      <c r="A5433">
        <v>1505822</v>
      </c>
      <c r="B5433" s="2" t="s">
        <v>5382</v>
      </c>
    </row>
    <row r="5434" spans="1:2">
      <c r="A5434">
        <v>1505823</v>
      </c>
      <c r="B5434" s="2" t="s">
        <v>5383</v>
      </c>
    </row>
    <row r="5435" spans="1:2">
      <c r="A5435">
        <v>1505824</v>
      </c>
      <c r="B5435" s="2" t="s">
        <v>5384</v>
      </c>
    </row>
    <row r="5436" spans="1:2">
      <c r="A5436">
        <v>1505825</v>
      </c>
      <c r="B5436" s="2" t="s">
        <v>5385</v>
      </c>
    </row>
    <row r="5437" spans="1:2">
      <c r="A5437">
        <v>1505826</v>
      </c>
      <c r="B5437" s="2" t="s">
        <v>5386</v>
      </c>
    </row>
    <row r="5438" spans="1:2">
      <c r="A5438">
        <v>1505827</v>
      </c>
      <c r="B5438" s="2" t="s">
        <v>5387</v>
      </c>
    </row>
    <row r="5439" spans="1:2">
      <c r="A5439">
        <v>1505828</v>
      </c>
      <c r="B5439" s="2" t="s">
        <v>5388</v>
      </c>
    </row>
    <row r="5440" spans="1:2">
      <c r="A5440">
        <v>1505829</v>
      </c>
      <c r="B5440" s="2" t="s">
        <v>5389</v>
      </c>
    </row>
    <row r="5441" spans="1:2">
      <c r="A5441">
        <v>1505830</v>
      </c>
      <c r="B5441" s="2" t="s">
        <v>5390</v>
      </c>
    </row>
    <row r="5442" spans="1:2">
      <c r="A5442">
        <v>1505831</v>
      </c>
      <c r="B5442" s="2" t="s">
        <v>5391</v>
      </c>
    </row>
    <row r="5443" spans="1:2">
      <c r="A5443">
        <v>1505832</v>
      </c>
      <c r="B5443" s="2" t="s">
        <v>5392</v>
      </c>
    </row>
    <row r="5444" spans="1:2">
      <c r="A5444">
        <v>1505833</v>
      </c>
      <c r="B5444" s="2" t="s">
        <v>5393</v>
      </c>
    </row>
    <row r="5445" spans="1:2">
      <c r="A5445">
        <v>1505834</v>
      </c>
      <c r="B5445" s="2" t="s">
        <v>5394</v>
      </c>
    </row>
    <row r="5446" spans="1:2">
      <c r="A5446">
        <v>1505835</v>
      </c>
      <c r="B5446" s="2" t="s">
        <v>5395</v>
      </c>
    </row>
    <row r="5447" spans="1:2">
      <c r="A5447">
        <v>1505836</v>
      </c>
      <c r="B5447" s="2" t="s">
        <v>5396</v>
      </c>
    </row>
    <row r="5448" spans="1:2">
      <c r="A5448">
        <v>1505837</v>
      </c>
      <c r="B5448" s="2" t="s">
        <v>5397</v>
      </c>
    </row>
    <row r="5449" spans="1:2">
      <c r="A5449">
        <v>1505838</v>
      </c>
      <c r="B5449" s="2" t="s">
        <v>5398</v>
      </c>
    </row>
    <row r="5450" spans="1:2">
      <c r="A5450">
        <v>1505839</v>
      </c>
      <c r="B5450" s="2" t="s">
        <v>5399</v>
      </c>
    </row>
    <row r="5451" spans="1:2">
      <c r="A5451">
        <v>1505840</v>
      </c>
      <c r="B5451" s="2" t="s">
        <v>5400</v>
      </c>
    </row>
    <row r="5452" spans="1:2">
      <c r="A5452">
        <v>1505841</v>
      </c>
      <c r="B5452" s="2" t="s">
        <v>5401</v>
      </c>
    </row>
    <row r="5453" spans="1:2">
      <c r="A5453">
        <v>1505842</v>
      </c>
      <c r="B5453" s="2" t="s">
        <v>5402</v>
      </c>
    </row>
    <row r="5454" spans="1:2">
      <c r="A5454">
        <v>1505843</v>
      </c>
      <c r="B5454" s="2" t="s">
        <v>5403</v>
      </c>
    </row>
    <row r="5455" spans="1:2">
      <c r="A5455">
        <v>1505844</v>
      </c>
      <c r="B5455" s="2" t="s">
        <v>5404</v>
      </c>
    </row>
    <row r="5456" spans="1:2">
      <c r="A5456">
        <v>1505845</v>
      </c>
      <c r="B5456" s="2" t="s">
        <v>5405</v>
      </c>
    </row>
    <row r="5457" spans="1:2">
      <c r="A5457">
        <v>1505846</v>
      </c>
      <c r="B5457" s="2" t="s">
        <v>5406</v>
      </c>
    </row>
    <row r="5458" spans="1:2">
      <c r="A5458">
        <v>1505847</v>
      </c>
      <c r="B5458" s="2" t="s">
        <v>5407</v>
      </c>
    </row>
    <row r="5459" spans="1:2">
      <c r="A5459">
        <v>1505848</v>
      </c>
      <c r="B5459" s="2" t="s">
        <v>5408</v>
      </c>
    </row>
    <row r="5460" spans="1:2">
      <c r="A5460">
        <v>1505849</v>
      </c>
      <c r="B5460" s="2" t="s">
        <v>5409</v>
      </c>
    </row>
    <row r="5461" spans="1:2">
      <c r="A5461">
        <v>1505850</v>
      </c>
      <c r="B5461" s="2" t="s">
        <v>5410</v>
      </c>
    </row>
    <row r="5462" spans="1:2">
      <c r="A5462">
        <v>1505851</v>
      </c>
      <c r="B5462" s="2" t="s">
        <v>5411</v>
      </c>
    </row>
    <row r="5463" spans="1:2">
      <c r="A5463">
        <v>1505852</v>
      </c>
      <c r="B5463" s="2" t="s">
        <v>5412</v>
      </c>
    </row>
    <row r="5464" spans="1:2">
      <c r="A5464">
        <v>1505853</v>
      </c>
      <c r="B5464" s="2" t="s">
        <v>5413</v>
      </c>
    </row>
    <row r="5465" spans="1:2">
      <c r="A5465">
        <v>1505854</v>
      </c>
      <c r="B5465" s="2" t="s">
        <v>5414</v>
      </c>
    </row>
    <row r="5466" spans="1:2">
      <c r="A5466">
        <v>1505855</v>
      </c>
      <c r="B5466" s="2" t="s">
        <v>5415</v>
      </c>
    </row>
    <row r="5467" spans="1:2">
      <c r="A5467">
        <v>1505856</v>
      </c>
      <c r="B5467" s="2" t="s">
        <v>5416</v>
      </c>
    </row>
    <row r="5468" spans="1:2">
      <c r="A5468">
        <v>1505857</v>
      </c>
      <c r="B5468" s="2" t="s">
        <v>5417</v>
      </c>
    </row>
    <row r="5469" spans="1:2">
      <c r="A5469">
        <v>1505858</v>
      </c>
      <c r="B5469" s="2" t="s">
        <v>5418</v>
      </c>
    </row>
    <row r="5470" spans="1:2">
      <c r="A5470">
        <v>1505859</v>
      </c>
      <c r="B5470" s="2" t="s">
        <v>5419</v>
      </c>
    </row>
    <row r="5471" spans="1:2">
      <c r="A5471">
        <v>1505860</v>
      </c>
      <c r="B5471" s="2" t="s">
        <v>5420</v>
      </c>
    </row>
    <row r="5472" spans="1:2">
      <c r="A5472">
        <v>1505861</v>
      </c>
      <c r="B5472" s="2" t="s">
        <v>5421</v>
      </c>
    </row>
    <row r="5473" spans="1:2">
      <c r="A5473">
        <v>1505862</v>
      </c>
      <c r="B5473" s="2" t="s">
        <v>5422</v>
      </c>
    </row>
    <row r="5474" spans="1:2">
      <c r="A5474">
        <v>1505863</v>
      </c>
      <c r="B5474" s="2" t="s">
        <v>5423</v>
      </c>
    </row>
    <row r="5475" spans="1:2">
      <c r="A5475">
        <v>1505864</v>
      </c>
      <c r="B5475" s="2" t="s">
        <v>5424</v>
      </c>
    </row>
    <row r="5476" spans="1:2">
      <c r="A5476">
        <v>1505865</v>
      </c>
      <c r="B5476" s="2" t="s">
        <v>5425</v>
      </c>
    </row>
    <row r="5477" spans="1:2">
      <c r="A5477">
        <v>1505866</v>
      </c>
      <c r="B5477" s="2" t="s">
        <v>5426</v>
      </c>
    </row>
    <row r="5478" spans="1:2">
      <c r="A5478">
        <v>1505867</v>
      </c>
      <c r="B5478" s="2" t="s">
        <v>5427</v>
      </c>
    </row>
    <row r="5479" spans="1:2">
      <c r="A5479">
        <v>1505868</v>
      </c>
      <c r="B5479" s="2" t="s">
        <v>5428</v>
      </c>
    </row>
    <row r="5480" spans="1:2">
      <c r="A5480">
        <v>1505869</v>
      </c>
      <c r="B5480" s="2" t="s">
        <v>5429</v>
      </c>
    </row>
    <row r="5481" spans="1:2">
      <c r="A5481">
        <v>1505870</v>
      </c>
      <c r="B5481" s="2" t="s">
        <v>5430</v>
      </c>
    </row>
    <row r="5482" spans="1:2">
      <c r="A5482">
        <v>1505871</v>
      </c>
      <c r="B5482" s="2" t="s">
        <v>5431</v>
      </c>
    </row>
    <row r="5483" spans="1:2">
      <c r="A5483">
        <v>1505874</v>
      </c>
      <c r="B5483" s="2" t="s">
        <v>5432</v>
      </c>
    </row>
    <row r="5484" spans="1:2">
      <c r="A5484">
        <v>1505875</v>
      </c>
      <c r="B5484" s="2" t="s">
        <v>5433</v>
      </c>
    </row>
    <row r="5485" spans="1:2">
      <c r="A5485">
        <v>1505876</v>
      </c>
      <c r="B5485" s="2" t="s">
        <v>5434</v>
      </c>
    </row>
    <row r="5486" spans="1:2">
      <c r="A5486">
        <v>1505877</v>
      </c>
      <c r="B5486" s="2" t="s">
        <v>5435</v>
      </c>
    </row>
    <row r="5487" spans="1:2">
      <c r="A5487">
        <v>1505878</v>
      </c>
      <c r="B5487" s="2" t="s">
        <v>5436</v>
      </c>
    </row>
    <row r="5488" spans="1:2">
      <c r="A5488">
        <v>1505879</v>
      </c>
      <c r="B5488" s="2" t="s">
        <v>5437</v>
      </c>
    </row>
    <row r="5489" spans="1:2">
      <c r="A5489">
        <v>1505880</v>
      </c>
      <c r="B5489" s="2" t="s">
        <v>5438</v>
      </c>
    </row>
    <row r="5490" spans="1:2">
      <c r="A5490">
        <v>1505881</v>
      </c>
      <c r="B5490" s="2" t="s">
        <v>5439</v>
      </c>
    </row>
    <row r="5491" spans="1:2">
      <c r="A5491">
        <v>1505882</v>
      </c>
      <c r="B5491" s="2" t="s">
        <v>5440</v>
      </c>
    </row>
    <row r="5492" spans="1:2">
      <c r="A5492">
        <v>1505883</v>
      </c>
      <c r="B5492" s="2" t="s">
        <v>5441</v>
      </c>
    </row>
    <row r="5493" spans="1:2">
      <c r="A5493">
        <v>1505884</v>
      </c>
      <c r="B5493" s="2" t="s">
        <v>5442</v>
      </c>
    </row>
    <row r="5494" spans="1:2">
      <c r="A5494">
        <v>1505885</v>
      </c>
      <c r="B5494" s="2" t="s">
        <v>5443</v>
      </c>
    </row>
    <row r="5495" spans="1:2">
      <c r="A5495">
        <v>1505886</v>
      </c>
      <c r="B5495" s="2" t="s">
        <v>5444</v>
      </c>
    </row>
    <row r="5496" spans="1:2">
      <c r="A5496">
        <v>1505887</v>
      </c>
      <c r="B5496" s="2" t="s">
        <v>5445</v>
      </c>
    </row>
    <row r="5497" spans="1:2">
      <c r="A5497">
        <v>1505888</v>
      </c>
      <c r="B5497" s="2" t="s">
        <v>5446</v>
      </c>
    </row>
    <row r="5498" spans="1:2">
      <c r="A5498">
        <v>1505889</v>
      </c>
      <c r="B5498" s="2" t="s">
        <v>5447</v>
      </c>
    </row>
    <row r="5499" spans="1:2">
      <c r="A5499">
        <v>1505890</v>
      </c>
      <c r="B5499" s="2" t="s">
        <v>5448</v>
      </c>
    </row>
    <row r="5500" spans="1:2">
      <c r="A5500">
        <v>1505891</v>
      </c>
      <c r="B5500" s="2" t="s">
        <v>5449</v>
      </c>
    </row>
    <row r="5501" spans="1:2">
      <c r="A5501">
        <v>1505892</v>
      </c>
      <c r="B5501" s="2" t="s">
        <v>5450</v>
      </c>
    </row>
    <row r="5502" spans="1:2">
      <c r="A5502">
        <v>1505893</v>
      </c>
      <c r="B5502" s="2" t="s">
        <v>5451</v>
      </c>
    </row>
    <row r="5503" spans="1:2">
      <c r="A5503">
        <v>1505894</v>
      </c>
      <c r="B5503" s="2" t="s">
        <v>5452</v>
      </c>
    </row>
    <row r="5504" spans="1:2">
      <c r="A5504">
        <v>1505895</v>
      </c>
      <c r="B5504" s="2" t="s">
        <v>5453</v>
      </c>
    </row>
    <row r="5505" spans="1:2">
      <c r="A5505">
        <v>1505896</v>
      </c>
      <c r="B5505" s="2" t="s">
        <v>5454</v>
      </c>
    </row>
    <row r="5506" spans="1:2">
      <c r="A5506">
        <v>1505897</v>
      </c>
      <c r="B5506" s="2" t="s">
        <v>5455</v>
      </c>
    </row>
    <row r="5507" spans="1:2">
      <c r="A5507">
        <v>1505898</v>
      </c>
      <c r="B5507" s="2" t="s">
        <v>5456</v>
      </c>
    </row>
    <row r="5508" spans="1:2">
      <c r="A5508">
        <v>1505899</v>
      </c>
      <c r="B5508" s="2" t="s">
        <v>5457</v>
      </c>
    </row>
    <row r="5509" spans="1:2">
      <c r="A5509">
        <v>1505900</v>
      </c>
      <c r="B5509" s="2" t="s">
        <v>5458</v>
      </c>
    </row>
    <row r="5510" spans="1:2">
      <c r="A5510">
        <v>1505901</v>
      </c>
      <c r="B5510" s="2" t="s">
        <v>5459</v>
      </c>
    </row>
    <row r="5511" spans="1:2">
      <c r="A5511">
        <v>1505902</v>
      </c>
      <c r="B5511" s="2" t="s">
        <v>5460</v>
      </c>
    </row>
    <row r="5512" spans="1:2">
      <c r="A5512">
        <v>1505903</v>
      </c>
      <c r="B5512" s="2" t="s">
        <v>5461</v>
      </c>
    </row>
    <row r="5513" spans="1:2">
      <c r="A5513">
        <v>1505904</v>
      </c>
      <c r="B5513" s="2" t="s">
        <v>5462</v>
      </c>
    </row>
    <row r="5514" spans="1:2">
      <c r="A5514">
        <v>1505905</v>
      </c>
      <c r="B5514" s="2" t="s">
        <v>5463</v>
      </c>
    </row>
    <row r="5515" spans="1:2">
      <c r="A5515">
        <v>1505906</v>
      </c>
      <c r="B5515" s="2" t="s">
        <v>5464</v>
      </c>
    </row>
    <row r="5516" spans="1:2">
      <c r="A5516">
        <v>1505907</v>
      </c>
      <c r="B5516" s="2" t="s">
        <v>5465</v>
      </c>
    </row>
    <row r="5517" spans="1:2">
      <c r="A5517">
        <v>1505908</v>
      </c>
      <c r="B5517" s="2" t="s">
        <v>5466</v>
      </c>
    </row>
    <row r="5518" spans="1:2">
      <c r="A5518">
        <v>1505909</v>
      </c>
      <c r="B5518" s="2" t="s">
        <v>5467</v>
      </c>
    </row>
    <row r="5519" spans="1:2">
      <c r="A5519">
        <v>1505910</v>
      </c>
      <c r="B5519" s="2" t="s">
        <v>5468</v>
      </c>
    </row>
    <row r="5520" spans="1:2">
      <c r="A5520">
        <v>1505911</v>
      </c>
      <c r="B5520" s="2" t="s">
        <v>5469</v>
      </c>
    </row>
    <row r="5521" spans="1:2">
      <c r="A5521">
        <v>1505912</v>
      </c>
      <c r="B5521" s="2" t="s">
        <v>5470</v>
      </c>
    </row>
    <row r="5522" spans="1:2">
      <c r="A5522">
        <v>1505913</v>
      </c>
      <c r="B5522" s="2" t="s">
        <v>5471</v>
      </c>
    </row>
    <row r="5523" spans="1:2">
      <c r="A5523">
        <v>1505914</v>
      </c>
      <c r="B5523" s="2" t="s">
        <v>5472</v>
      </c>
    </row>
    <row r="5524" spans="1:2">
      <c r="A5524">
        <v>1505915</v>
      </c>
      <c r="B5524" s="2" t="s">
        <v>5473</v>
      </c>
    </row>
    <row r="5525" spans="1:2">
      <c r="A5525">
        <v>1505916</v>
      </c>
      <c r="B5525" s="2" t="s">
        <v>5474</v>
      </c>
    </row>
    <row r="5526" spans="1:2">
      <c r="A5526">
        <v>1505917</v>
      </c>
      <c r="B5526" s="2" t="s">
        <v>5475</v>
      </c>
    </row>
    <row r="5527" spans="1:2">
      <c r="A5527">
        <v>1505918</v>
      </c>
      <c r="B5527" s="2" t="s">
        <v>5476</v>
      </c>
    </row>
    <row r="5528" spans="1:2">
      <c r="A5528">
        <v>1505919</v>
      </c>
      <c r="B5528" s="2" t="s">
        <v>5477</v>
      </c>
    </row>
    <row r="5529" spans="1:2">
      <c r="A5529">
        <v>1505920</v>
      </c>
      <c r="B5529" s="2" t="s">
        <v>5478</v>
      </c>
    </row>
    <row r="5530" spans="1:2">
      <c r="A5530">
        <v>1505922</v>
      </c>
      <c r="B5530" s="2" t="s">
        <v>5479</v>
      </c>
    </row>
    <row r="5531" spans="1:2">
      <c r="A5531">
        <v>1505923</v>
      </c>
      <c r="B5531" s="2" t="s">
        <v>5480</v>
      </c>
    </row>
    <row r="5532" spans="1:2">
      <c r="A5532">
        <v>1505924</v>
      </c>
      <c r="B5532" s="2" t="s">
        <v>5481</v>
      </c>
    </row>
    <row r="5533" spans="1:2">
      <c r="A5533">
        <v>1505925</v>
      </c>
      <c r="B5533" s="2" t="s">
        <v>5482</v>
      </c>
    </row>
    <row r="5534" spans="1:2">
      <c r="A5534">
        <v>1505926</v>
      </c>
      <c r="B5534" s="2" t="s">
        <v>5483</v>
      </c>
    </row>
    <row r="5535" spans="1:2">
      <c r="A5535">
        <v>1505927</v>
      </c>
      <c r="B5535" s="2" t="s">
        <v>5484</v>
      </c>
    </row>
    <row r="5536" spans="1:2">
      <c r="A5536">
        <v>1505928</v>
      </c>
      <c r="B5536" s="2" t="s">
        <v>5485</v>
      </c>
    </row>
    <row r="5537" spans="1:2">
      <c r="A5537">
        <v>1505929</v>
      </c>
      <c r="B5537" s="2" t="s">
        <v>5486</v>
      </c>
    </row>
    <row r="5538" spans="1:2">
      <c r="A5538">
        <v>1505930</v>
      </c>
      <c r="B5538" s="2" t="s">
        <v>5487</v>
      </c>
    </row>
    <row r="5539" spans="1:2">
      <c r="A5539">
        <v>1505931</v>
      </c>
      <c r="B5539" s="2" t="s">
        <v>5488</v>
      </c>
    </row>
    <row r="5540" spans="1:2">
      <c r="A5540">
        <v>1505932</v>
      </c>
      <c r="B5540" s="2" t="s">
        <v>5489</v>
      </c>
    </row>
    <row r="5541" spans="1:2">
      <c r="A5541">
        <v>1505933</v>
      </c>
      <c r="B5541" s="2" t="s">
        <v>5490</v>
      </c>
    </row>
    <row r="5542" spans="1:2">
      <c r="A5542">
        <v>1505934</v>
      </c>
      <c r="B5542" s="2" t="s">
        <v>5491</v>
      </c>
    </row>
    <row r="5543" spans="1:2">
      <c r="A5543">
        <v>1505935</v>
      </c>
      <c r="B5543" s="2" t="s">
        <v>5492</v>
      </c>
    </row>
    <row r="5544" spans="1:2">
      <c r="A5544">
        <v>1505936</v>
      </c>
      <c r="B5544" s="2" t="s">
        <v>5493</v>
      </c>
    </row>
    <row r="5545" spans="1:2">
      <c r="A5545">
        <v>1505937</v>
      </c>
      <c r="B5545" s="2" t="s">
        <v>5494</v>
      </c>
    </row>
    <row r="5546" spans="1:2">
      <c r="A5546">
        <v>1505938</v>
      </c>
      <c r="B5546" s="2" t="s">
        <v>5495</v>
      </c>
    </row>
    <row r="5547" spans="1:2">
      <c r="A5547">
        <v>1505939</v>
      </c>
      <c r="B5547" s="2" t="s">
        <v>5496</v>
      </c>
    </row>
    <row r="5548" spans="1:2">
      <c r="A5548">
        <v>1505940</v>
      </c>
      <c r="B5548" s="2" t="s">
        <v>5497</v>
      </c>
    </row>
    <row r="5549" spans="1:2">
      <c r="A5549">
        <v>1505941</v>
      </c>
      <c r="B5549" s="2" t="s">
        <v>5498</v>
      </c>
    </row>
    <row r="5550" spans="1:2">
      <c r="A5550">
        <v>1505942</v>
      </c>
      <c r="B5550" s="2" t="s">
        <v>5499</v>
      </c>
    </row>
    <row r="5551" spans="1:2">
      <c r="A5551">
        <v>1505943</v>
      </c>
      <c r="B5551" s="2" t="s">
        <v>5500</v>
      </c>
    </row>
    <row r="5552" spans="1:2">
      <c r="A5552">
        <v>1505944</v>
      </c>
      <c r="B5552" s="2" t="s">
        <v>5501</v>
      </c>
    </row>
    <row r="5553" spans="1:2">
      <c r="A5553">
        <v>1505945</v>
      </c>
      <c r="B5553" s="2" t="s">
        <v>5502</v>
      </c>
    </row>
    <row r="5554" spans="1:2">
      <c r="A5554">
        <v>1505946</v>
      </c>
      <c r="B5554" s="2" t="s">
        <v>5503</v>
      </c>
    </row>
    <row r="5555" spans="1:2">
      <c r="A5555">
        <v>1505947</v>
      </c>
      <c r="B5555" s="2" t="s">
        <v>5504</v>
      </c>
    </row>
    <row r="5556" spans="1:2">
      <c r="A5556">
        <v>1505948</v>
      </c>
      <c r="B5556" s="2" t="s">
        <v>5505</v>
      </c>
    </row>
    <row r="5557" spans="1:2">
      <c r="A5557">
        <v>1505949</v>
      </c>
      <c r="B5557" s="2" t="s">
        <v>5506</v>
      </c>
    </row>
    <row r="5558" spans="1:2">
      <c r="A5558">
        <v>1505950</v>
      </c>
      <c r="B5558" s="2" t="s">
        <v>5507</v>
      </c>
    </row>
    <row r="5559" spans="1:2">
      <c r="A5559">
        <v>1505951</v>
      </c>
      <c r="B5559" s="2" t="s">
        <v>5508</v>
      </c>
    </row>
    <row r="5560" spans="1:2">
      <c r="A5560">
        <v>1505952</v>
      </c>
      <c r="B5560" s="2" t="s">
        <v>5509</v>
      </c>
    </row>
    <row r="5561" spans="1:2">
      <c r="A5561">
        <v>1505953</v>
      </c>
      <c r="B5561" s="2" t="s">
        <v>5510</v>
      </c>
    </row>
    <row r="5562" spans="1:2">
      <c r="A5562">
        <v>1505954</v>
      </c>
      <c r="B5562" s="2" t="s">
        <v>5511</v>
      </c>
    </row>
    <row r="5563" spans="1:2">
      <c r="A5563">
        <v>1505955</v>
      </c>
      <c r="B5563" s="2" t="s">
        <v>5512</v>
      </c>
    </row>
    <row r="5564" spans="1:2">
      <c r="A5564">
        <v>1505956</v>
      </c>
      <c r="B5564" s="2" t="s">
        <v>5513</v>
      </c>
    </row>
    <row r="5565" spans="1:2">
      <c r="A5565">
        <v>1505957</v>
      </c>
      <c r="B5565" s="2" t="s">
        <v>5514</v>
      </c>
    </row>
    <row r="5566" spans="1:2">
      <c r="A5566">
        <v>1505958</v>
      </c>
      <c r="B5566" s="2" t="s">
        <v>5515</v>
      </c>
    </row>
    <row r="5567" spans="1:2">
      <c r="A5567">
        <v>1505959</v>
      </c>
      <c r="B5567" s="2" t="s">
        <v>5516</v>
      </c>
    </row>
    <row r="5568" spans="1:2">
      <c r="A5568">
        <v>1505960</v>
      </c>
      <c r="B5568" s="2" t="s">
        <v>5517</v>
      </c>
    </row>
    <row r="5569" spans="1:2">
      <c r="A5569">
        <v>1505961</v>
      </c>
      <c r="B5569" s="2" t="s">
        <v>5518</v>
      </c>
    </row>
    <row r="5570" spans="1:2">
      <c r="A5570">
        <v>1505962</v>
      </c>
      <c r="B5570" s="2" t="s">
        <v>5519</v>
      </c>
    </row>
    <row r="5571" spans="1:2">
      <c r="A5571">
        <v>1505963</v>
      </c>
      <c r="B5571" s="2" t="s">
        <v>5520</v>
      </c>
    </row>
    <row r="5572" spans="1:2">
      <c r="A5572">
        <v>1505964</v>
      </c>
      <c r="B5572" s="2" t="s">
        <v>5521</v>
      </c>
    </row>
    <row r="5573" spans="1:2">
      <c r="A5573">
        <v>1505965</v>
      </c>
      <c r="B5573" s="2" t="s">
        <v>5522</v>
      </c>
    </row>
    <row r="5574" spans="1:2">
      <c r="A5574">
        <v>1505966</v>
      </c>
      <c r="B5574" s="2" t="s">
        <v>5523</v>
      </c>
    </row>
    <row r="5575" spans="1:2">
      <c r="A5575">
        <v>1505967</v>
      </c>
      <c r="B5575" s="2" t="s">
        <v>5524</v>
      </c>
    </row>
    <row r="5576" spans="1:2">
      <c r="A5576">
        <v>1505968</v>
      </c>
      <c r="B5576" s="2" t="s">
        <v>5525</v>
      </c>
    </row>
    <row r="5577" spans="1:2">
      <c r="A5577">
        <v>1505969</v>
      </c>
      <c r="B5577" s="2" t="s">
        <v>5526</v>
      </c>
    </row>
    <row r="5578" spans="1:2">
      <c r="A5578">
        <v>1505971</v>
      </c>
      <c r="B5578" s="2" t="s">
        <v>5527</v>
      </c>
    </row>
    <row r="5579" spans="1:2">
      <c r="A5579">
        <v>1505972</v>
      </c>
      <c r="B5579" s="2" t="s">
        <v>5528</v>
      </c>
    </row>
    <row r="5580" spans="1:2">
      <c r="A5580">
        <v>1505973</v>
      </c>
      <c r="B5580" s="2" t="s">
        <v>5529</v>
      </c>
    </row>
    <row r="5581" spans="1:2">
      <c r="A5581">
        <v>1505974</v>
      </c>
      <c r="B5581" s="2" t="s">
        <v>5530</v>
      </c>
    </row>
    <row r="5582" spans="1:2">
      <c r="A5582">
        <v>1505975</v>
      </c>
      <c r="B5582" s="2" t="s">
        <v>5531</v>
      </c>
    </row>
    <row r="5583" spans="1:2">
      <c r="A5583">
        <v>1505976</v>
      </c>
      <c r="B5583" s="2" t="s">
        <v>5532</v>
      </c>
    </row>
    <row r="5584" spans="1:2">
      <c r="A5584">
        <v>1505977</v>
      </c>
      <c r="B5584" s="2" t="s">
        <v>5533</v>
      </c>
    </row>
    <row r="5585" spans="1:2">
      <c r="A5585">
        <v>1505978</v>
      </c>
      <c r="B5585" s="2" t="s">
        <v>5534</v>
      </c>
    </row>
    <row r="5586" spans="1:2">
      <c r="A5586">
        <v>1505979</v>
      </c>
      <c r="B5586" s="2" t="s">
        <v>5535</v>
      </c>
    </row>
    <row r="5587" spans="1:2">
      <c r="A5587">
        <v>1505980</v>
      </c>
      <c r="B5587" s="2" t="s">
        <v>5536</v>
      </c>
    </row>
    <row r="5588" spans="1:2">
      <c r="A5588">
        <v>1505981</v>
      </c>
      <c r="B5588" s="2" t="s">
        <v>5537</v>
      </c>
    </row>
    <row r="5589" spans="1:2">
      <c r="A5589">
        <v>1505982</v>
      </c>
      <c r="B5589" s="2" t="s">
        <v>5538</v>
      </c>
    </row>
    <row r="5590" spans="1:2">
      <c r="A5590">
        <v>1505983</v>
      </c>
      <c r="B5590" s="2" t="s">
        <v>5539</v>
      </c>
    </row>
    <row r="5591" spans="1:2">
      <c r="A5591">
        <v>1505984</v>
      </c>
      <c r="B5591" s="2" t="s">
        <v>5540</v>
      </c>
    </row>
    <row r="5592" spans="1:2">
      <c r="A5592">
        <v>1505985</v>
      </c>
      <c r="B5592" s="2" t="s">
        <v>5541</v>
      </c>
    </row>
    <row r="5593" spans="1:2">
      <c r="A5593">
        <v>1505986</v>
      </c>
      <c r="B5593" s="2" t="s">
        <v>5542</v>
      </c>
    </row>
    <row r="5594" spans="1:2">
      <c r="A5594">
        <v>1505987</v>
      </c>
      <c r="B5594" s="2" t="s">
        <v>5543</v>
      </c>
    </row>
    <row r="5595" spans="1:2">
      <c r="A5595">
        <v>1505988</v>
      </c>
      <c r="B5595" s="2" t="s">
        <v>5544</v>
      </c>
    </row>
    <row r="5596" spans="1:2">
      <c r="A5596">
        <v>1505989</v>
      </c>
      <c r="B5596" s="2" t="s">
        <v>5545</v>
      </c>
    </row>
    <row r="5597" spans="1:2">
      <c r="A5597">
        <v>1505990</v>
      </c>
      <c r="B5597" s="2" t="s">
        <v>5546</v>
      </c>
    </row>
    <row r="5598" spans="1:2">
      <c r="A5598">
        <v>1505991</v>
      </c>
      <c r="B5598" s="2" t="s">
        <v>5547</v>
      </c>
    </row>
    <row r="5599" spans="1:2">
      <c r="A5599">
        <v>1505992</v>
      </c>
      <c r="B5599" s="2" t="s">
        <v>5548</v>
      </c>
    </row>
    <row r="5600" spans="1:2">
      <c r="A5600">
        <v>1505993</v>
      </c>
      <c r="B5600" s="2" t="s">
        <v>5549</v>
      </c>
    </row>
    <row r="5601" spans="1:2">
      <c r="A5601">
        <v>1505994</v>
      </c>
      <c r="B5601" s="2" t="s">
        <v>5550</v>
      </c>
    </row>
    <row r="5602" spans="1:2">
      <c r="A5602">
        <v>1505995</v>
      </c>
      <c r="B5602" s="2" t="s">
        <v>5551</v>
      </c>
    </row>
    <row r="5603" spans="1:2">
      <c r="A5603">
        <v>1505996</v>
      </c>
      <c r="B5603" s="2" t="s">
        <v>5552</v>
      </c>
    </row>
    <row r="5604" spans="1:2">
      <c r="A5604">
        <v>1505997</v>
      </c>
      <c r="B5604" s="2" t="s">
        <v>5553</v>
      </c>
    </row>
    <row r="5605" spans="1:2">
      <c r="A5605">
        <v>1505998</v>
      </c>
      <c r="B5605" s="2" t="s">
        <v>5554</v>
      </c>
    </row>
    <row r="5606" spans="1:2">
      <c r="A5606">
        <v>1505999</v>
      </c>
      <c r="B5606" s="2" t="s">
        <v>5555</v>
      </c>
    </row>
    <row r="5607" spans="1:2">
      <c r="A5607">
        <v>1506000</v>
      </c>
      <c r="B5607" s="2" t="s">
        <v>5556</v>
      </c>
    </row>
    <row r="5608" spans="1:2">
      <c r="A5608">
        <v>1506001</v>
      </c>
      <c r="B5608" s="2" t="s">
        <v>5557</v>
      </c>
    </row>
    <row r="5609" spans="1:2">
      <c r="A5609">
        <v>1506002</v>
      </c>
      <c r="B5609" s="2" t="s">
        <v>5558</v>
      </c>
    </row>
    <row r="5610" spans="1:2">
      <c r="A5610">
        <v>1506003</v>
      </c>
      <c r="B5610" s="2" t="s">
        <v>5559</v>
      </c>
    </row>
    <row r="5611" spans="1:2">
      <c r="A5611">
        <v>1506005</v>
      </c>
      <c r="B5611" s="2" t="s">
        <v>5560</v>
      </c>
    </row>
    <row r="5612" spans="1:2">
      <c r="A5612">
        <v>1506006</v>
      </c>
      <c r="B5612" s="2" t="s">
        <v>5561</v>
      </c>
    </row>
    <row r="5613" spans="1:2">
      <c r="A5613">
        <v>1506007</v>
      </c>
      <c r="B5613" s="2" t="s">
        <v>5562</v>
      </c>
    </row>
    <row r="5614" spans="1:2">
      <c r="A5614">
        <v>1506008</v>
      </c>
      <c r="B5614" s="2" t="s">
        <v>5563</v>
      </c>
    </row>
    <row r="5615" spans="1:2">
      <c r="A5615">
        <v>1506009</v>
      </c>
      <c r="B5615" s="2" t="s">
        <v>5564</v>
      </c>
    </row>
    <row r="5616" spans="1:2">
      <c r="A5616">
        <v>1506010</v>
      </c>
      <c r="B5616" s="2" t="s">
        <v>5565</v>
      </c>
    </row>
    <row r="5617" spans="1:2">
      <c r="A5617">
        <v>1506011</v>
      </c>
      <c r="B5617" s="2" t="s">
        <v>5566</v>
      </c>
    </row>
    <row r="5618" spans="1:2">
      <c r="A5618">
        <v>1506012</v>
      </c>
      <c r="B5618" s="2" t="s">
        <v>5567</v>
      </c>
    </row>
    <row r="5619" spans="1:2">
      <c r="A5619">
        <v>1506013</v>
      </c>
      <c r="B5619" s="2" t="s">
        <v>5568</v>
      </c>
    </row>
    <row r="5620" spans="1:2">
      <c r="A5620">
        <v>1506014</v>
      </c>
      <c r="B5620" s="2" t="s">
        <v>5569</v>
      </c>
    </row>
    <row r="5621" spans="1:2">
      <c r="A5621">
        <v>1506015</v>
      </c>
      <c r="B5621" s="2" t="s">
        <v>5570</v>
      </c>
    </row>
    <row r="5622" spans="1:2">
      <c r="A5622">
        <v>1506016</v>
      </c>
      <c r="B5622" s="2" t="s">
        <v>5571</v>
      </c>
    </row>
    <row r="5623" spans="1:2">
      <c r="A5623">
        <v>1506017</v>
      </c>
      <c r="B5623" s="2" t="s">
        <v>5572</v>
      </c>
    </row>
    <row r="5624" spans="1:2">
      <c r="A5624">
        <v>1506018</v>
      </c>
      <c r="B5624" s="2" t="s">
        <v>5573</v>
      </c>
    </row>
    <row r="5625" spans="1:2">
      <c r="A5625">
        <v>1506019</v>
      </c>
      <c r="B5625" s="2" t="s">
        <v>5574</v>
      </c>
    </row>
    <row r="5626" spans="1:2">
      <c r="A5626">
        <v>1506020</v>
      </c>
      <c r="B5626" s="2" t="s">
        <v>5575</v>
      </c>
    </row>
    <row r="5627" spans="1:2">
      <c r="A5627">
        <v>1506021</v>
      </c>
      <c r="B5627" s="2" t="s">
        <v>5576</v>
      </c>
    </row>
    <row r="5628" spans="1:2">
      <c r="A5628">
        <v>1506022</v>
      </c>
      <c r="B5628" s="2" t="s">
        <v>5577</v>
      </c>
    </row>
    <row r="5629" spans="1:2">
      <c r="A5629">
        <v>1506023</v>
      </c>
      <c r="B5629" s="2" t="s">
        <v>5578</v>
      </c>
    </row>
    <row r="5630" spans="1:2">
      <c r="A5630">
        <v>1506024</v>
      </c>
      <c r="B5630" s="2" t="s">
        <v>5579</v>
      </c>
    </row>
    <row r="5631" spans="1:2">
      <c r="A5631">
        <v>1506025</v>
      </c>
      <c r="B5631" s="2" t="s">
        <v>5580</v>
      </c>
    </row>
    <row r="5632" spans="1:2">
      <c r="A5632">
        <v>1506026</v>
      </c>
      <c r="B5632" s="2" t="s">
        <v>5581</v>
      </c>
    </row>
    <row r="5633" spans="1:2">
      <c r="A5633">
        <v>1506027</v>
      </c>
      <c r="B5633" s="2" t="s">
        <v>5582</v>
      </c>
    </row>
    <row r="5634" spans="1:2">
      <c r="A5634">
        <v>1506028</v>
      </c>
      <c r="B5634" s="2" t="s">
        <v>5583</v>
      </c>
    </row>
    <row r="5635" spans="1:2">
      <c r="A5635">
        <v>1506029</v>
      </c>
      <c r="B5635" s="2" t="s">
        <v>5584</v>
      </c>
    </row>
    <row r="5636" spans="1:2">
      <c r="A5636">
        <v>1506030</v>
      </c>
      <c r="B5636" s="2" t="s">
        <v>5585</v>
      </c>
    </row>
    <row r="5637" spans="1:2">
      <c r="A5637">
        <v>1506031</v>
      </c>
      <c r="B5637" s="2" t="s">
        <v>5586</v>
      </c>
    </row>
    <row r="5638" spans="1:2">
      <c r="A5638">
        <v>1506032</v>
      </c>
      <c r="B5638" s="2" t="s">
        <v>5587</v>
      </c>
    </row>
    <row r="5639" spans="1:2">
      <c r="A5639">
        <v>1506033</v>
      </c>
      <c r="B5639" s="2" t="s">
        <v>5588</v>
      </c>
    </row>
    <row r="5640" spans="1:2">
      <c r="A5640">
        <v>1506034</v>
      </c>
      <c r="B5640" s="2" t="s">
        <v>5589</v>
      </c>
    </row>
    <row r="5641" spans="1:2">
      <c r="A5641">
        <v>1506035</v>
      </c>
      <c r="B5641" s="2" t="s">
        <v>5590</v>
      </c>
    </row>
    <row r="5642" spans="1:2">
      <c r="A5642">
        <v>1506036</v>
      </c>
      <c r="B5642" s="2" t="s">
        <v>5591</v>
      </c>
    </row>
    <row r="5643" spans="1:2">
      <c r="A5643">
        <v>1506037</v>
      </c>
      <c r="B5643" s="2" t="s">
        <v>5592</v>
      </c>
    </row>
    <row r="5644" spans="1:2">
      <c r="A5644">
        <v>1506038</v>
      </c>
      <c r="B5644" s="2" t="s">
        <v>5593</v>
      </c>
    </row>
    <row r="5645" spans="1:2">
      <c r="A5645">
        <v>1506039</v>
      </c>
      <c r="B5645" s="2" t="s">
        <v>5594</v>
      </c>
    </row>
    <row r="5646" spans="1:2">
      <c r="A5646">
        <v>1506040</v>
      </c>
      <c r="B5646" s="2" t="s">
        <v>5595</v>
      </c>
    </row>
    <row r="5647" spans="1:2">
      <c r="A5647">
        <v>1506041</v>
      </c>
      <c r="B5647" s="2" t="s">
        <v>5596</v>
      </c>
    </row>
    <row r="5648" spans="1:2">
      <c r="A5648">
        <v>1506042</v>
      </c>
      <c r="B5648" s="2" t="s">
        <v>5597</v>
      </c>
    </row>
    <row r="5649" spans="1:2">
      <c r="A5649">
        <v>1506043</v>
      </c>
      <c r="B5649" s="2" t="s">
        <v>5598</v>
      </c>
    </row>
    <row r="5650" spans="1:2">
      <c r="A5650">
        <v>1506044</v>
      </c>
      <c r="B5650" s="2" t="s">
        <v>5599</v>
      </c>
    </row>
    <row r="5651" spans="1:2">
      <c r="A5651">
        <v>1506045</v>
      </c>
      <c r="B5651" s="2" t="s">
        <v>5600</v>
      </c>
    </row>
    <row r="5652" spans="1:2">
      <c r="A5652">
        <v>1506046</v>
      </c>
      <c r="B5652" s="2" t="s">
        <v>5601</v>
      </c>
    </row>
    <row r="5653" spans="1:2">
      <c r="A5653">
        <v>1506047</v>
      </c>
      <c r="B5653" s="2" t="s">
        <v>5602</v>
      </c>
    </row>
    <row r="5654" spans="1:2">
      <c r="A5654">
        <v>1506048</v>
      </c>
      <c r="B5654" s="2" t="s">
        <v>5603</v>
      </c>
    </row>
    <row r="5655" spans="1:2">
      <c r="A5655">
        <v>1506049</v>
      </c>
      <c r="B5655" s="2" t="s">
        <v>5604</v>
      </c>
    </row>
    <row r="5656" spans="1:2">
      <c r="A5656">
        <v>1506050</v>
      </c>
      <c r="B5656" s="2" t="s">
        <v>5605</v>
      </c>
    </row>
    <row r="5657" spans="1:2">
      <c r="A5657">
        <v>1506051</v>
      </c>
      <c r="B5657" s="2" t="s">
        <v>5606</v>
      </c>
    </row>
    <row r="5658" spans="1:2">
      <c r="A5658">
        <v>1506052</v>
      </c>
      <c r="B5658" s="2" t="s">
        <v>5607</v>
      </c>
    </row>
    <row r="5659" spans="1:2">
      <c r="A5659">
        <v>1506053</v>
      </c>
      <c r="B5659" s="2" t="s">
        <v>5608</v>
      </c>
    </row>
    <row r="5660" spans="1:2">
      <c r="A5660">
        <v>1506054</v>
      </c>
      <c r="B5660" s="2" t="s">
        <v>5609</v>
      </c>
    </row>
    <row r="5661" spans="1:2">
      <c r="A5661">
        <v>1506055</v>
      </c>
      <c r="B5661" s="2" t="s">
        <v>5610</v>
      </c>
    </row>
    <row r="5662" spans="1:2">
      <c r="A5662">
        <v>1506056</v>
      </c>
      <c r="B5662" s="2" t="s">
        <v>5611</v>
      </c>
    </row>
    <row r="5663" spans="1:2">
      <c r="A5663">
        <v>1506057</v>
      </c>
      <c r="B5663" s="2" t="s">
        <v>5612</v>
      </c>
    </row>
    <row r="5664" spans="1:2">
      <c r="A5664">
        <v>1506058</v>
      </c>
      <c r="B5664" s="2" t="s">
        <v>5613</v>
      </c>
    </row>
    <row r="5665" spans="1:2">
      <c r="A5665">
        <v>1506059</v>
      </c>
      <c r="B5665" s="2" t="s">
        <v>5614</v>
      </c>
    </row>
    <row r="5666" spans="1:2">
      <c r="A5666">
        <v>1506060</v>
      </c>
      <c r="B5666" s="2" t="s">
        <v>5615</v>
      </c>
    </row>
    <row r="5667" spans="1:2">
      <c r="A5667">
        <v>1506061</v>
      </c>
      <c r="B5667" s="2" t="s">
        <v>5616</v>
      </c>
    </row>
    <row r="5668" spans="1:2">
      <c r="A5668">
        <v>1506062</v>
      </c>
      <c r="B5668" s="2" t="s">
        <v>5617</v>
      </c>
    </row>
    <row r="5669" spans="1:2">
      <c r="A5669">
        <v>1506063</v>
      </c>
      <c r="B5669" s="2" t="s">
        <v>5618</v>
      </c>
    </row>
    <row r="5670" spans="1:2">
      <c r="A5670">
        <v>1506064</v>
      </c>
      <c r="B5670" s="2" t="s">
        <v>5619</v>
      </c>
    </row>
    <row r="5671" spans="1:2">
      <c r="A5671">
        <v>1506065</v>
      </c>
      <c r="B5671" s="2" t="s">
        <v>5620</v>
      </c>
    </row>
    <row r="5672" spans="1:2">
      <c r="A5672">
        <v>1506066</v>
      </c>
      <c r="B5672" s="2" t="s">
        <v>5621</v>
      </c>
    </row>
    <row r="5673" spans="1:2">
      <c r="A5673">
        <v>1506067</v>
      </c>
      <c r="B5673" s="2" t="s">
        <v>5622</v>
      </c>
    </row>
    <row r="5674" spans="1:2">
      <c r="A5674">
        <v>1506068</v>
      </c>
      <c r="B5674" s="2" t="s">
        <v>5623</v>
      </c>
    </row>
    <row r="5675" spans="1:2">
      <c r="A5675">
        <v>1506069</v>
      </c>
      <c r="B5675" s="2" t="s">
        <v>5624</v>
      </c>
    </row>
    <row r="5676" spans="1:2">
      <c r="A5676">
        <v>1506070</v>
      </c>
      <c r="B5676" s="2" t="s">
        <v>5625</v>
      </c>
    </row>
    <row r="5677" spans="1:2">
      <c r="A5677">
        <v>1506071</v>
      </c>
      <c r="B5677" s="2" t="s">
        <v>5626</v>
      </c>
    </row>
    <row r="5678" spans="1:2">
      <c r="A5678">
        <v>1506072</v>
      </c>
      <c r="B5678" s="2" t="s">
        <v>5627</v>
      </c>
    </row>
    <row r="5679" spans="1:2">
      <c r="A5679">
        <v>1506073</v>
      </c>
      <c r="B5679" s="2" t="s">
        <v>5628</v>
      </c>
    </row>
    <row r="5680" spans="1:2">
      <c r="A5680">
        <v>1506074</v>
      </c>
      <c r="B5680" s="2" t="s">
        <v>5629</v>
      </c>
    </row>
    <row r="5681" spans="1:2">
      <c r="A5681">
        <v>1506075</v>
      </c>
      <c r="B5681" s="2" t="s">
        <v>5630</v>
      </c>
    </row>
    <row r="5682" spans="1:2">
      <c r="A5682">
        <v>1506076</v>
      </c>
      <c r="B5682" s="2" t="s">
        <v>5631</v>
      </c>
    </row>
    <row r="5683" spans="1:2">
      <c r="A5683">
        <v>1506077</v>
      </c>
      <c r="B5683" s="2" t="s">
        <v>5632</v>
      </c>
    </row>
    <row r="5684" spans="1:2">
      <c r="A5684">
        <v>1506078</v>
      </c>
      <c r="B5684" s="2" t="s">
        <v>5633</v>
      </c>
    </row>
    <row r="5685" spans="1:2">
      <c r="A5685">
        <v>1506079</v>
      </c>
      <c r="B5685" s="2" t="s">
        <v>5634</v>
      </c>
    </row>
    <row r="5686" spans="1:2">
      <c r="A5686">
        <v>1506080</v>
      </c>
      <c r="B5686" s="2" t="s">
        <v>5635</v>
      </c>
    </row>
    <row r="5687" spans="1:2">
      <c r="A5687">
        <v>1506081</v>
      </c>
      <c r="B5687" s="2" t="s">
        <v>5636</v>
      </c>
    </row>
    <row r="5688" spans="1:2">
      <c r="A5688">
        <v>1506082</v>
      </c>
      <c r="B5688" s="2" t="s">
        <v>5637</v>
      </c>
    </row>
    <row r="5689" spans="1:2">
      <c r="A5689">
        <v>1506083</v>
      </c>
      <c r="B5689" s="2" t="s">
        <v>5638</v>
      </c>
    </row>
    <row r="5690" spans="1:2">
      <c r="A5690">
        <v>1506084</v>
      </c>
      <c r="B5690" s="2" t="s">
        <v>5639</v>
      </c>
    </row>
    <row r="5691" spans="1:2">
      <c r="A5691">
        <v>1506085</v>
      </c>
      <c r="B5691" s="2" t="s">
        <v>5640</v>
      </c>
    </row>
    <row r="5692" spans="1:2">
      <c r="A5692">
        <v>1506086</v>
      </c>
      <c r="B5692" s="2" t="s">
        <v>5641</v>
      </c>
    </row>
    <row r="5693" spans="1:2">
      <c r="A5693">
        <v>1506087</v>
      </c>
      <c r="B5693" s="2" t="s">
        <v>5642</v>
      </c>
    </row>
    <row r="5694" spans="1:2">
      <c r="A5694">
        <v>1506088</v>
      </c>
      <c r="B5694" s="2" t="s">
        <v>5643</v>
      </c>
    </row>
    <row r="5695" spans="1:2">
      <c r="A5695">
        <v>1506089</v>
      </c>
      <c r="B5695" s="2" t="s">
        <v>5644</v>
      </c>
    </row>
    <row r="5696" spans="1:2">
      <c r="A5696">
        <v>1506090</v>
      </c>
      <c r="B5696" s="2" t="s">
        <v>5645</v>
      </c>
    </row>
    <row r="5697" spans="1:2">
      <c r="A5697">
        <v>1506091</v>
      </c>
      <c r="B5697" s="2" t="s">
        <v>5646</v>
      </c>
    </row>
    <row r="5698" spans="1:2">
      <c r="A5698">
        <v>1506092</v>
      </c>
      <c r="B5698" s="1">
        <v>8904068401828</v>
      </c>
    </row>
    <row r="5699" spans="1:2">
      <c r="A5699">
        <v>1506093</v>
      </c>
      <c r="B5699" s="1">
        <v>8904068401859</v>
      </c>
    </row>
    <row r="5700" spans="1:2">
      <c r="A5700">
        <v>1506094</v>
      </c>
      <c r="B5700" s="2" t="s">
        <v>5647</v>
      </c>
    </row>
    <row r="5701" spans="1:2">
      <c r="A5701">
        <v>1506095</v>
      </c>
      <c r="B5701" s="2" t="s">
        <v>5648</v>
      </c>
    </row>
    <row r="5702" spans="1:2">
      <c r="A5702">
        <v>1506096</v>
      </c>
      <c r="B5702" s="2" t="s">
        <v>5649</v>
      </c>
    </row>
    <row r="5703" spans="1:2">
      <c r="A5703">
        <v>1506097</v>
      </c>
      <c r="B5703" s="2" t="s">
        <v>5650</v>
      </c>
    </row>
    <row r="5704" spans="1:2">
      <c r="A5704">
        <v>1506098</v>
      </c>
      <c r="B5704" s="2" t="s">
        <v>5651</v>
      </c>
    </row>
    <row r="5705" spans="1:2">
      <c r="A5705">
        <v>1506099</v>
      </c>
      <c r="B5705" s="2" t="s">
        <v>5652</v>
      </c>
    </row>
    <row r="5706" spans="1:2">
      <c r="A5706">
        <v>1506100</v>
      </c>
      <c r="B5706" s="1">
        <v>8904068401538</v>
      </c>
    </row>
    <row r="5707" spans="1:2">
      <c r="A5707">
        <v>1506101</v>
      </c>
      <c r="B5707" s="1">
        <v>8904068401545</v>
      </c>
    </row>
    <row r="5708" spans="1:2">
      <c r="A5708">
        <v>1506102</v>
      </c>
      <c r="B5708" s="2" t="s">
        <v>5653</v>
      </c>
    </row>
    <row r="5709" spans="1:2">
      <c r="A5709">
        <v>1506103</v>
      </c>
      <c r="B5709" s="2" t="s">
        <v>5654</v>
      </c>
    </row>
    <row r="5710" spans="1:2">
      <c r="A5710">
        <v>1506104</v>
      </c>
      <c r="B5710" s="2" t="s">
        <v>5655</v>
      </c>
    </row>
    <row r="5711" spans="1:2">
      <c r="A5711">
        <v>1506105</v>
      </c>
      <c r="B5711" s="2" t="s">
        <v>5656</v>
      </c>
    </row>
    <row r="5712" spans="1:2">
      <c r="A5712">
        <v>1506106</v>
      </c>
      <c r="B5712" s="2" t="s">
        <v>5657</v>
      </c>
    </row>
    <row r="5713" spans="1:2">
      <c r="A5713">
        <v>1506107</v>
      </c>
      <c r="B5713" s="2" t="s">
        <v>5658</v>
      </c>
    </row>
    <row r="5714" spans="1:2">
      <c r="A5714">
        <v>1506108</v>
      </c>
      <c r="B5714" s="2" t="s">
        <v>5659</v>
      </c>
    </row>
    <row r="5715" spans="1:2">
      <c r="A5715">
        <v>1506109</v>
      </c>
      <c r="B5715" s="2" t="s">
        <v>5660</v>
      </c>
    </row>
    <row r="5716" spans="1:2">
      <c r="A5716">
        <v>1506110</v>
      </c>
      <c r="B5716" s="2" t="s">
        <v>5661</v>
      </c>
    </row>
    <row r="5717" spans="1:2">
      <c r="A5717">
        <v>1506111</v>
      </c>
      <c r="B5717" s="2" t="s">
        <v>5662</v>
      </c>
    </row>
    <row r="5718" spans="1:2">
      <c r="A5718">
        <v>1506112</v>
      </c>
      <c r="B5718" s="2" t="s">
        <v>5663</v>
      </c>
    </row>
    <row r="5719" spans="1:2">
      <c r="A5719">
        <v>1506113</v>
      </c>
      <c r="B5719" s="1">
        <v>9798176932331</v>
      </c>
    </row>
    <row r="5720" spans="1:2">
      <c r="A5720">
        <v>1506114</v>
      </c>
      <c r="B5720" s="1">
        <v>9798176932416</v>
      </c>
    </row>
    <row r="5721" spans="1:2">
      <c r="A5721">
        <v>1506115</v>
      </c>
      <c r="B5721" s="1">
        <v>9798176932409</v>
      </c>
    </row>
    <row r="5722" spans="1:2">
      <c r="A5722">
        <v>1506116</v>
      </c>
      <c r="B5722" s="2" t="s">
        <v>5664</v>
      </c>
    </row>
    <row r="5723" spans="1:2">
      <c r="A5723">
        <v>1506117</v>
      </c>
      <c r="B5723" s="2" t="s">
        <v>5665</v>
      </c>
    </row>
    <row r="5724" spans="1:2">
      <c r="A5724">
        <v>1506118</v>
      </c>
      <c r="B5724" s="2" t="s">
        <v>5666</v>
      </c>
    </row>
    <row r="5725" spans="1:2">
      <c r="A5725">
        <v>1506119</v>
      </c>
      <c r="B5725" s="2" t="s">
        <v>5667</v>
      </c>
    </row>
    <row r="5726" spans="1:2">
      <c r="A5726">
        <v>1506120</v>
      </c>
      <c r="B5726" s="2" t="s">
        <v>5668</v>
      </c>
    </row>
    <row r="5727" spans="1:2">
      <c r="A5727">
        <v>1506121</v>
      </c>
      <c r="B5727" s="2" t="s">
        <v>5669</v>
      </c>
    </row>
    <row r="5728" spans="1:2">
      <c r="A5728">
        <v>1506122</v>
      </c>
      <c r="B5728" s="2" t="s">
        <v>5670</v>
      </c>
    </row>
    <row r="5729" spans="1:2">
      <c r="A5729">
        <v>1506123</v>
      </c>
      <c r="B5729" s="2" t="s">
        <v>5671</v>
      </c>
    </row>
    <row r="5730" spans="1:2">
      <c r="A5730">
        <v>1506124</v>
      </c>
      <c r="B5730" s="2" t="s">
        <v>5672</v>
      </c>
    </row>
    <row r="5731" spans="1:2">
      <c r="A5731">
        <v>1506125</v>
      </c>
      <c r="B5731" s="2" t="s">
        <v>5673</v>
      </c>
    </row>
    <row r="5732" spans="1:2">
      <c r="A5732">
        <v>1506126</v>
      </c>
      <c r="B5732" s="2" t="s">
        <v>5674</v>
      </c>
    </row>
    <row r="5733" spans="1:2">
      <c r="A5733">
        <v>1506127</v>
      </c>
      <c r="B5733" s="2" t="s">
        <v>5675</v>
      </c>
    </row>
    <row r="5734" spans="1:2">
      <c r="A5734">
        <v>1506128</v>
      </c>
      <c r="B5734" s="2" t="s">
        <v>5676</v>
      </c>
    </row>
    <row r="5735" spans="1:2">
      <c r="A5735">
        <v>1506129</v>
      </c>
      <c r="B5735" s="2" t="s">
        <v>5677</v>
      </c>
    </row>
    <row r="5736" spans="1:2">
      <c r="A5736">
        <v>1506130</v>
      </c>
      <c r="B5736" s="2" t="s">
        <v>5678</v>
      </c>
    </row>
    <row r="5737" spans="1:2">
      <c r="A5737">
        <v>1506131</v>
      </c>
      <c r="B5737" s="2" t="s">
        <v>5679</v>
      </c>
    </row>
    <row r="5738" spans="1:2">
      <c r="A5738">
        <v>1506132</v>
      </c>
      <c r="B5738" s="2" t="s">
        <v>5680</v>
      </c>
    </row>
    <row r="5739" spans="1:2">
      <c r="A5739">
        <v>1506133</v>
      </c>
      <c r="B5739" s="2" t="s">
        <v>5681</v>
      </c>
    </row>
    <row r="5740" spans="1:2">
      <c r="A5740">
        <v>1506134</v>
      </c>
      <c r="B5740" s="2" t="s">
        <v>5682</v>
      </c>
    </row>
    <row r="5741" spans="1:2">
      <c r="A5741">
        <v>1506135</v>
      </c>
      <c r="B5741" s="2" t="s">
        <v>5683</v>
      </c>
    </row>
    <row r="5742" spans="1:2">
      <c r="A5742">
        <v>1506136</v>
      </c>
      <c r="B5742" s="2" t="s">
        <v>5684</v>
      </c>
    </row>
    <row r="5743" spans="1:2">
      <c r="A5743">
        <v>1506137</v>
      </c>
      <c r="B5743" s="2" t="s">
        <v>5685</v>
      </c>
    </row>
    <row r="5744" spans="1:2">
      <c r="A5744">
        <v>1506138</v>
      </c>
      <c r="B5744" s="2" t="s">
        <v>5686</v>
      </c>
    </row>
    <row r="5745" spans="1:2">
      <c r="A5745">
        <v>1506139</v>
      </c>
      <c r="B5745" s="2" t="s">
        <v>5687</v>
      </c>
    </row>
    <row r="5746" spans="1:2">
      <c r="A5746">
        <v>1506140</v>
      </c>
      <c r="B5746" s="2" t="s">
        <v>5688</v>
      </c>
    </row>
    <row r="5747" spans="1:2">
      <c r="A5747">
        <v>1506141</v>
      </c>
      <c r="B5747" s="2" t="s">
        <v>5689</v>
      </c>
    </row>
    <row r="5748" spans="1:2">
      <c r="A5748">
        <v>1506142</v>
      </c>
      <c r="B5748" s="2" t="s">
        <v>5690</v>
      </c>
    </row>
    <row r="5749" spans="1:2">
      <c r="A5749">
        <v>1506143</v>
      </c>
      <c r="B5749" s="2" t="s">
        <v>5691</v>
      </c>
    </row>
    <row r="5750" spans="1:2">
      <c r="A5750">
        <v>1506144</v>
      </c>
      <c r="B5750" s="2" t="s">
        <v>5692</v>
      </c>
    </row>
    <row r="5751" spans="1:2">
      <c r="A5751">
        <v>1506145</v>
      </c>
      <c r="B5751" s="2" t="s">
        <v>5693</v>
      </c>
    </row>
    <row r="5752" spans="1:2">
      <c r="A5752">
        <v>1506146</v>
      </c>
      <c r="B5752" s="2" t="s">
        <v>5694</v>
      </c>
    </row>
    <row r="5753" spans="1:2">
      <c r="A5753">
        <v>1506147</v>
      </c>
      <c r="B5753" s="2" t="s">
        <v>5695</v>
      </c>
    </row>
    <row r="5754" spans="1:2">
      <c r="A5754">
        <v>1506148</v>
      </c>
      <c r="B5754" s="2" t="s">
        <v>5696</v>
      </c>
    </row>
    <row r="5755" spans="1:2">
      <c r="A5755">
        <v>1506149</v>
      </c>
      <c r="B5755" s="2" t="s">
        <v>5697</v>
      </c>
    </row>
    <row r="5756" spans="1:2">
      <c r="A5756">
        <v>1506150</v>
      </c>
      <c r="B5756" s="2" t="s">
        <v>5698</v>
      </c>
    </row>
    <row r="5757" spans="1:2">
      <c r="A5757">
        <v>1506151</v>
      </c>
      <c r="B5757" s="2" t="s">
        <v>5699</v>
      </c>
    </row>
    <row r="5758" spans="1:2">
      <c r="A5758">
        <v>1506152</v>
      </c>
      <c r="B5758" s="2" t="s">
        <v>5700</v>
      </c>
    </row>
    <row r="5759" spans="1:2">
      <c r="A5759">
        <v>1506153</v>
      </c>
      <c r="B5759" s="2" t="s">
        <v>5701</v>
      </c>
    </row>
    <row r="5760" spans="1:2">
      <c r="A5760">
        <v>1506154</v>
      </c>
      <c r="B5760" s="2" t="s">
        <v>5702</v>
      </c>
    </row>
    <row r="5761" spans="1:2">
      <c r="A5761">
        <v>1506155</v>
      </c>
      <c r="B5761" s="2" t="s">
        <v>5703</v>
      </c>
    </row>
    <row r="5762" spans="1:2">
      <c r="A5762">
        <v>1506156</v>
      </c>
      <c r="B5762" s="2" t="s">
        <v>5704</v>
      </c>
    </row>
    <row r="5763" spans="1:2">
      <c r="A5763">
        <v>1506157</v>
      </c>
      <c r="B5763" s="2" t="s">
        <v>5705</v>
      </c>
    </row>
    <row r="5764" spans="1:2">
      <c r="A5764">
        <v>1506158</v>
      </c>
      <c r="B5764" s="2" t="s">
        <v>5706</v>
      </c>
    </row>
    <row r="5765" spans="1:2">
      <c r="A5765">
        <v>1506159</v>
      </c>
      <c r="B5765" s="2" t="s">
        <v>5707</v>
      </c>
    </row>
    <row r="5766" spans="1:2">
      <c r="A5766">
        <v>1506160</v>
      </c>
      <c r="B5766" s="2" t="s">
        <v>5708</v>
      </c>
    </row>
    <row r="5767" spans="1:2">
      <c r="A5767">
        <v>1506161</v>
      </c>
      <c r="B5767" s="2" t="s">
        <v>5709</v>
      </c>
    </row>
    <row r="5768" spans="1:2">
      <c r="A5768">
        <v>1506162</v>
      </c>
      <c r="B5768" s="2" t="s">
        <v>5710</v>
      </c>
    </row>
    <row r="5769" spans="1:2">
      <c r="A5769">
        <v>1506163</v>
      </c>
      <c r="B5769" s="2" t="s">
        <v>5711</v>
      </c>
    </row>
    <row r="5770" spans="1:2">
      <c r="A5770">
        <v>1506164</v>
      </c>
      <c r="B5770" s="2" t="s">
        <v>5712</v>
      </c>
    </row>
    <row r="5771" spans="1:2">
      <c r="A5771">
        <v>1506165</v>
      </c>
      <c r="B5771" s="2" t="s">
        <v>5713</v>
      </c>
    </row>
    <row r="5772" spans="1:2">
      <c r="A5772">
        <v>1506166</v>
      </c>
      <c r="B5772" s="2" t="s">
        <v>5714</v>
      </c>
    </row>
    <row r="5773" spans="1:2">
      <c r="A5773">
        <v>1506167</v>
      </c>
      <c r="B5773" s="2" t="s">
        <v>5715</v>
      </c>
    </row>
    <row r="5774" spans="1:2">
      <c r="A5774">
        <v>1506168</v>
      </c>
      <c r="B5774" s="2" t="s">
        <v>5716</v>
      </c>
    </row>
    <row r="5775" spans="1:2">
      <c r="A5775">
        <v>1506169</v>
      </c>
      <c r="B5775" s="2" t="s">
        <v>5717</v>
      </c>
    </row>
    <row r="5776" spans="1:2">
      <c r="A5776">
        <v>1506170</v>
      </c>
      <c r="B5776" s="2" t="s">
        <v>5718</v>
      </c>
    </row>
    <row r="5777" spans="1:2">
      <c r="A5777">
        <v>1506171</v>
      </c>
      <c r="B5777" s="2" t="s">
        <v>5719</v>
      </c>
    </row>
    <row r="5778" spans="1:2">
      <c r="A5778">
        <v>1506172</v>
      </c>
      <c r="B5778" s="2" t="s">
        <v>5720</v>
      </c>
    </row>
    <row r="5779" spans="1:2">
      <c r="A5779">
        <v>1506173</v>
      </c>
      <c r="B5779" s="2" t="s">
        <v>5721</v>
      </c>
    </row>
    <row r="5780" spans="1:2">
      <c r="A5780">
        <v>1506174</v>
      </c>
      <c r="B5780" s="2" t="s">
        <v>5722</v>
      </c>
    </row>
    <row r="5781" spans="1:2">
      <c r="A5781">
        <v>1506175</v>
      </c>
      <c r="B5781" s="2" t="s">
        <v>5723</v>
      </c>
    </row>
    <row r="5782" spans="1:2">
      <c r="A5782">
        <v>1506176</v>
      </c>
      <c r="B5782" s="2" t="s">
        <v>5724</v>
      </c>
    </row>
    <row r="5783" spans="1:2">
      <c r="A5783">
        <v>1506177</v>
      </c>
      <c r="B5783" s="2" t="s">
        <v>5725</v>
      </c>
    </row>
    <row r="5784" spans="1:2">
      <c r="A5784">
        <v>1506178</v>
      </c>
      <c r="B5784" s="2" t="s">
        <v>5726</v>
      </c>
    </row>
    <row r="5785" spans="1:2">
      <c r="A5785">
        <v>1506179</v>
      </c>
      <c r="B5785" s="2" t="s">
        <v>5727</v>
      </c>
    </row>
    <row r="5786" spans="1:2">
      <c r="A5786">
        <v>1506180</v>
      </c>
      <c r="B5786" s="2" t="s">
        <v>5728</v>
      </c>
    </row>
    <row r="5787" spans="1:2">
      <c r="A5787">
        <v>1506181</v>
      </c>
      <c r="B5787" s="2" t="s">
        <v>5729</v>
      </c>
    </row>
    <row r="5788" spans="1:2">
      <c r="A5788">
        <v>1506182</v>
      </c>
      <c r="B5788" s="2" t="s">
        <v>5730</v>
      </c>
    </row>
    <row r="5789" spans="1:2">
      <c r="A5789">
        <v>1506183</v>
      </c>
      <c r="B5789" s="2" t="s">
        <v>5731</v>
      </c>
    </row>
    <row r="5790" spans="1:2">
      <c r="A5790">
        <v>1506184</v>
      </c>
      <c r="B5790" s="2" t="s">
        <v>5732</v>
      </c>
    </row>
    <row r="5791" spans="1:2">
      <c r="A5791">
        <v>1506185</v>
      </c>
      <c r="B5791" s="2" t="s">
        <v>5733</v>
      </c>
    </row>
    <row r="5792" spans="1:2">
      <c r="A5792">
        <v>1506186</v>
      </c>
      <c r="B5792" s="2" t="s">
        <v>5734</v>
      </c>
    </row>
    <row r="5793" spans="1:2">
      <c r="A5793">
        <v>1506187</v>
      </c>
      <c r="B5793" s="2" t="s">
        <v>5735</v>
      </c>
    </row>
    <row r="5794" spans="1:2">
      <c r="A5794">
        <v>1506188</v>
      </c>
      <c r="B5794" s="2" t="s">
        <v>5736</v>
      </c>
    </row>
    <row r="5795" spans="1:2">
      <c r="A5795">
        <v>1506189</v>
      </c>
      <c r="B5795" s="2" t="s">
        <v>5737</v>
      </c>
    </row>
    <row r="5796" spans="1:2">
      <c r="A5796">
        <v>1506190</v>
      </c>
      <c r="B5796" s="2" t="s">
        <v>5738</v>
      </c>
    </row>
    <row r="5797" spans="1:2">
      <c r="A5797">
        <v>1506191</v>
      </c>
      <c r="B5797" s="2" t="s">
        <v>5739</v>
      </c>
    </row>
    <row r="5798" spans="1:2">
      <c r="A5798">
        <v>1506192</v>
      </c>
      <c r="B5798" s="2" t="s">
        <v>5740</v>
      </c>
    </row>
    <row r="5799" spans="1:2">
      <c r="A5799">
        <v>1506193</v>
      </c>
      <c r="B5799" s="2" t="s">
        <v>5741</v>
      </c>
    </row>
    <row r="5800" spans="1:2">
      <c r="A5800">
        <v>1506197</v>
      </c>
      <c r="B5800" s="2" t="s">
        <v>5742</v>
      </c>
    </row>
    <row r="5801" spans="1:2">
      <c r="A5801">
        <v>1506198</v>
      </c>
      <c r="B5801" s="2" t="s">
        <v>5743</v>
      </c>
    </row>
    <row r="5802" spans="1:2">
      <c r="A5802">
        <v>1506199</v>
      </c>
      <c r="B5802" s="2" t="s">
        <v>5744</v>
      </c>
    </row>
    <row r="5803" spans="1:2">
      <c r="A5803">
        <v>1506200</v>
      </c>
      <c r="B5803" s="2" t="s">
        <v>5745</v>
      </c>
    </row>
    <row r="5804" spans="1:2">
      <c r="A5804">
        <v>1506201</v>
      </c>
      <c r="B5804" s="2" t="s">
        <v>5746</v>
      </c>
    </row>
    <row r="5805" spans="1:2">
      <c r="A5805">
        <v>1506202</v>
      </c>
      <c r="B5805" s="2" t="s">
        <v>5747</v>
      </c>
    </row>
    <row r="5806" spans="1:2">
      <c r="A5806">
        <v>1506203</v>
      </c>
      <c r="B5806" s="2" t="s">
        <v>5748</v>
      </c>
    </row>
    <row r="5807" spans="1:2">
      <c r="A5807">
        <v>1506204</v>
      </c>
      <c r="B5807" s="2" t="s">
        <v>5749</v>
      </c>
    </row>
    <row r="5808" spans="1:2">
      <c r="A5808">
        <v>1506205</v>
      </c>
      <c r="B5808" s="2" t="s">
        <v>5750</v>
      </c>
    </row>
    <row r="5809" spans="1:2">
      <c r="A5809">
        <v>1506206</v>
      </c>
      <c r="B5809" s="2" t="s">
        <v>5751</v>
      </c>
    </row>
    <row r="5810" spans="1:2">
      <c r="A5810">
        <v>1506207</v>
      </c>
      <c r="B5810" s="2" t="s">
        <v>5752</v>
      </c>
    </row>
    <row r="5811" spans="1:2">
      <c r="A5811">
        <v>1506208</v>
      </c>
      <c r="B5811" s="2" t="s">
        <v>5753</v>
      </c>
    </row>
    <row r="5812" spans="1:2">
      <c r="A5812">
        <v>1506209</v>
      </c>
      <c r="B5812" s="2" t="s">
        <v>5754</v>
      </c>
    </row>
    <row r="5813" spans="1:2">
      <c r="A5813">
        <v>1506210</v>
      </c>
      <c r="B5813" s="2" t="s">
        <v>5755</v>
      </c>
    </row>
    <row r="5814" spans="1:2">
      <c r="A5814">
        <v>1506211</v>
      </c>
      <c r="B5814" s="2" t="s">
        <v>5756</v>
      </c>
    </row>
    <row r="5815" spans="1:2">
      <c r="A5815">
        <v>1506212</v>
      </c>
      <c r="B5815" s="2" t="s">
        <v>5757</v>
      </c>
    </row>
    <row r="5816" spans="1:2">
      <c r="A5816">
        <v>1506213</v>
      </c>
      <c r="B5816" s="2" t="s">
        <v>5758</v>
      </c>
    </row>
    <row r="5817" spans="1:2">
      <c r="A5817">
        <v>1506214</v>
      </c>
      <c r="B5817" s="2" t="s">
        <v>5759</v>
      </c>
    </row>
    <row r="5818" spans="1:2">
      <c r="A5818">
        <v>1506215</v>
      </c>
      <c r="B5818" s="2" t="s">
        <v>5760</v>
      </c>
    </row>
    <row r="5819" spans="1:2">
      <c r="A5819">
        <v>1506216</v>
      </c>
      <c r="B5819" s="2" t="s">
        <v>5761</v>
      </c>
    </row>
    <row r="5820" spans="1:2">
      <c r="A5820">
        <v>1506217</v>
      </c>
      <c r="B5820" s="2" t="s">
        <v>5762</v>
      </c>
    </row>
    <row r="5821" spans="1:2">
      <c r="A5821">
        <v>1506218</v>
      </c>
      <c r="B5821" s="2" t="s">
        <v>5763</v>
      </c>
    </row>
    <row r="5822" spans="1:2">
      <c r="A5822">
        <v>1506219</v>
      </c>
      <c r="B5822" s="2" t="s">
        <v>5764</v>
      </c>
    </row>
    <row r="5823" spans="1:2">
      <c r="A5823">
        <v>1506220</v>
      </c>
      <c r="B5823" s="2" t="s">
        <v>5765</v>
      </c>
    </row>
    <row r="5824" spans="1:2">
      <c r="A5824">
        <v>1506221</v>
      </c>
      <c r="B5824" s="2" t="s">
        <v>5766</v>
      </c>
    </row>
    <row r="5825" spans="1:2">
      <c r="A5825">
        <v>1506222</v>
      </c>
      <c r="B5825" s="2" t="s">
        <v>5767</v>
      </c>
    </row>
    <row r="5826" spans="1:2">
      <c r="A5826">
        <v>1506223</v>
      </c>
      <c r="B5826" s="2" t="s">
        <v>5768</v>
      </c>
    </row>
    <row r="5827" spans="1:2">
      <c r="A5827">
        <v>1506224</v>
      </c>
      <c r="B5827" s="2" t="s">
        <v>5769</v>
      </c>
    </row>
    <row r="5828" spans="1:2">
      <c r="A5828">
        <v>1506225</v>
      </c>
      <c r="B5828" s="2" t="s">
        <v>5770</v>
      </c>
    </row>
    <row r="5829" spans="1:2">
      <c r="A5829">
        <v>1506226</v>
      </c>
      <c r="B5829" s="2" t="s">
        <v>5771</v>
      </c>
    </row>
    <row r="5830" spans="1:2">
      <c r="A5830">
        <v>1506227</v>
      </c>
      <c r="B5830" s="2" t="s">
        <v>5772</v>
      </c>
    </row>
    <row r="5831" spans="1:2">
      <c r="A5831">
        <v>1506228</v>
      </c>
      <c r="B5831" s="2" t="s">
        <v>5773</v>
      </c>
    </row>
    <row r="5832" spans="1:2">
      <c r="A5832">
        <v>1506229</v>
      </c>
      <c r="B5832" s="2" t="s">
        <v>5774</v>
      </c>
    </row>
    <row r="5833" spans="1:2">
      <c r="A5833">
        <v>1506230</v>
      </c>
      <c r="B5833" s="2" t="s">
        <v>5775</v>
      </c>
    </row>
    <row r="5834" spans="1:2">
      <c r="A5834">
        <v>1506231</v>
      </c>
      <c r="B5834" s="2" t="s">
        <v>5776</v>
      </c>
    </row>
    <row r="5835" spans="1:2">
      <c r="A5835">
        <v>1506232</v>
      </c>
      <c r="B5835" s="2" t="s">
        <v>5777</v>
      </c>
    </row>
    <row r="5836" spans="1:2">
      <c r="A5836">
        <v>1506233</v>
      </c>
      <c r="B5836" s="2" t="s">
        <v>5778</v>
      </c>
    </row>
    <row r="5837" spans="1:2">
      <c r="A5837">
        <v>1506234</v>
      </c>
      <c r="B5837" s="2" t="s">
        <v>5779</v>
      </c>
    </row>
    <row r="5838" spans="1:2">
      <c r="A5838">
        <v>1506235</v>
      </c>
      <c r="B5838" s="2" t="s">
        <v>5780</v>
      </c>
    </row>
    <row r="5839" spans="1:2">
      <c r="A5839">
        <v>1506236</v>
      </c>
      <c r="B5839" s="2" t="s">
        <v>5781</v>
      </c>
    </row>
    <row r="5840" spans="1:2">
      <c r="A5840">
        <v>1506237</v>
      </c>
      <c r="B5840" s="2" t="s">
        <v>5782</v>
      </c>
    </row>
    <row r="5841" spans="1:2">
      <c r="A5841">
        <v>1506238</v>
      </c>
      <c r="B5841" s="2" t="s">
        <v>5783</v>
      </c>
    </row>
    <row r="5842" spans="1:2">
      <c r="A5842">
        <v>1506239</v>
      </c>
      <c r="B5842" s="2" t="s">
        <v>5784</v>
      </c>
    </row>
    <row r="5843" spans="1:2">
      <c r="A5843">
        <v>1506240</v>
      </c>
      <c r="B5843" s="2" t="s">
        <v>5785</v>
      </c>
    </row>
    <row r="5844" spans="1:2">
      <c r="A5844">
        <v>1506241</v>
      </c>
      <c r="B5844" s="2" t="s">
        <v>5786</v>
      </c>
    </row>
    <row r="5845" spans="1:2">
      <c r="A5845">
        <v>1506242</v>
      </c>
      <c r="B5845" s="2" t="s">
        <v>5787</v>
      </c>
    </row>
    <row r="5846" spans="1:2">
      <c r="A5846">
        <v>1506243</v>
      </c>
      <c r="B5846" s="2" t="s">
        <v>5788</v>
      </c>
    </row>
    <row r="5847" spans="1:2">
      <c r="A5847">
        <v>1506244</v>
      </c>
      <c r="B5847" s="2" t="s">
        <v>5789</v>
      </c>
    </row>
    <row r="5848" spans="1:2">
      <c r="A5848">
        <v>1506245</v>
      </c>
      <c r="B5848" s="2" t="s">
        <v>5790</v>
      </c>
    </row>
    <row r="5849" spans="1:2">
      <c r="A5849">
        <v>1506246</v>
      </c>
      <c r="B5849" s="2" t="s">
        <v>5791</v>
      </c>
    </row>
    <row r="5850" spans="1:2">
      <c r="A5850">
        <v>1506247</v>
      </c>
      <c r="B5850" s="2" t="s">
        <v>5792</v>
      </c>
    </row>
    <row r="5851" spans="1:2">
      <c r="A5851">
        <v>1506248</v>
      </c>
      <c r="B5851" s="2" t="s">
        <v>5793</v>
      </c>
    </row>
    <row r="5852" spans="1:2">
      <c r="A5852">
        <v>1506249</v>
      </c>
      <c r="B5852" s="2" t="s">
        <v>5794</v>
      </c>
    </row>
    <row r="5853" spans="1:2">
      <c r="A5853">
        <v>1506250</v>
      </c>
      <c r="B5853" s="2" t="s">
        <v>5795</v>
      </c>
    </row>
    <row r="5854" spans="1:2">
      <c r="A5854">
        <v>1506251</v>
      </c>
      <c r="B5854" s="2" t="s">
        <v>5796</v>
      </c>
    </row>
    <row r="5855" spans="1:2">
      <c r="A5855">
        <v>1506252</v>
      </c>
      <c r="B5855" s="2" t="s">
        <v>5797</v>
      </c>
    </row>
    <row r="5856" spans="1:2">
      <c r="A5856">
        <v>1506253</v>
      </c>
      <c r="B5856" s="2" t="s">
        <v>5798</v>
      </c>
    </row>
    <row r="5857" spans="1:2">
      <c r="A5857">
        <v>1506254</v>
      </c>
      <c r="B5857" s="2" t="s">
        <v>5799</v>
      </c>
    </row>
    <row r="5858" spans="1:2">
      <c r="A5858">
        <v>1506255</v>
      </c>
      <c r="B5858" s="2" t="s">
        <v>5800</v>
      </c>
    </row>
    <row r="5859" spans="1:2">
      <c r="A5859">
        <v>1506256</v>
      </c>
      <c r="B5859" s="2" t="s">
        <v>5801</v>
      </c>
    </row>
    <row r="5860" spans="1:2">
      <c r="A5860">
        <v>1506257</v>
      </c>
      <c r="B5860" s="2" t="s">
        <v>5802</v>
      </c>
    </row>
    <row r="5861" spans="1:2">
      <c r="A5861">
        <v>1506258</v>
      </c>
      <c r="B5861" s="2" t="s">
        <v>5803</v>
      </c>
    </row>
    <row r="5862" spans="1:2">
      <c r="A5862">
        <v>1506259</v>
      </c>
      <c r="B5862" s="2" t="s">
        <v>5804</v>
      </c>
    </row>
    <row r="5863" spans="1:2">
      <c r="A5863">
        <v>1506260</v>
      </c>
      <c r="B5863" s="2" t="s">
        <v>5805</v>
      </c>
    </row>
    <row r="5864" spans="1:2">
      <c r="A5864">
        <v>1506261</v>
      </c>
      <c r="B5864" s="2" t="s">
        <v>5806</v>
      </c>
    </row>
    <row r="5865" spans="1:2">
      <c r="A5865">
        <v>1506262</v>
      </c>
      <c r="B5865" s="2" t="s">
        <v>5807</v>
      </c>
    </row>
    <row r="5866" spans="1:2">
      <c r="A5866">
        <v>1506263</v>
      </c>
      <c r="B5866" s="2" t="s">
        <v>5808</v>
      </c>
    </row>
    <row r="5867" spans="1:2">
      <c r="A5867">
        <v>1506264</v>
      </c>
      <c r="B5867" s="2" t="s">
        <v>5809</v>
      </c>
    </row>
    <row r="5868" spans="1:2">
      <c r="A5868">
        <v>1506265</v>
      </c>
      <c r="B5868" s="2" t="s">
        <v>5810</v>
      </c>
    </row>
    <row r="5869" spans="1:2">
      <c r="A5869">
        <v>1506267</v>
      </c>
      <c r="B5869" s="2" t="s">
        <v>5811</v>
      </c>
    </row>
    <row r="5870" spans="1:2">
      <c r="A5870">
        <v>1506268</v>
      </c>
      <c r="B5870" s="2" t="s">
        <v>5812</v>
      </c>
    </row>
    <row r="5871" spans="1:2">
      <c r="A5871">
        <v>1506269</v>
      </c>
      <c r="B5871" s="2" t="s">
        <v>5813</v>
      </c>
    </row>
    <row r="5872" spans="1:2">
      <c r="A5872">
        <v>1506270</v>
      </c>
      <c r="B5872" s="2" t="s">
        <v>5814</v>
      </c>
    </row>
    <row r="5873" spans="1:2">
      <c r="A5873">
        <v>1506271</v>
      </c>
      <c r="B5873" s="2" t="s">
        <v>5815</v>
      </c>
    </row>
    <row r="5874" spans="1:2">
      <c r="A5874">
        <v>1506272</v>
      </c>
      <c r="B5874" s="2" t="s">
        <v>5816</v>
      </c>
    </row>
    <row r="5875" spans="1:2">
      <c r="A5875">
        <v>1506273</v>
      </c>
      <c r="B5875" s="2" t="s">
        <v>5817</v>
      </c>
    </row>
    <row r="5876" spans="1:2">
      <c r="A5876">
        <v>1506274</v>
      </c>
      <c r="B5876" s="2" t="s">
        <v>5818</v>
      </c>
    </row>
    <row r="5877" spans="1:2">
      <c r="A5877">
        <v>1506275</v>
      </c>
      <c r="B5877" s="2" t="s">
        <v>5819</v>
      </c>
    </row>
    <row r="5878" spans="1:2">
      <c r="A5878">
        <v>1506276</v>
      </c>
      <c r="B5878" s="2" t="s">
        <v>5820</v>
      </c>
    </row>
    <row r="5879" spans="1:2">
      <c r="A5879">
        <v>1506277</v>
      </c>
      <c r="B5879" s="2" t="s">
        <v>5821</v>
      </c>
    </row>
    <row r="5880" spans="1:2">
      <c r="A5880">
        <v>1506278</v>
      </c>
      <c r="B5880" s="2" t="s">
        <v>5822</v>
      </c>
    </row>
    <row r="5881" spans="1:2">
      <c r="A5881">
        <v>1506279</v>
      </c>
      <c r="B5881" s="2" t="s">
        <v>5823</v>
      </c>
    </row>
    <row r="5882" spans="1:2">
      <c r="A5882">
        <v>1506280</v>
      </c>
      <c r="B5882" s="2" t="s">
        <v>5824</v>
      </c>
    </row>
    <row r="5883" spans="1:2">
      <c r="A5883">
        <v>1506281</v>
      </c>
      <c r="B5883" s="2" t="s">
        <v>5825</v>
      </c>
    </row>
    <row r="5884" spans="1:2">
      <c r="A5884">
        <v>1506282</v>
      </c>
      <c r="B5884" s="2" t="s">
        <v>5826</v>
      </c>
    </row>
    <row r="5885" spans="1:2">
      <c r="A5885">
        <v>1506283</v>
      </c>
      <c r="B5885" s="2" t="s">
        <v>5827</v>
      </c>
    </row>
    <row r="5886" spans="1:2">
      <c r="A5886">
        <v>1506284</v>
      </c>
      <c r="B5886" s="2" t="s">
        <v>5828</v>
      </c>
    </row>
    <row r="5887" spans="1:2">
      <c r="A5887">
        <v>1506285</v>
      </c>
      <c r="B5887" s="2" t="s">
        <v>5829</v>
      </c>
    </row>
    <row r="5888" spans="1:2">
      <c r="A5888">
        <v>1506286</v>
      </c>
      <c r="B5888" s="2" t="s">
        <v>5830</v>
      </c>
    </row>
    <row r="5889" spans="1:2">
      <c r="A5889">
        <v>1506287</v>
      </c>
      <c r="B5889" s="2" t="s">
        <v>5831</v>
      </c>
    </row>
    <row r="5890" spans="1:2">
      <c r="A5890">
        <v>1506288</v>
      </c>
      <c r="B5890" s="2" t="s">
        <v>5832</v>
      </c>
    </row>
    <row r="5891" spans="1:2">
      <c r="A5891">
        <v>1506289</v>
      </c>
      <c r="B5891" s="2" t="s">
        <v>5833</v>
      </c>
    </row>
    <row r="5892" spans="1:2">
      <c r="A5892">
        <v>1506290</v>
      </c>
      <c r="B5892" s="2" t="s">
        <v>5834</v>
      </c>
    </row>
    <row r="5893" spans="1:2">
      <c r="A5893">
        <v>1506292</v>
      </c>
      <c r="B5893" s="2" t="s">
        <v>5835</v>
      </c>
    </row>
    <row r="5894" spans="1:2">
      <c r="A5894">
        <v>1506295</v>
      </c>
      <c r="B5894" s="2" t="s">
        <v>5836</v>
      </c>
    </row>
    <row r="5895" spans="1:2">
      <c r="A5895">
        <v>1506296</v>
      </c>
      <c r="B5895" s="2" t="s">
        <v>5837</v>
      </c>
    </row>
    <row r="5896" spans="1:2">
      <c r="A5896">
        <v>1506297</v>
      </c>
      <c r="B5896" s="2" t="s">
        <v>5838</v>
      </c>
    </row>
    <row r="5897" spans="1:2">
      <c r="A5897">
        <v>1506298</v>
      </c>
      <c r="B5897" s="2" t="s">
        <v>5839</v>
      </c>
    </row>
    <row r="5898" spans="1:2">
      <c r="A5898">
        <v>1506299</v>
      </c>
      <c r="B5898" s="2" t="s">
        <v>5840</v>
      </c>
    </row>
    <row r="5899" spans="1:2">
      <c r="A5899">
        <v>1506301</v>
      </c>
      <c r="B5899" s="2" t="s">
        <v>5841</v>
      </c>
    </row>
    <row r="5900" spans="1:2">
      <c r="A5900">
        <v>1506302</v>
      </c>
      <c r="B5900" s="2" t="s">
        <v>5842</v>
      </c>
    </row>
    <row r="5901" spans="1:2">
      <c r="A5901">
        <v>1506303</v>
      </c>
      <c r="B5901" s="2" t="s">
        <v>5843</v>
      </c>
    </row>
    <row r="5902" spans="1:2">
      <c r="A5902">
        <v>1506304</v>
      </c>
      <c r="B5902" s="2" t="s">
        <v>5844</v>
      </c>
    </row>
    <row r="5903" spans="1:2">
      <c r="A5903">
        <v>1506305</v>
      </c>
      <c r="B5903" s="1">
        <v>8904068401873</v>
      </c>
    </row>
    <row r="5904" spans="1:2">
      <c r="A5904">
        <v>1506306</v>
      </c>
      <c r="B5904" s="2" t="s">
        <v>5845</v>
      </c>
    </row>
    <row r="5905" spans="1:2">
      <c r="A5905">
        <v>1506307</v>
      </c>
      <c r="B5905" s="1">
        <v>8904068401880</v>
      </c>
    </row>
    <row r="5906" spans="1:2">
      <c r="A5906">
        <v>1506308</v>
      </c>
      <c r="B5906" s="1">
        <v>8904068401798</v>
      </c>
    </row>
    <row r="5907" spans="1:2">
      <c r="A5907">
        <v>1506309</v>
      </c>
      <c r="B5907" s="2" t="s">
        <v>5846</v>
      </c>
    </row>
    <row r="5908" spans="1:2">
      <c r="A5908">
        <v>1506310</v>
      </c>
      <c r="B5908" s="2" t="s">
        <v>5847</v>
      </c>
    </row>
    <row r="5909" spans="1:2">
      <c r="A5909">
        <v>1506311</v>
      </c>
      <c r="B5909" s="2" t="s">
        <v>5848</v>
      </c>
    </row>
    <row r="5910" spans="1:2">
      <c r="A5910">
        <v>1506312</v>
      </c>
      <c r="B5910" s="2" t="s">
        <v>5849</v>
      </c>
    </row>
    <row r="5911" spans="1:2">
      <c r="A5911">
        <v>1506313</v>
      </c>
      <c r="B5911" s="2" t="s">
        <v>5850</v>
      </c>
    </row>
    <row r="5912" spans="1:2">
      <c r="A5912">
        <v>1506314</v>
      </c>
      <c r="B5912" s="2" t="s">
        <v>5851</v>
      </c>
    </row>
    <row r="5913" spans="1:2">
      <c r="A5913">
        <v>1506315</v>
      </c>
      <c r="B5913" s="2" t="s">
        <v>5852</v>
      </c>
    </row>
    <row r="5914" spans="1:2">
      <c r="A5914">
        <v>1506316</v>
      </c>
      <c r="B5914" s="2" t="s">
        <v>5853</v>
      </c>
    </row>
    <row r="5915" spans="1:2">
      <c r="A5915">
        <v>1506317</v>
      </c>
      <c r="B5915" s="2" t="s">
        <v>5854</v>
      </c>
    </row>
    <row r="5916" spans="1:2">
      <c r="A5916">
        <v>1506318</v>
      </c>
      <c r="B5916" s="2" t="s">
        <v>5855</v>
      </c>
    </row>
    <row r="5917" spans="1:2">
      <c r="A5917">
        <v>1506319</v>
      </c>
      <c r="B5917" s="2" t="s">
        <v>5856</v>
      </c>
    </row>
    <row r="5918" spans="1:2">
      <c r="A5918">
        <v>1506320</v>
      </c>
      <c r="B5918" s="2" t="s">
        <v>5857</v>
      </c>
    </row>
    <row r="5919" spans="1:2">
      <c r="A5919">
        <v>1506321</v>
      </c>
      <c r="B5919" s="2" t="s">
        <v>5858</v>
      </c>
    </row>
    <row r="5920" spans="1:2">
      <c r="A5920">
        <v>1506328</v>
      </c>
      <c r="B5920" s="2" t="s">
        <v>5859</v>
      </c>
    </row>
    <row r="5921" spans="1:2">
      <c r="A5921">
        <v>1506329</v>
      </c>
      <c r="B5921" s="2" t="s">
        <v>5860</v>
      </c>
    </row>
    <row r="5922" spans="1:2">
      <c r="A5922">
        <v>1506330</v>
      </c>
      <c r="B5922" s="2" t="s">
        <v>5861</v>
      </c>
    </row>
    <row r="5923" spans="1:2">
      <c r="A5923">
        <v>1506331</v>
      </c>
      <c r="B5923" s="2" t="s">
        <v>5862</v>
      </c>
    </row>
    <row r="5924" spans="1:2">
      <c r="A5924">
        <v>1506332</v>
      </c>
      <c r="B5924" s="2" t="s">
        <v>5863</v>
      </c>
    </row>
    <row r="5925" spans="1:2">
      <c r="A5925">
        <v>1506333</v>
      </c>
      <c r="B5925" s="2" t="s">
        <v>5864</v>
      </c>
    </row>
    <row r="5926" spans="1:2">
      <c r="A5926">
        <v>1506334</v>
      </c>
      <c r="B5926" s="2" t="s">
        <v>5865</v>
      </c>
    </row>
    <row r="5927" spans="1:2">
      <c r="A5927">
        <v>1506335</v>
      </c>
      <c r="B5927" s="2" t="s">
        <v>5866</v>
      </c>
    </row>
    <row r="5928" spans="1:2">
      <c r="A5928">
        <v>1506336</v>
      </c>
      <c r="B5928" s="2" t="s">
        <v>5867</v>
      </c>
    </row>
    <row r="5929" spans="1:2">
      <c r="A5929">
        <v>1506337</v>
      </c>
      <c r="B5929" s="2" t="s">
        <v>5868</v>
      </c>
    </row>
    <row r="5930" spans="1:2">
      <c r="A5930">
        <v>1506338</v>
      </c>
      <c r="B5930" s="2" t="s">
        <v>5869</v>
      </c>
    </row>
    <row r="5931" spans="1:2">
      <c r="A5931">
        <v>1506339</v>
      </c>
      <c r="B5931" s="2" t="s">
        <v>5870</v>
      </c>
    </row>
    <row r="5932" spans="1:2">
      <c r="A5932">
        <v>1506340</v>
      </c>
      <c r="B5932" s="2" t="s">
        <v>5871</v>
      </c>
    </row>
    <row r="5933" spans="1:2">
      <c r="A5933">
        <v>1506341</v>
      </c>
      <c r="B5933" s="2" t="s">
        <v>5872</v>
      </c>
    </row>
    <row r="5934" spans="1:2">
      <c r="A5934">
        <v>1506342</v>
      </c>
      <c r="B5934" s="2" t="s">
        <v>5873</v>
      </c>
    </row>
    <row r="5935" spans="1:2">
      <c r="A5935">
        <v>1506343</v>
      </c>
      <c r="B5935" s="2" t="s">
        <v>5874</v>
      </c>
    </row>
    <row r="5936" spans="1:2">
      <c r="A5936">
        <v>1506344</v>
      </c>
      <c r="B5936" s="2" t="s">
        <v>5875</v>
      </c>
    </row>
    <row r="5937" spans="1:2">
      <c r="A5937">
        <v>1506345</v>
      </c>
      <c r="B5937" s="2" t="s">
        <v>5876</v>
      </c>
    </row>
    <row r="5938" spans="1:2">
      <c r="A5938">
        <v>1506346</v>
      </c>
      <c r="B5938" s="2" t="s">
        <v>5877</v>
      </c>
    </row>
    <row r="5939" spans="1:2">
      <c r="A5939">
        <v>1506347</v>
      </c>
      <c r="B5939" s="2" t="s">
        <v>5878</v>
      </c>
    </row>
    <row r="5940" spans="1:2">
      <c r="A5940">
        <v>1506348</v>
      </c>
      <c r="B5940" s="2" t="s">
        <v>5879</v>
      </c>
    </row>
    <row r="5941" spans="1:2">
      <c r="A5941">
        <v>1506349</v>
      </c>
      <c r="B5941" s="2" t="s">
        <v>5880</v>
      </c>
    </row>
    <row r="5942" spans="1:2">
      <c r="A5942">
        <v>1506350</v>
      </c>
      <c r="B5942" s="2" t="s">
        <v>5881</v>
      </c>
    </row>
    <row r="5943" spans="1:2">
      <c r="A5943">
        <v>1506351</v>
      </c>
      <c r="B5943" s="2" t="s">
        <v>5882</v>
      </c>
    </row>
    <row r="5944" spans="1:2">
      <c r="A5944">
        <v>1506352</v>
      </c>
      <c r="B5944" s="2" t="s">
        <v>5883</v>
      </c>
    </row>
    <row r="5945" spans="1:2">
      <c r="A5945">
        <v>1506353</v>
      </c>
      <c r="B5945" s="2" t="s">
        <v>5884</v>
      </c>
    </row>
    <row r="5946" spans="1:2">
      <c r="A5946">
        <v>1506354</v>
      </c>
      <c r="B5946" s="2" t="s">
        <v>5885</v>
      </c>
    </row>
    <row r="5947" spans="1:2">
      <c r="A5947">
        <v>1506355</v>
      </c>
      <c r="B5947" s="2" t="s">
        <v>5886</v>
      </c>
    </row>
    <row r="5948" spans="1:2">
      <c r="A5948">
        <v>1506356</v>
      </c>
      <c r="B5948" s="2" t="s">
        <v>5887</v>
      </c>
    </row>
    <row r="5949" spans="1:2">
      <c r="A5949">
        <v>1506357</v>
      </c>
      <c r="B5949" s="2" t="s">
        <v>5888</v>
      </c>
    </row>
    <row r="5950" spans="1:2">
      <c r="A5950">
        <v>1506358</v>
      </c>
      <c r="B5950" s="2" t="s">
        <v>5889</v>
      </c>
    </row>
    <row r="5951" spans="1:2">
      <c r="A5951">
        <v>1506359</v>
      </c>
      <c r="B5951" s="2" t="s">
        <v>5890</v>
      </c>
    </row>
    <row r="5952" spans="1:2">
      <c r="A5952">
        <v>1506360</v>
      </c>
      <c r="B5952" s="2" t="s">
        <v>5891</v>
      </c>
    </row>
    <row r="5953" spans="1:2">
      <c r="A5953">
        <v>1506361</v>
      </c>
      <c r="B5953" s="2" t="s">
        <v>5892</v>
      </c>
    </row>
    <row r="5954" spans="1:2">
      <c r="A5954">
        <v>1506362</v>
      </c>
      <c r="B5954" s="2" t="s">
        <v>5893</v>
      </c>
    </row>
    <row r="5955" spans="1:2">
      <c r="A5955">
        <v>1506363</v>
      </c>
      <c r="B5955" s="2" t="s">
        <v>5894</v>
      </c>
    </row>
    <row r="5956" spans="1:2">
      <c r="A5956">
        <v>1506365</v>
      </c>
      <c r="B5956" s="2" t="s">
        <v>5895</v>
      </c>
    </row>
    <row r="5957" spans="1:2">
      <c r="A5957">
        <v>1506367</v>
      </c>
      <c r="B5957" s="2" t="s">
        <v>5896</v>
      </c>
    </row>
    <row r="5958" spans="1:2">
      <c r="A5958">
        <v>1506368</v>
      </c>
      <c r="B5958" s="2" t="s">
        <v>5897</v>
      </c>
    </row>
    <row r="5959" spans="1:2">
      <c r="A5959">
        <v>1506369</v>
      </c>
      <c r="B5959" s="2" t="s">
        <v>5898</v>
      </c>
    </row>
    <row r="5960" spans="1:2">
      <c r="A5960">
        <v>1506370</v>
      </c>
      <c r="B5960" s="2" t="s">
        <v>5899</v>
      </c>
    </row>
    <row r="5961" spans="1:2">
      <c r="A5961">
        <v>1506371</v>
      </c>
      <c r="B5961" s="2" t="s">
        <v>5900</v>
      </c>
    </row>
    <row r="5962" spans="1:2">
      <c r="A5962">
        <v>1506372</v>
      </c>
      <c r="B5962" s="2" t="s">
        <v>5901</v>
      </c>
    </row>
    <row r="5963" spans="1:2">
      <c r="A5963">
        <v>1506373</v>
      </c>
      <c r="B5963" s="2" t="s">
        <v>5902</v>
      </c>
    </row>
    <row r="5964" spans="1:2">
      <c r="A5964">
        <v>1506374</v>
      </c>
      <c r="B5964" s="2" t="s">
        <v>5903</v>
      </c>
    </row>
    <row r="5965" spans="1:2">
      <c r="A5965">
        <v>1506375</v>
      </c>
      <c r="B5965" s="2" t="s">
        <v>5904</v>
      </c>
    </row>
    <row r="5966" spans="1:2">
      <c r="A5966">
        <v>1506376</v>
      </c>
      <c r="B5966" s="2" t="s">
        <v>5905</v>
      </c>
    </row>
    <row r="5967" spans="1:2">
      <c r="A5967">
        <v>1506377</v>
      </c>
      <c r="B5967" s="2" t="s">
        <v>5906</v>
      </c>
    </row>
    <row r="5968" spans="1:2">
      <c r="A5968">
        <v>1506378</v>
      </c>
      <c r="B5968" s="2" t="s">
        <v>5907</v>
      </c>
    </row>
    <row r="5969" spans="1:2">
      <c r="A5969">
        <v>1506379</v>
      </c>
      <c r="B5969" s="2" t="s">
        <v>5908</v>
      </c>
    </row>
    <row r="5970" spans="1:2">
      <c r="A5970">
        <v>1506380</v>
      </c>
      <c r="B5970" s="2" t="s">
        <v>5909</v>
      </c>
    </row>
    <row r="5971" spans="1:2">
      <c r="A5971">
        <v>1506381</v>
      </c>
      <c r="B5971" s="2" t="s">
        <v>5910</v>
      </c>
    </row>
    <row r="5972" spans="1:2">
      <c r="A5972">
        <v>1506382</v>
      </c>
      <c r="B5972" s="2" t="s">
        <v>5911</v>
      </c>
    </row>
    <row r="5973" spans="1:2">
      <c r="A5973">
        <v>1506383</v>
      </c>
      <c r="B5973" s="2" t="s">
        <v>5912</v>
      </c>
    </row>
    <row r="5974" spans="1:2">
      <c r="A5974">
        <v>1506384</v>
      </c>
      <c r="B5974" s="2" t="s">
        <v>5913</v>
      </c>
    </row>
    <row r="5975" spans="1:2">
      <c r="A5975">
        <v>1506387</v>
      </c>
      <c r="B5975" s="2" t="s">
        <v>5914</v>
      </c>
    </row>
    <row r="5976" spans="1:2">
      <c r="A5976">
        <v>1506388</v>
      </c>
      <c r="B5976" s="2" t="s">
        <v>5915</v>
      </c>
    </row>
    <row r="5977" spans="1:2">
      <c r="A5977">
        <v>1506389</v>
      </c>
      <c r="B5977" s="2" t="s">
        <v>5916</v>
      </c>
    </row>
    <row r="5978" spans="1:2">
      <c r="A5978">
        <v>1506390</v>
      </c>
      <c r="B5978" s="2" t="s">
        <v>5917</v>
      </c>
    </row>
    <row r="5979" spans="1:2">
      <c r="A5979">
        <v>1506391</v>
      </c>
      <c r="B5979" s="2" t="s">
        <v>5918</v>
      </c>
    </row>
    <row r="5980" spans="1:2">
      <c r="A5980">
        <v>1506392</v>
      </c>
      <c r="B5980" s="2" t="s">
        <v>5919</v>
      </c>
    </row>
    <row r="5981" spans="1:2">
      <c r="A5981">
        <v>1506393</v>
      </c>
      <c r="B5981" s="2" t="s">
        <v>5920</v>
      </c>
    </row>
    <row r="5982" spans="1:2">
      <c r="A5982">
        <v>1506394</v>
      </c>
      <c r="B5982" s="2" t="s">
        <v>5921</v>
      </c>
    </row>
    <row r="5983" spans="1:2">
      <c r="A5983">
        <v>1506395</v>
      </c>
      <c r="B5983" s="2" t="s">
        <v>5922</v>
      </c>
    </row>
    <row r="5984" spans="1:2">
      <c r="A5984">
        <v>1506396</v>
      </c>
      <c r="B5984" s="2" t="s">
        <v>5923</v>
      </c>
    </row>
    <row r="5985" spans="1:2">
      <c r="A5985">
        <v>1506397</v>
      </c>
      <c r="B5985" s="2" t="s">
        <v>5924</v>
      </c>
    </row>
    <row r="5986" spans="1:2">
      <c r="A5986">
        <v>1506398</v>
      </c>
      <c r="B5986" s="2" t="s">
        <v>5925</v>
      </c>
    </row>
    <row r="5987" spans="1:2">
      <c r="A5987">
        <v>1506399</v>
      </c>
      <c r="B5987" s="2" t="s">
        <v>5926</v>
      </c>
    </row>
    <row r="5988" spans="1:2">
      <c r="A5988">
        <v>1506400</v>
      </c>
      <c r="B5988" s="2" t="s">
        <v>5927</v>
      </c>
    </row>
    <row r="5989" spans="1:2">
      <c r="A5989">
        <v>1506413</v>
      </c>
      <c r="B5989" s="2" t="s">
        <v>5928</v>
      </c>
    </row>
    <row r="5990" spans="1:2">
      <c r="A5990">
        <v>1506414</v>
      </c>
      <c r="B5990" s="2" t="s">
        <v>5929</v>
      </c>
    </row>
    <row r="5991" spans="1:2">
      <c r="A5991">
        <v>1506415</v>
      </c>
      <c r="B5991" s="2" t="s">
        <v>5930</v>
      </c>
    </row>
    <row r="5992" spans="1:2">
      <c r="A5992">
        <v>1506416</v>
      </c>
      <c r="B5992" s="2" t="s">
        <v>5931</v>
      </c>
    </row>
    <row r="5993" spans="1:2">
      <c r="A5993">
        <v>1506417</v>
      </c>
      <c r="B5993" s="2" t="s">
        <v>5932</v>
      </c>
    </row>
    <row r="5994" spans="1:2">
      <c r="A5994">
        <v>1506418</v>
      </c>
      <c r="B5994" s="2" t="s">
        <v>5933</v>
      </c>
    </row>
    <row r="5995" spans="1:2">
      <c r="A5995">
        <v>1506419</v>
      </c>
      <c r="B5995" s="2" t="s">
        <v>5934</v>
      </c>
    </row>
    <row r="5996" spans="1:2">
      <c r="A5996">
        <v>1506420</v>
      </c>
      <c r="B5996" s="2" t="s">
        <v>5935</v>
      </c>
    </row>
    <row r="5997" spans="1:2">
      <c r="A5997">
        <v>1506421</v>
      </c>
      <c r="B5997" s="2" t="s">
        <v>5936</v>
      </c>
    </row>
    <row r="5998" spans="1:2">
      <c r="A5998">
        <v>1506422</v>
      </c>
      <c r="B5998" s="2" t="s">
        <v>5937</v>
      </c>
    </row>
    <row r="5999" spans="1:2">
      <c r="A5999">
        <v>1506423</v>
      </c>
      <c r="B5999" s="2" t="s">
        <v>5938</v>
      </c>
    </row>
    <row r="6000" spans="1:2">
      <c r="A6000">
        <v>1506424</v>
      </c>
      <c r="B6000" s="2" t="s">
        <v>5939</v>
      </c>
    </row>
    <row r="6001" spans="1:2">
      <c r="A6001">
        <v>1506425</v>
      </c>
      <c r="B6001" s="2" t="s">
        <v>5940</v>
      </c>
    </row>
    <row r="6002" spans="1:2">
      <c r="A6002">
        <v>1506426</v>
      </c>
      <c r="B6002" s="2" t="s">
        <v>5941</v>
      </c>
    </row>
    <row r="6003" spans="1:2">
      <c r="A6003">
        <v>1506427</v>
      </c>
      <c r="B6003" s="2" t="s">
        <v>5942</v>
      </c>
    </row>
    <row r="6004" spans="1:2">
      <c r="A6004">
        <v>1506428</v>
      </c>
      <c r="B6004" s="2" t="s">
        <v>5943</v>
      </c>
    </row>
    <row r="6005" spans="1:2">
      <c r="A6005">
        <v>1506429</v>
      </c>
      <c r="B6005" s="2" t="s">
        <v>5944</v>
      </c>
    </row>
    <row r="6006" spans="1:2">
      <c r="A6006">
        <v>1506430</v>
      </c>
      <c r="B6006" s="2" t="s">
        <v>5945</v>
      </c>
    </row>
    <row r="6007" spans="1:2">
      <c r="A6007">
        <v>1506431</v>
      </c>
      <c r="B6007" s="2" t="s">
        <v>5946</v>
      </c>
    </row>
    <row r="6008" spans="1:2">
      <c r="A6008">
        <v>1506432</v>
      </c>
      <c r="B6008" s="2" t="s">
        <v>5947</v>
      </c>
    </row>
    <row r="6009" spans="1:2">
      <c r="A6009">
        <v>1506433</v>
      </c>
      <c r="B6009" s="2" t="s">
        <v>5948</v>
      </c>
    </row>
    <row r="6010" spans="1:2">
      <c r="A6010">
        <v>1506434</v>
      </c>
      <c r="B6010" s="2" t="s">
        <v>5949</v>
      </c>
    </row>
    <row r="6011" spans="1:2">
      <c r="A6011">
        <v>1506435</v>
      </c>
      <c r="B6011" s="2" t="s">
        <v>5950</v>
      </c>
    </row>
    <row r="6012" spans="1:2">
      <c r="A6012">
        <v>1506436</v>
      </c>
      <c r="B6012" s="2" t="s">
        <v>5951</v>
      </c>
    </row>
    <row r="6013" spans="1:2">
      <c r="A6013">
        <v>1506437</v>
      </c>
      <c r="B6013" s="2" t="s">
        <v>5952</v>
      </c>
    </row>
    <row r="6014" spans="1:2">
      <c r="A6014">
        <v>1506438</v>
      </c>
      <c r="B6014" s="2" t="s">
        <v>5953</v>
      </c>
    </row>
    <row r="6015" spans="1:2">
      <c r="A6015">
        <v>1506439</v>
      </c>
      <c r="B6015" s="2" t="s">
        <v>5954</v>
      </c>
    </row>
    <row r="6016" spans="1:2">
      <c r="A6016">
        <v>1506440</v>
      </c>
      <c r="B6016" s="2" t="s">
        <v>5955</v>
      </c>
    </row>
    <row r="6017" spans="1:2">
      <c r="A6017">
        <v>1506441</v>
      </c>
      <c r="B6017" s="2" t="s">
        <v>5956</v>
      </c>
    </row>
    <row r="6018" spans="1:2">
      <c r="A6018">
        <v>1506442</v>
      </c>
      <c r="B6018" s="2" t="s">
        <v>5957</v>
      </c>
    </row>
    <row r="6019" spans="1:2">
      <c r="A6019">
        <v>1506443</v>
      </c>
      <c r="B6019" s="2" t="s">
        <v>5958</v>
      </c>
    </row>
    <row r="6020" spans="1:2">
      <c r="A6020">
        <v>1506444</v>
      </c>
      <c r="B6020" s="2" t="s">
        <v>5959</v>
      </c>
    </row>
    <row r="6021" spans="1:2">
      <c r="A6021">
        <v>1506445</v>
      </c>
      <c r="B6021" s="2" t="s">
        <v>5960</v>
      </c>
    </row>
    <row r="6022" spans="1:2">
      <c r="A6022">
        <v>1506446</v>
      </c>
      <c r="B6022" s="2" t="s">
        <v>5961</v>
      </c>
    </row>
    <row r="6023" spans="1:2">
      <c r="A6023">
        <v>1506447</v>
      </c>
      <c r="B6023" s="2" t="s">
        <v>5962</v>
      </c>
    </row>
    <row r="6024" spans="1:2">
      <c r="A6024">
        <v>1506448</v>
      </c>
      <c r="B6024" s="2" t="s">
        <v>5963</v>
      </c>
    </row>
    <row r="6025" spans="1:2">
      <c r="A6025">
        <v>1506449</v>
      </c>
      <c r="B6025" s="2" t="s">
        <v>5964</v>
      </c>
    </row>
    <row r="6026" spans="1:2">
      <c r="A6026">
        <v>1506450</v>
      </c>
      <c r="B6026" s="2" t="s">
        <v>5965</v>
      </c>
    </row>
    <row r="6027" spans="1:2">
      <c r="A6027">
        <v>1506451</v>
      </c>
      <c r="B6027" s="2" t="s">
        <v>5966</v>
      </c>
    </row>
    <row r="6028" spans="1:2">
      <c r="A6028">
        <v>1506452</v>
      </c>
      <c r="B6028" s="2" t="s">
        <v>5967</v>
      </c>
    </row>
    <row r="6029" spans="1:2">
      <c r="A6029">
        <v>1506453</v>
      </c>
      <c r="B6029" s="2" t="s">
        <v>5968</v>
      </c>
    </row>
    <row r="6030" spans="1:2">
      <c r="A6030">
        <v>1506454</v>
      </c>
      <c r="B6030" s="2" t="s">
        <v>5969</v>
      </c>
    </row>
    <row r="6031" spans="1:2">
      <c r="A6031">
        <v>1506455</v>
      </c>
      <c r="B6031" s="2" t="s">
        <v>5970</v>
      </c>
    </row>
    <row r="6032" spans="1:2">
      <c r="A6032">
        <v>1506456</v>
      </c>
      <c r="B6032" s="2" t="s">
        <v>5971</v>
      </c>
    </row>
    <row r="6033" spans="1:2">
      <c r="A6033">
        <v>1506457</v>
      </c>
      <c r="B6033" s="2" t="s">
        <v>5972</v>
      </c>
    </row>
    <row r="6034" spans="1:2">
      <c r="A6034">
        <v>1506458</v>
      </c>
      <c r="B6034" s="2" t="s">
        <v>5973</v>
      </c>
    </row>
    <row r="6035" spans="1:2">
      <c r="A6035">
        <v>1506459</v>
      </c>
      <c r="B6035" s="2" t="s">
        <v>5974</v>
      </c>
    </row>
    <row r="6036" spans="1:2">
      <c r="A6036">
        <v>1506460</v>
      </c>
      <c r="B6036" s="2" t="s">
        <v>5975</v>
      </c>
    </row>
    <row r="6037" spans="1:2">
      <c r="A6037">
        <v>1506461</v>
      </c>
      <c r="B6037" s="2" t="s">
        <v>5976</v>
      </c>
    </row>
    <row r="6038" spans="1:2">
      <c r="A6038">
        <v>1506462</v>
      </c>
      <c r="B6038" s="2" t="s">
        <v>5977</v>
      </c>
    </row>
    <row r="6039" spans="1:2">
      <c r="A6039">
        <v>1506463</v>
      </c>
      <c r="B6039" s="2" t="s">
        <v>5978</v>
      </c>
    </row>
    <row r="6040" spans="1:2">
      <c r="A6040">
        <v>1506464</v>
      </c>
      <c r="B6040" s="2" t="s">
        <v>5979</v>
      </c>
    </row>
    <row r="6041" spans="1:2">
      <c r="A6041">
        <v>1506465</v>
      </c>
      <c r="B6041" s="2" t="s">
        <v>5980</v>
      </c>
    </row>
    <row r="6042" spans="1:2">
      <c r="A6042">
        <v>1506466</v>
      </c>
      <c r="B6042" s="2" t="s">
        <v>5981</v>
      </c>
    </row>
    <row r="6043" spans="1:2">
      <c r="A6043">
        <v>1506467</v>
      </c>
      <c r="B6043" s="2" t="s">
        <v>5982</v>
      </c>
    </row>
    <row r="6044" spans="1:2">
      <c r="A6044">
        <v>1506468</v>
      </c>
      <c r="B6044" s="2" t="s">
        <v>5983</v>
      </c>
    </row>
    <row r="6045" spans="1:2">
      <c r="A6045">
        <v>1506469</v>
      </c>
      <c r="B6045" s="2" t="s">
        <v>5984</v>
      </c>
    </row>
    <row r="6046" spans="1:2">
      <c r="A6046">
        <v>1506470</v>
      </c>
      <c r="B6046" s="2" t="s">
        <v>5985</v>
      </c>
    </row>
    <row r="6047" spans="1:2">
      <c r="A6047">
        <v>1506471</v>
      </c>
      <c r="B6047" s="2" t="s">
        <v>5986</v>
      </c>
    </row>
    <row r="6048" spans="1:2">
      <c r="A6048">
        <v>1506472</v>
      </c>
      <c r="B6048" s="2" t="s">
        <v>5987</v>
      </c>
    </row>
    <row r="6049" spans="1:2">
      <c r="A6049">
        <v>1506473</v>
      </c>
      <c r="B6049" s="2" t="s">
        <v>5988</v>
      </c>
    </row>
    <row r="6050" spans="1:2">
      <c r="A6050">
        <v>1506474</v>
      </c>
      <c r="B6050" s="2" t="s">
        <v>5989</v>
      </c>
    </row>
    <row r="6051" spans="1:2">
      <c r="A6051">
        <v>1506475</v>
      </c>
      <c r="B6051" s="2" t="s">
        <v>5990</v>
      </c>
    </row>
    <row r="6052" spans="1:2">
      <c r="A6052">
        <v>1506476</v>
      </c>
      <c r="B6052" s="2" t="s">
        <v>5991</v>
      </c>
    </row>
    <row r="6053" spans="1:2">
      <c r="A6053">
        <v>1506477</v>
      </c>
      <c r="B6053" s="2" t="s">
        <v>5992</v>
      </c>
    </row>
    <row r="6054" spans="1:2">
      <c r="A6054">
        <v>1506478</v>
      </c>
      <c r="B6054" s="2" t="s">
        <v>5993</v>
      </c>
    </row>
    <row r="6055" spans="1:2">
      <c r="A6055">
        <v>1506479</v>
      </c>
      <c r="B6055" s="2" t="s">
        <v>5994</v>
      </c>
    </row>
    <row r="6056" spans="1:2">
      <c r="A6056">
        <v>1506480</v>
      </c>
      <c r="B6056" s="2" t="s">
        <v>5995</v>
      </c>
    </row>
    <row r="6057" spans="1:2">
      <c r="A6057">
        <v>1506481</v>
      </c>
      <c r="B6057" s="2" t="s">
        <v>5996</v>
      </c>
    </row>
    <row r="6058" spans="1:2">
      <c r="A6058">
        <v>1506482</v>
      </c>
      <c r="B6058" s="2" t="s">
        <v>5997</v>
      </c>
    </row>
    <row r="6059" spans="1:2">
      <c r="A6059">
        <v>1506483</v>
      </c>
      <c r="B6059" s="2" t="s">
        <v>5998</v>
      </c>
    </row>
    <row r="6060" spans="1:2">
      <c r="A6060">
        <v>1506484</v>
      </c>
      <c r="B6060" s="2" t="s">
        <v>5999</v>
      </c>
    </row>
    <row r="6061" spans="1:2">
      <c r="A6061">
        <v>1506485</v>
      </c>
      <c r="B6061" s="2" t="s">
        <v>6000</v>
      </c>
    </row>
    <row r="6062" spans="1:2">
      <c r="A6062">
        <v>1506486</v>
      </c>
      <c r="B6062" s="2" t="s">
        <v>6001</v>
      </c>
    </row>
    <row r="6063" spans="1:2">
      <c r="A6063">
        <v>1506487</v>
      </c>
      <c r="B6063" s="2" t="s">
        <v>6002</v>
      </c>
    </row>
    <row r="6064" spans="1:2">
      <c r="A6064">
        <v>1506488</v>
      </c>
      <c r="B6064" s="2" t="s">
        <v>6003</v>
      </c>
    </row>
    <row r="6065" spans="1:2">
      <c r="A6065">
        <v>1506489</v>
      </c>
      <c r="B6065" s="2" t="s">
        <v>6004</v>
      </c>
    </row>
    <row r="6066" spans="1:2">
      <c r="A6066">
        <v>1506490</v>
      </c>
      <c r="B6066" s="2" t="s">
        <v>6005</v>
      </c>
    </row>
    <row r="6067" spans="1:2">
      <c r="A6067">
        <v>1506491</v>
      </c>
      <c r="B6067" s="2" t="s">
        <v>6006</v>
      </c>
    </row>
    <row r="6068" spans="1:2">
      <c r="A6068">
        <v>1506492</v>
      </c>
      <c r="B6068" s="2" t="s">
        <v>6007</v>
      </c>
    </row>
    <row r="6069" spans="1:2">
      <c r="A6069">
        <v>1506493</v>
      </c>
      <c r="B6069" s="2" t="s">
        <v>6008</v>
      </c>
    </row>
    <row r="6070" spans="1:2">
      <c r="A6070">
        <v>1506494</v>
      </c>
      <c r="B6070" s="2" t="s">
        <v>6009</v>
      </c>
    </row>
    <row r="6071" spans="1:2">
      <c r="A6071">
        <v>1506495</v>
      </c>
      <c r="B6071" s="2" t="s">
        <v>6010</v>
      </c>
    </row>
    <row r="6072" spans="1:2">
      <c r="A6072">
        <v>1506496</v>
      </c>
      <c r="B6072" s="2" t="s">
        <v>6011</v>
      </c>
    </row>
    <row r="6073" spans="1:2">
      <c r="A6073">
        <v>1506497</v>
      </c>
      <c r="B6073" s="2" t="s">
        <v>6012</v>
      </c>
    </row>
    <row r="6074" spans="1:2">
      <c r="A6074">
        <v>1506498</v>
      </c>
      <c r="B6074" s="2" t="s">
        <v>6013</v>
      </c>
    </row>
    <row r="6075" spans="1:2">
      <c r="A6075">
        <v>1506499</v>
      </c>
      <c r="B6075" s="2" t="s">
        <v>6014</v>
      </c>
    </row>
    <row r="6076" spans="1:2">
      <c r="A6076">
        <v>1506500</v>
      </c>
      <c r="B6076" s="2" t="s">
        <v>6015</v>
      </c>
    </row>
    <row r="6077" spans="1:2">
      <c r="A6077">
        <v>1506501</v>
      </c>
      <c r="B6077" s="2" t="s">
        <v>6016</v>
      </c>
    </row>
    <row r="6078" spans="1:2">
      <c r="A6078">
        <v>1506502</v>
      </c>
      <c r="B6078" s="2" t="s">
        <v>6017</v>
      </c>
    </row>
    <row r="6079" spans="1:2">
      <c r="A6079">
        <v>1506503</v>
      </c>
      <c r="B6079" s="2" t="s">
        <v>6018</v>
      </c>
    </row>
    <row r="6080" spans="1:2">
      <c r="A6080">
        <v>1506504</v>
      </c>
      <c r="B6080" s="2" t="s">
        <v>6019</v>
      </c>
    </row>
    <row r="6081" spans="1:2">
      <c r="A6081">
        <v>1506505</v>
      </c>
      <c r="B6081" s="2" t="s">
        <v>6020</v>
      </c>
    </row>
    <row r="6082" spans="1:2">
      <c r="A6082">
        <v>1506506</v>
      </c>
      <c r="B6082" s="2" t="s">
        <v>6021</v>
      </c>
    </row>
    <row r="6083" spans="1:2">
      <c r="A6083">
        <v>1506507</v>
      </c>
      <c r="B6083" s="2" t="s">
        <v>6022</v>
      </c>
    </row>
    <row r="6084" spans="1:2">
      <c r="A6084">
        <v>1506508</v>
      </c>
      <c r="B6084" s="2" t="s">
        <v>6023</v>
      </c>
    </row>
    <row r="6085" spans="1:2">
      <c r="A6085">
        <v>1506509</v>
      </c>
      <c r="B6085" s="2" t="s">
        <v>6024</v>
      </c>
    </row>
    <row r="6086" spans="1:2">
      <c r="A6086">
        <v>1506510</v>
      </c>
      <c r="B6086" s="2" t="s">
        <v>6025</v>
      </c>
    </row>
    <row r="6087" spans="1:2">
      <c r="A6087">
        <v>1506511</v>
      </c>
      <c r="B6087" s="2" t="s">
        <v>6026</v>
      </c>
    </row>
    <row r="6088" spans="1:2">
      <c r="A6088">
        <v>1506512</v>
      </c>
      <c r="B6088" s="2" t="s">
        <v>6027</v>
      </c>
    </row>
    <row r="6089" spans="1:2">
      <c r="A6089">
        <v>1506513</v>
      </c>
      <c r="B6089" s="2" t="s">
        <v>6028</v>
      </c>
    </row>
    <row r="6090" spans="1:2">
      <c r="A6090">
        <v>1506514</v>
      </c>
      <c r="B6090" s="2" t="s">
        <v>6029</v>
      </c>
    </row>
    <row r="6091" spans="1:2">
      <c r="A6091">
        <v>1506515</v>
      </c>
      <c r="B6091" s="2" t="s">
        <v>6030</v>
      </c>
    </row>
    <row r="6092" spans="1:2">
      <c r="A6092">
        <v>1506516</v>
      </c>
      <c r="B6092" s="2" t="s">
        <v>6031</v>
      </c>
    </row>
    <row r="6093" spans="1:2">
      <c r="A6093">
        <v>1506517</v>
      </c>
      <c r="B6093" s="2" t="s">
        <v>6032</v>
      </c>
    </row>
    <row r="6094" spans="1:2">
      <c r="A6094">
        <v>1506518</v>
      </c>
      <c r="B6094" s="2" t="s">
        <v>6033</v>
      </c>
    </row>
    <row r="6095" spans="1:2">
      <c r="A6095">
        <v>1506519</v>
      </c>
      <c r="B6095" s="2" t="s">
        <v>6034</v>
      </c>
    </row>
    <row r="6096" spans="1:2">
      <c r="A6096">
        <v>1506520</v>
      </c>
      <c r="B6096" s="2" t="s">
        <v>6035</v>
      </c>
    </row>
    <row r="6097" spans="1:2">
      <c r="A6097">
        <v>1506521</v>
      </c>
      <c r="B6097" s="2" t="s">
        <v>6036</v>
      </c>
    </row>
    <row r="6098" spans="1:2">
      <c r="A6098">
        <v>1506522</v>
      </c>
      <c r="B6098" s="2" t="s">
        <v>6037</v>
      </c>
    </row>
    <row r="6099" spans="1:2">
      <c r="A6099">
        <v>1506523</v>
      </c>
      <c r="B6099" s="2" t="s">
        <v>6038</v>
      </c>
    </row>
    <row r="6100" spans="1:2">
      <c r="A6100">
        <v>1506524</v>
      </c>
      <c r="B6100" s="2" t="s">
        <v>6039</v>
      </c>
    </row>
    <row r="6101" spans="1:2">
      <c r="A6101">
        <v>1506525</v>
      </c>
      <c r="B6101" s="2" t="s">
        <v>6040</v>
      </c>
    </row>
    <row r="6102" spans="1:2">
      <c r="A6102">
        <v>1506526</v>
      </c>
      <c r="B6102" s="2" t="s">
        <v>6041</v>
      </c>
    </row>
    <row r="6103" spans="1:2">
      <c r="A6103">
        <v>1506527</v>
      </c>
      <c r="B6103" s="2" t="s">
        <v>6042</v>
      </c>
    </row>
    <row r="6104" spans="1:2">
      <c r="A6104">
        <v>1506528</v>
      </c>
      <c r="B6104" s="2" t="s">
        <v>6043</v>
      </c>
    </row>
    <row r="6105" spans="1:2">
      <c r="A6105">
        <v>1506529</v>
      </c>
      <c r="B6105" s="2" t="s">
        <v>6044</v>
      </c>
    </row>
    <row r="6106" spans="1:2">
      <c r="A6106">
        <v>1506530</v>
      </c>
      <c r="B6106" s="2" t="s">
        <v>6045</v>
      </c>
    </row>
    <row r="6107" spans="1:2">
      <c r="A6107">
        <v>1506531</v>
      </c>
      <c r="B6107" s="2" t="s">
        <v>6046</v>
      </c>
    </row>
    <row r="6108" spans="1:2">
      <c r="A6108">
        <v>1506532</v>
      </c>
      <c r="B6108" s="2" t="s">
        <v>6047</v>
      </c>
    </row>
    <row r="6109" spans="1:2">
      <c r="A6109">
        <v>1506533</v>
      </c>
      <c r="B6109" s="1">
        <v>9790007144531</v>
      </c>
    </row>
    <row r="6110" spans="1:2">
      <c r="A6110">
        <v>1506534</v>
      </c>
      <c r="B6110" s="2" t="s">
        <v>6048</v>
      </c>
    </row>
    <row r="6111" spans="1:2">
      <c r="A6111">
        <v>1506535</v>
      </c>
      <c r="B6111" s="2" t="s">
        <v>6049</v>
      </c>
    </row>
    <row r="6112" spans="1:2">
      <c r="A6112">
        <v>1506536</v>
      </c>
      <c r="B6112" s="2" t="s">
        <v>6050</v>
      </c>
    </row>
    <row r="6113" spans="1:2">
      <c r="A6113">
        <v>1506537</v>
      </c>
      <c r="B6113" s="2" t="s">
        <v>6051</v>
      </c>
    </row>
    <row r="6114" spans="1:2">
      <c r="A6114">
        <v>1506538</v>
      </c>
      <c r="B6114" s="2" t="s">
        <v>6052</v>
      </c>
    </row>
    <row r="6115" spans="1:2">
      <c r="A6115">
        <v>1506539</v>
      </c>
      <c r="B6115" s="2" t="s">
        <v>6053</v>
      </c>
    </row>
    <row r="6116" spans="1:2">
      <c r="A6116">
        <v>1506540</v>
      </c>
      <c r="B6116" s="2" t="s">
        <v>6054</v>
      </c>
    </row>
    <row r="6117" spans="1:2">
      <c r="A6117">
        <v>1506541</v>
      </c>
      <c r="B6117" s="2" t="s">
        <v>6055</v>
      </c>
    </row>
    <row r="6118" spans="1:2">
      <c r="A6118">
        <v>1506542</v>
      </c>
      <c r="B6118" s="2" t="s">
        <v>6056</v>
      </c>
    </row>
    <row r="6119" spans="1:2">
      <c r="A6119">
        <v>1506543</v>
      </c>
      <c r="B6119" s="2" t="s">
        <v>6057</v>
      </c>
    </row>
    <row r="6120" spans="1:2">
      <c r="A6120">
        <v>1506544</v>
      </c>
      <c r="B6120" s="2" t="s">
        <v>6058</v>
      </c>
    </row>
    <row r="6121" spans="1:2">
      <c r="A6121">
        <v>1506545</v>
      </c>
      <c r="B6121" s="2" t="s">
        <v>6059</v>
      </c>
    </row>
    <row r="6122" spans="1:2">
      <c r="A6122">
        <v>1506546</v>
      </c>
      <c r="B6122" s="2" t="s">
        <v>6060</v>
      </c>
    </row>
    <row r="6123" spans="1:2">
      <c r="A6123">
        <v>1506547</v>
      </c>
      <c r="B6123" s="2" t="s">
        <v>6061</v>
      </c>
    </row>
    <row r="6124" spans="1:2">
      <c r="A6124">
        <v>1506548</v>
      </c>
      <c r="B6124" s="2" t="s">
        <v>6062</v>
      </c>
    </row>
    <row r="6125" spans="1:2">
      <c r="A6125">
        <v>1506549</v>
      </c>
      <c r="B6125" s="2" t="s">
        <v>6063</v>
      </c>
    </row>
    <row r="6126" spans="1:2">
      <c r="A6126">
        <v>1506550</v>
      </c>
      <c r="B6126" s="2" t="s">
        <v>6064</v>
      </c>
    </row>
    <row r="6127" spans="1:2">
      <c r="A6127">
        <v>1506551</v>
      </c>
      <c r="B6127" s="2" t="s">
        <v>6065</v>
      </c>
    </row>
    <row r="6128" spans="1:2">
      <c r="A6128">
        <v>1506552</v>
      </c>
      <c r="B6128" s="2" t="s">
        <v>6066</v>
      </c>
    </row>
    <row r="6129" spans="1:2">
      <c r="A6129">
        <v>1506553</v>
      </c>
      <c r="B6129" s="2" t="s">
        <v>6067</v>
      </c>
    </row>
    <row r="6130" spans="1:2">
      <c r="A6130">
        <v>1506564</v>
      </c>
      <c r="B6130" s="2" t="s">
        <v>6068</v>
      </c>
    </row>
    <row r="6131" spans="1:2">
      <c r="A6131">
        <v>1506565</v>
      </c>
      <c r="B6131" s="2" t="s">
        <v>6069</v>
      </c>
    </row>
    <row r="6132" spans="1:2">
      <c r="A6132">
        <v>1506566</v>
      </c>
      <c r="B6132" s="2" t="s">
        <v>6070</v>
      </c>
    </row>
    <row r="6133" spans="1:2">
      <c r="A6133">
        <v>1506567</v>
      </c>
      <c r="B6133" s="2" t="s">
        <v>6071</v>
      </c>
    </row>
    <row r="6134" spans="1:2">
      <c r="A6134">
        <v>1506568</v>
      </c>
      <c r="B6134" s="2" t="s">
        <v>6072</v>
      </c>
    </row>
    <row r="6135" spans="1:2">
      <c r="A6135">
        <v>1506569</v>
      </c>
      <c r="B6135" s="2" t="s">
        <v>6073</v>
      </c>
    </row>
    <row r="6136" spans="1:2">
      <c r="A6136">
        <v>1506570</v>
      </c>
      <c r="B6136" s="2" t="s">
        <v>6074</v>
      </c>
    </row>
    <row r="6137" spans="1:2">
      <c r="A6137">
        <v>1506571</v>
      </c>
      <c r="B6137" s="2" t="s">
        <v>6075</v>
      </c>
    </row>
    <row r="6138" spans="1:2">
      <c r="A6138">
        <v>1506572</v>
      </c>
      <c r="B6138" s="2" t="s">
        <v>6076</v>
      </c>
    </row>
    <row r="6139" spans="1:2">
      <c r="A6139">
        <v>1506573</v>
      </c>
      <c r="B6139" s="2" t="s">
        <v>6077</v>
      </c>
    </row>
    <row r="6140" spans="1:2">
      <c r="A6140">
        <v>1506574</v>
      </c>
      <c r="B6140" s="2" t="s">
        <v>6078</v>
      </c>
    </row>
    <row r="6141" spans="1:2">
      <c r="A6141">
        <v>1506575</v>
      </c>
      <c r="B6141" s="2" t="s">
        <v>6079</v>
      </c>
    </row>
    <row r="6142" spans="1:2">
      <c r="A6142">
        <v>1506576</v>
      </c>
      <c r="B6142" s="2" t="s">
        <v>6080</v>
      </c>
    </row>
    <row r="6143" spans="1:2">
      <c r="A6143">
        <v>1506577</v>
      </c>
      <c r="B6143" s="2" t="s">
        <v>6081</v>
      </c>
    </row>
    <row r="6144" spans="1:2">
      <c r="A6144">
        <v>1506578</v>
      </c>
      <c r="B6144" s="2" t="s">
        <v>6082</v>
      </c>
    </row>
    <row r="6145" spans="1:2">
      <c r="A6145">
        <v>1506579</v>
      </c>
      <c r="B6145" s="2" t="s">
        <v>6083</v>
      </c>
    </row>
    <row r="6146" spans="1:2">
      <c r="A6146">
        <v>1506580</v>
      </c>
      <c r="B6146" s="2" t="s">
        <v>6084</v>
      </c>
    </row>
    <row r="6147" spans="1:2">
      <c r="A6147">
        <v>1506581</v>
      </c>
      <c r="B6147" s="2" t="s">
        <v>6085</v>
      </c>
    </row>
    <row r="6148" spans="1:2">
      <c r="A6148">
        <v>1506582</v>
      </c>
      <c r="B6148" s="2" t="s">
        <v>6086</v>
      </c>
    </row>
    <row r="6149" spans="1:2">
      <c r="A6149">
        <v>1506583</v>
      </c>
      <c r="B6149" s="2" t="s">
        <v>6087</v>
      </c>
    </row>
    <row r="6150" spans="1:2">
      <c r="A6150">
        <v>1506584</v>
      </c>
      <c r="B6150" s="2" t="s">
        <v>6088</v>
      </c>
    </row>
    <row r="6151" spans="1:2">
      <c r="A6151">
        <v>1506585</v>
      </c>
      <c r="B6151" s="2" t="s">
        <v>6089</v>
      </c>
    </row>
    <row r="6152" spans="1:2">
      <c r="A6152">
        <v>1506586</v>
      </c>
      <c r="B6152" s="2" t="s">
        <v>6090</v>
      </c>
    </row>
    <row r="6153" spans="1:2">
      <c r="A6153">
        <v>1506587</v>
      </c>
      <c r="B6153" s="2" t="s">
        <v>6091</v>
      </c>
    </row>
    <row r="6154" spans="1:2">
      <c r="A6154">
        <v>1506588</v>
      </c>
      <c r="B6154" s="2" t="s">
        <v>6092</v>
      </c>
    </row>
    <row r="6155" spans="1:2">
      <c r="A6155">
        <v>1506589</v>
      </c>
      <c r="B6155" s="2" t="s">
        <v>6093</v>
      </c>
    </row>
    <row r="6156" spans="1:2">
      <c r="A6156">
        <v>1506590</v>
      </c>
      <c r="B6156" s="2" t="s">
        <v>6094</v>
      </c>
    </row>
    <row r="6157" spans="1:2">
      <c r="A6157">
        <v>1506591</v>
      </c>
      <c r="B6157" s="2" t="s">
        <v>6095</v>
      </c>
    </row>
    <row r="6158" spans="1:2">
      <c r="A6158">
        <v>1506592</v>
      </c>
      <c r="B6158" s="2" t="s">
        <v>6096</v>
      </c>
    </row>
    <row r="6159" spans="1:2">
      <c r="A6159">
        <v>1506593</v>
      </c>
      <c r="B6159" s="2" t="s">
        <v>6097</v>
      </c>
    </row>
    <row r="6160" spans="1:2">
      <c r="A6160">
        <v>1506594</v>
      </c>
      <c r="B6160" s="2" t="s">
        <v>6098</v>
      </c>
    </row>
    <row r="6161" spans="1:2">
      <c r="A6161">
        <v>1506595</v>
      </c>
      <c r="B6161" s="2" t="s">
        <v>6099</v>
      </c>
    </row>
    <row r="6162" spans="1:2">
      <c r="A6162">
        <v>1506596</v>
      </c>
      <c r="B6162" s="2" t="s">
        <v>6100</v>
      </c>
    </row>
    <row r="6163" spans="1:2">
      <c r="A6163">
        <v>1506597</v>
      </c>
      <c r="B6163" s="2" t="s">
        <v>6101</v>
      </c>
    </row>
    <row r="6164" spans="1:2">
      <c r="A6164">
        <v>1506598</v>
      </c>
      <c r="B6164" s="2" t="s">
        <v>6102</v>
      </c>
    </row>
    <row r="6165" spans="1:2">
      <c r="A6165">
        <v>1506599</v>
      </c>
      <c r="B6165" s="2" t="s">
        <v>6103</v>
      </c>
    </row>
    <row r="6166" spans="1:2">
      <c r="A6166">
        <v>1506600</v>
      </c>
      <c r="B6166" s="2" t="s">
        <v>6104</v>
      </c>
    </row>
    <row r="6167" spans="1:2">
      <c r="A6167">
        <v>1506601</v>
      </c>
      <c r="B6167" s="2" t="s">
        <v>6105</v>
      </c>
    </row>
    <row r="6168" spans="1:2">
      <c r="A6168">
        <v>1506602</v>
      </c>
      <c r="B6168" s="2" t="s">
        <v>6106</v>
      </c>
    </row>
    <row r="6169" spans="1:2">
      <c r="A6169">
        <v>1506603</v>
      </c>
      <c r="B6169" s="2" t="s">
        <v>6107</v>
      </c>
    </row>
    <row r="6170" spans="1:2">
      <c r="A6170">
        <v>1506604</v>
      </c>
      <c r="B6170" s="2" t="s">
        <v>6108</v>
      </c>
    </row>
    <row r="6171" spans="1:2">
      <c r="A6171">
        <v>1506605</v>
      </c>
      <c r="B6171" s="2" t="s">
        <v>6109</v>
      </c>
    </row>
    <row r="6172" spans="1:2">
      <c r="A6172">
        <v>1506606</v>
      </c>
      <c r="B6172" s="2" t="s">
        <v>6110</v>
      </c>
    </row>
    <row r="6173" spans="1:2">
      <c r="A6173">
        <v>1506607</v>
      </c>
      <c r="B6173" s="2" t="s">
        <v>6111</v>
      </c>
    </row>
    <row r="6174" spans="1:2">
      <c r="A6174">
        <v>1506608</v>
      </c>
      <c r="B6174" s="2" t="s">
        <v>6112</v>
      </c>
    </row>
    <row r="6175" spans="1:2">
      <c r="A6175">
        <v>1506609</v>
      </c>
      <c r="B6175" s="2" t="s">
        <v>6113</v>
      </c>
    </row>
    <row r="6176" spans="1:2">
      <c r="A6176">
        <v>1506610</v>
      </c>
      <c r="B6176" s="2" t="s">
        <v>6114</v>
      </c>
    </row>
    <row r="6177" spans="1:2">
      <c r="A6177">
        <v>1506611</v>
      </c>
      <c r="B6177" s="2" t="s">
        <v>6115</v>
      </c>
    </row>
    <row r="6178" spans="1:2">
      <c r="A6178">
        <v>1506612</v>
      </c>
      <c r="B6178" s="2" t="s">
        <v>6116</v>
      </c>
    </row>
    <row r="6179" spans="1:2">
      <c r="A6179">
        <v>1506613</v>
      </c>
      <c r="B6179" s="2" t="s">
        <v>6117</v>
      </c>
    </row>
    <row r="6180" spans="1:2">
      <c r="A6180">
        <v>1506614</v>
      </c>
      <c r="B6180" s="2" t="s">
        <v>6118</v>
      </c>
    </row>
    <row r="6181" spans="1:2">
      <c r="A6181">
        <v>1506615</v>
      </c>
      <c r="B6181" s="2" t="s">
        <v>6119</v>
      </c>
    </row>
    <row r="6182" spans="1:2">
      <c r="A6182">
        <v>1506616</v>
      </c>
      <c r="B6182" s="2" t="s">
        <v>6120</v>
      </c>
    </row>
    <row r="6183" spans="1:2">
      <c r="A6183">
        <v>1506617</v>
      </c>
      <c r="B6183" s="2" t="s">
        <v>6121</v>
      </c>
    </row>
    <row r="6184" spans="1:2">
      <c r="A6184">
        <v>1506618</v>
      </c>
      <c r="B6184" s="2" t="s">
        <v>6122</v>
      </c>
    </row>
    <row r="6185" spans="1:2">
      <c r="A6185">
        <v>1506619</v>
      </c>
      <c r="B6185" s="2" t="s">
        <v>6123</v>
      </c>
    </row>
    <row r="6186" spans="1:2">
      <c r="A6186">
        <v>1506620</v>
      </c>
      <c r="B6186" s="2" t="s">
        <v>6124</v>
      </c>
    </row>
    <row r="6187" spans="1:2">
      <c r="A6187">
        <v>1506621</v>
      </c>
      <c r="B6187" s="2" t="s">
        <v>6125</v>
      </c>
    </row>
    <row r="6188" spans="1:2">
      <c r="A6188">
        <v>1506622</v>
      </c>
      <c r="B6188" s="2" t="s">
        <v>6126</v>
      </c>
    </row>
    <row r="6189" spans="1:2">
      <c r="A6189">
        <v>1506623</v>
      </c>
      <c r="B6189" s="2" t="s">
        <v>6127</v>
      </c>
    </row>
    <row r="6190" spans="1:2">
      <c r="A6190">
        <v>1506624</v>
      </c>
      <c r="B6190" s="2" t="s">
        <v>6128</v>
      </c>
    </row>
    <row r="6191" spans="1:2">
      <c r="A6191">
        <v>1506625</v>
      </c>
      <c r="B6191" s="2" t="s">
        <v>6129</v>
      </c>
    </row>
    <row r="6192" spans="1:2">
      <c r="A6192">
        <v>1506626</v>
      </c>
      <c r="B6192" s="2" t="s">
        <v>6130</v>
      </c>
    </row>
    <row r="6193" spans="1:2">
      <c r="A6193">
        <v>1506627</v>
      </c>
      <c r="B6193" s="2" t="s">
        <v>6131</v>
      </c>
    </row>
    <row r="6194" spans="1:2">
      <c r="A6194">
        <v>1506628</v>
      </c>
      <c r="B6194" s="2" t="s">
        <v>6132</v>
      </c>
    </row>
    <row r="6195" spans="1:2">
      <c r="A6195">
        <v>1506629</v>
      </c>
      <c r="B6195" s="2" t="s">
        <v>6133</v>
      </c>
    </row>
    <row r="6196" spans="1:2">
      <c r="A6196">
        <v>1506630</v>
      </c>
      <c r="B6196" s="2" t="s">
        <v>6134</v>
      </c>
    </row>
    <row r="6197" spans="1:2">
      <c r="A6197">
        <v>1506631</v>
      </c>
      <c r="B6197" s="2" t="s">
        <v>6135</v>
      </c>
    </row>
    <row r="6198" spans="1:2">
      <c r="A6198">
        <v>1506632</v>
      </c>
      <c r="B6198" s="2" t="s">
        <v>6136</v>
      </c>
    </row>
    <row r="6199" spans="1:2">
      <c r="A6199">
        <v>1506633</v>
      </c>
      <c r="B6199" s="2" t="s">
        <v>6137</v>
      </c>
    </row>
    <row r="6200" spans="1:2">
      <c r="A6200">
        <v>1506634</v>
      </c>
      <c r="B6200" s="2" t="s">
        <v>6138</v>
      </c>
    </row>
    <row r="6201" spans="1:2">
      <c r="A6201">
        <v>1506635</v>
      </c>
      <c r="B6201" s="2" t="s">
        <v>6139</v>
      </c>
    </row>
    <row r="6202" spans="1:2">
      <c r="A6202">
        <v>1506636</v>
      </c>
      <c r="B6202" s="2" t="s">
        <v>6140</v>
      </c>
    </row>
    <row r="6203" spans="1:2">
      <c r="A6203">
        <v>1506637</v>
      </c>
      <c r="B6203" s="2" t="s">
        <v>6141</v>
      </c>
    </row>
    <row r="6204" spans="1:2">
      <c r="A6204">
        <v>1506638</v>
      </c>
      <c r="B6204" s="2" t="s">
        <v>6142</v>
      </c>
    </row>
    <row r="6205" spans="1:2">
      <c r="A6205">
        <v>1506639</v>
      </c>
      <c r="B6205" s="2" t="s">
        <v>6143</v>
      </c>
    </row>
    <row r="6206" spans="1:2">
      <c r="A6206">
        <v>1506640</v>
      </c>
      <c r="B6206" s="2" t="s">
        <v>6144</v>
      </c>
    </row>
    <row r="6207" spans="1:2">
      <c r="A6207">
        <v>1506645</v>
      </c>
      <c r="B6207" s="2" t="s">
        <v>6145</v>
      </c>
    </row>
    <row r="6208" spans="1:2">
      <c r="A6208">
        <v>1506646</v>
      </c>
      <c r="B6208" s="2" t="s">
        <v>6146</v>
      </c>
    </row>
    <row r="6209" spans="1:2">
      <c r="A6209">
        <v>1506647</v>
      </c>
      <c r="B6209" s="2" t="s">
        <v>6147</v>
      </c>
    </row>
    <row r="6210" spans="1:2">
      <c r="A6210">
        <v>1506648</v>
      </c>
      <c r="B6210" s="2" t="s">
        <v>6148</v>
      </c>
    </row>
    <row r="6211" spans="1:2">
      <c r="A6211">
        <v>1506649</v>
      </c>
      <c r="B6211" s="2" t="s">
        <v>6149</v>
      </c>
    </row>
    <row r="6212" spans="1:2">
      <c r="A6212">
        <v>1506650</v>
      </c>
      <c r="B6212" s="2" t="s">
        <v>6150</v>
      </c>
    </row>
    <row r="6213" spans="1:2">
      <c r="A6213">
        <v>1506651</v>
      </c>
      <c r="B6213" s="2" t="s">
        <v>6151</v>
      </c>
    </row>
    <row r="6214" spans="1:2">
      <c r="A6214">
        <v>1506652</v>
      </c>
      <c r="B6214" s="2" t="s">
        <v>6152</v>
      </c>
    </row>
    <row r="6215" spans="1:2">
      <c r="A6215">
        <v>1506653</v>
      </c>
      <c r="B6215" s="2" t="s">
        <v>6153</v>
      </c>
    </row>
    <row r="6216" spans="1:2">
      <c r="A6216">
        <v>1506654</v>
      </c>
      <c r="B6216" s="2" t="s">
        <v>6154</v>
      </c>
    </row>
    <row r="6217" spans="1:2">
      <c r="A6217">
        <v>1506655</v>
      </c>
      <c r="B6217" s="2" t="s">
        <v>6155</v>
      </c>
    </row>
    <row r="6218" spans="1:2">
      <c r="A6218">
        <v>1506656</v>
      </c>
      <c r="B6218" s="2" t="s">
        <v>6156</v>
      </c>
    </row>
    <row r="6219" spans="1:2">
      <c r="A6219">
        <v>1506657</v>
      </c>
      <c r="B6219" s="2" t="s">
        <v>6157</v>
      </c>
    </row>
    <row r="6220" spans="1:2">
      <c r="A6220">
        <v>1506658</v>
      </c>
      <c r="B6220" s="2" t="s">
        <v>6158</v>
      </c>
    </row>
    <row r="6221" spans="1:2">
      <c r="A6221">
        <v>1506659</v>
      </c>
      <c r="B6221" s="2" t="s">
        <v>6159</v>
      </c>
    </row>
    <row r="6222" spans="1:2">
      <c r="A6222">
        <v>1506660</v>
      </c>
      <c r="B6222" s="2" t="s">
        <v>6160</v>
      </c>
    </row>
    <row r="6223" spans="1:2">
      <c r="A6223">
        <v>1506661</v>
      </c>
      <c r="B6223" s="2" t="s">
        <v>6161</v>
      </c>
    </row>
    <row r="6224" spans="1:2">
      <c r="A6224">
        <v>1506662</v>
      </c>
      <c r="B6224" s="2" t="s">
        <v>6162</v>
      </c>
    </row>
    <row r="6225" spans="1:2">
      <c r="A6225">
        <v>1506663</v>
      </c>
      <c r="B6225" s="2" t="s">
        <v>6163</v>
      </c>
    </row>
    <row r="6226" spans="1:2">
      <c r="A6226">
        <v>1506664</v>
      </c>
      <c r="B6226" s="2" t="s">
        <v>6164</v>
      </c>
    </row>
    <row r="6227" spans="1:2">
      <c r="A6227">
        <v>1506665</v>
      </c>
      <c r="B6227" s="2" t="s">
        <v>6165</v>
      </c>
    </row>
    <row r="6228" spans="1:2">
      <c r="A6228">
        <v>1506666</v>
      </c>
      <c r="B6228" s="2" t="s">
        <v>6166</v>
      </c>
    </row>
    <row r="6229" spans="1:2">
      <c r="A6229">
        <v>1506667</v>
      </c>
      <c r="B6229" s="2" t="s">
        <v>6167</v>
      </c>
    </row>
    <row r="6230" spans="1:2">
      <c r="A6230">
        <v>1506668</v>
      </c>
      <c r="B6230" s="2" t="s">
        <v>6168</v>
      </c>
    </row>
    <row r="6231" spans="1:2">
      <c r="A6231">
        <v>1506669</v>
      </c>
      <c r="B6231" s="2" t="s">
        <v>6169</v>
      </c>
    </row>
    <row r="6232" spans="1:2">
      <c r="A6232">
        <v>1506670</v>
      </c>
      <c r="B6232" s="2" t="s">
        <v>6170</v>
      </c>
    </row>
    <row r="6233" spans="1:2">
      <c r="A6233">
        <v>1506671</v>
      </c>
      <c r="B6233" s="2" t="s">
        <v>6171</v>
      </c>
    </row>
    <row r="6234" spans="1:2">
      <c r="A6234">
        <v>1506672</v>
      </c>
      <c r="B6234" s="2" t="s">
        <v>6172</v>
      </c>
    </row>
    <row r="6235" spans="1:2">
      <c r="A6235">
        <v>1506673</v>
      </c>
      <c r="B6235" s="2" t="s">
        <v>6173</v>
      </c>
    </row>
    <row r="6236" spans="1:2">
      <c r="A6236">
        <v>1506674</v>
      </c>
      <c r="B6236" s="2" t="s">
        <v>6174</v>
      </c>
    </row>
    <row r="6237" spans="1:2">
      <c r="A6237">
        <v>1506675</v>
      </c>
      <c r="B6237" s="2" t="s">
        <v>6175</v>
      </c>
    </row>
    <row r="6238" spans="1:2">
      <c r="A6238">
        <v>1506677</v>
      </c>
      <c r="B6238" s="2" t="s">
        <v>6176</v>
      </c>
    </row>
    <row r="6239" spans="1:2">
      <c r="A6239">
        <v>1506678</v>
      </c>
      <c r="B6239" s="2" t="s">
        <v>6177</v>
      </c>
    </row>
    <row r="6240" spans="1:2">
      <c r="A6240">
        <v>1506679</v>
      </c>
      <c r="B6240" s="2" t="s">
        <v>6178</v>
      </c>
    </row>
    <row r="6241" spans="1:2">
      <c r="A6241">
        <v>1506680</v>
      </c>
      <c r="B6241" s="2" t="s">
        <v>6179</v>
      </c>
    </row>
    <row r="6242" spans="1:2">
      <c r="A6242">
        <v>1506681</v>
      </c>
      <c r="B6242" s="2" t="s">
        <v>6180</v>
      </c>
    </row>
    <row r="6243" spans="1:2">
      <c r="A6243">
        <v>1506682</v>
      </c>
      <c r="B6243" s="2" t="s">
        <v>6181</v>
      </c>
    </row>
    <row r="6244" spans="1:2">
      <c r="A6244">
        <v>1506683</v>
      </c>
      <c r="B6244" s="2" t="s">
        <v>6182</v>
      </c>
    </row>
    <row r="6245" spans="1:2">
      <c r="A6245">
        <v>1506684</v>
      </c>
      <c r="B6245" s="2" t="s">
        <v>6183</v>
      </c>
    </row>
    <row r="6246" spans="1:2">
      <c r="A6246">
        <v>1506685</v>
      </c>
      <c r="B6246" s="2" t="s">
        <v>6184</v>
      </c>
    </row>
    <row r="6247" spans="1:2">
      <c r="A6247">
        <v>1506686</v>
      </c>
      <c r="B6247" s="2" t="s">
        <v>6185</v>
      </c>
    </row>
    <row r="6248" spans="1:2">
      <c r="A6248">
        <v>1506687</v>
      </c>
      <c r="B6248" s="2" t="s">
        <v>6186</v>
      </c>
    </row>
    <row r="6249" spans="1:2">
      <c r="A6249">
        <v>1506688</v>
      </c>
      <c r="B6249" s="2" t="s">
        <v>6187</v>
      </c>
    </row>
    <row r="6250" spans="1:2">
      <c r="A6250">
        <v>1506689</v>
      </c>
      <c r="B6250" s="2" t="s">
        <v>6188</v>
      </c>
    </row>
    <row r="6251" spans="1:2">
      <c r="A6251">
        <v>1506690</v>
      </c>
      <c r="B6251" s="2" t="s">
        <v>6189</v>
      </c>
    </row>
    <row r="6252" spans="1:2">
      <c r="A6252">
        <v>1506691</v>
      </c>
      <c r="B6252" s="2" t="s">
        <v>6190</v>
      </c>
    </row>
    <row r="6253" spans="1:2">
      <c r="A6253">
        <v>1506692</v>
      </c>
      <c r="B6253" s="2" t="s">
        <v>6191</v>
      </c>
    </row>
    <row r="6254" spans="1:2">
      <c r="A6254">
        <v>1506693</v>
      </c>
      <c r="B6254" s="2" t="s">
        <v>6192</v>
      </c>
    </row>
    <row r="6255" spans="1:2">
      <c r="A6255">
        <v>1506694</v>
      </c>
      <c r="B6255" s="2" t="s">
        <v>6193</v>
      </c>
    </row>
    <row r="6256" spans="1:2">
      <c r="A6256">
        <v>1506695</v>
      </c>
      <c r="B6256" s="2" t="s">
        <v>6194</v>
      </c>
    </row>
    <row r="6257" spans="1:2">
      <c r="A6257">
        <v>1506696</v>
      </c>
      <c r="B6257" s="2" t="s">
        <v>6195</v>
      </c>
    </row>
    <row r="6258" spans="1:2">
      <c r="A6258">
        <v>1506697</v>
      </c>
      <c r="B6258" s="2" t="s">
        <v>6196</v>
      </c>
    </row>
    <row r="6259" spans="1:2">
      <c r="A6259">
        <v>1506698</v>
      </c>
      <c r="B6259" s="2" t="s">
        <v>6197</v>
      </c>
    </row>
    <row r="6260" spans="1:2">
      <c r="A6260">
        <v>1506699</v>
      </c>
      <c r="B6260" s="2" t="s">
        <v>6198</v>
      </c>
    </row>
    <row r="6261" spans="1:2">
      <c r="A6261">
        <v>1506700</v>
      </c>
      <c r="B6261" s="2" t="s">
        <v>6199</v>
      </c>
    </row>
    <row r="6262" spans="1:2">
      <c r="A6262">
        <v>1506701</v>
      </c>
      <c r="B6262" s="2" t="s">
        <v>6200</v>
      </c>
    </row>
    <row r="6263" spans="1:2">
      <c r="A6263">
        <v>1506702</v>
      </c>
      <c r="B6263" s="2" t="s">
        <v>6201</v>
      </c>
    </row>
    <row r="6264" spans="1:2">
      <c r="A6264">
        <v>1506703</v>
      </c>
      <c r="B6264" s="2" t="s">
        <v>6202</v>
      </c>
    </row>
    <row r="6265" spans="1:2">
      <c r="A6265">
        <v>1506704</v>
      </c>
      <c r="B6265" s="2" t="s">
        <v>6203</v>
      </c>
    </row>
    <row r="6266" spans="1:2">
      <c r="A6266">
        <v>1506705</v>
      </c>
      <c r="B6266" s="2" t="s">
        <v>6204</v>
      </c>
    </row>
    <row r="6267" spans="1:2">
      <c r="A6267">
        <v>1506706</v>
      </c>
      <c r="B6267" s="2" t="s">
        <v>6205</v>
      </c>
    </row>
    <row r="6268" spans="1:2">
      <c r="A6268">
        <v>1506707</v>
      </c>
      <c r="B6268" s="2" t="s">
        <v>6206</v>
      </c>
    </row>
    <row r="6269" spans="1:2">
      <c r="A6269">
        <v>1506708</v>
      </c>
      <c r="B6269" s="2" t="s">
        <v>6207</v>
      </c>
    </row>
    <row r="6270" spans="1:2">
      <c r="A6270">
        <v>1506709</v>
      </c>
      <c r="B6270" s="2" t="s">
        <v>6208</v>
      </c>
    </row>
    <row r="6271" spans="1:2">
      <c r="A6271">
        <v>1506710</v>
      </c>
      <c r="B6271" s="2" t="s">
        <v>6209</v>
      </c>
    </row>
    <row r="6272" spans="1:2">
      <c r="A6272">
        <v>1506711</v>
      </c>
      <c r="B6272" s="2" t="s">
        <v>6210</v>
      </c>
    </row>
    <row r="6273" spans="1:2">
      <c r="A6273">
        <v>1506712</v>
      </c>
      <c r="B6273" s="2" t="s">
        <v>6211</v>
      </c>
    </row>
    <row r="6274" spans="1:2">
      <c r="A6274">
        <v>1506713</v>
      </c>
      <c r="B6274" s="2" t="s">
        <v>6212</v>
      </c>
    </row>
    <row r="6275" spans="1:2">
      <c r="A6275">
        <v>1506714</v>
      </c>
      <c r="B6275" s="2" t="s">
        <v>6213</v>
      </c>
    </row>
    <row r="6276" spans="1:2">
      <c r="A6276">
        <v>1506715</v>
      </c>
      <c r="B6276" s="2" t="s">
        <v>6214</v>
      </c>
    </row>
    <row r="6277" spans="1:2">
      <c r="A6277">
        <v>1506716</v>
      </c>
      <c r="B6277" s="2" t="s">
        <v>6215</v>
      </c>
    </row>
    <row r="6278" spans="1:2">
      <c r="A6278">
        <v>1506717</v>
      </c>
      <c r="B6278" s="2" t="s">
        <v>6216</v>
      </c>
    </row>
    <row r="6279" spans="1:2">
      <c r="A6279">
        <v>1506718</v>
      </c>
      <c r="B6279" s="2" t="s">
        <v>6217</v>
      </c>
    </row>
    <row r="6280" spans="1:2">
      <c r="A6280">
        <v>1506719</v>
      </c>
      <c r="B6280" s="2" t="s">
        <v>6218</v>
      </c>
    </row>
    <row r="6281" spans="1:2">
      <c r="A6281">
        <v>1506720</v>
      </c>
      <c r="B6281" s="2" t="s">
        <v>6219</v>
      </c>
    </row>
    <row r="6282" spans="1:2">
      <c r="A6282">
        <v>1506721</v>
      </c>
      <c r="B6282" s="2" t="s">
        <v>6220</v>
      </c>
    </row>
    <row r="6283" spans="1:2">
      <c r="A6283">
        <v>1506722</v>
      </c>
      <c r="B6283" s="2" t="s">
        <v>6221</v>
      </c>
    </row>
    <row r="6284" spans="1:2">
      <c r="A6284">
        <v>1506723</v>
      </c>
      <c r="B6284" s="2" t="s">
        <v>6222</v>
      </c>
    </row>
    <row r="6285" spans="1:2">
      <c r="A6285">
        <v>1506724</v>
      </c>
      <c r="B6285" s="2" t="s">
        <v>6223</v>
      </c>
    </row>
    <row r="6286" spans="1:2">
      <c r="A6286">
        <v>1506725</v>
      </c>
      <c r="B6286" s="2" t="s">
        <v>6224</v>
      </c>
    </row>
    <row r="6287" spans="1:2">
      <c r="A6287">
        <v>1506726</v>
      </c>
      <c r="B6287" s="2" t="s">
        <v>6225</v>
      </c>
    </row>
    <row r="6288" spans="1:2">
      <c r="A6288">
        <v>1506727</v>
      </c>
      <c r="B6288" s="2" t="s">
        <v>6226</v>
      </c>
    </row>
    <row r="6289" spans="1:2">
      <c r="A6289">
        <v>1506728</v>
      </c>
      <c r="B6289" s="2" t="s">
        <v>6227</v>
      </c>
    </row>
    <row r="6290" spans="1:2">
      <c r="A6290">
        <v>1506729</v>
      </c>
      <c r="B6290" s="2" t="s">
        <v>6228</v>
      </c>
    </row>
    <row r="6291" spans="1:2">
      <c r="A6291">
        <v>1506730</v>
      </c>
      <c r="B6291" s="2" t="s">
        <v>6229</v>
      </c>
    </row>
    <row r="6292" spans="1:2">
      <c r="A6292">
        <v>1506731</v>
      </c>
      <c r="B6292" s="2" t="s">
        <v>6230</v>
      </c>
    </row>
    <row r="6293" spans="1:2">
      <c r="A6293">
        <v>1506732</v>
      </c>
      <c r="B6293" s="2" t="s">
        <v>6231</v>
      </c>
    </row>
    <row r="6294" spans="1:2">
      <c r="A6294">
        <v>1506733</v>
      </c>
      <c r="B6294" s="2" t="s">
        <v>6232</v>
      </c>
    </row>
    <row r="6295" spans="1:2">
      <c r="A6295">
        <v>1506734</v>
      </c>
      <c r="B6295" s="2" t="s">
        <v>6233</v>
      </c>
    </row>
    <row r="6296" spans="1:2">
      <c r="A6296">
        <v>1506735</v>
      </c>
      <c r="B6296" s="2" t="s">
        <v>6234</v>
      </c>
    </row>
    <row r="6297" spans="1:2">
      <c r="A6297">
        <v>1506736</v>
      </c>
      <c r="B6297" s="2" t="s">
        <v>6235</v>
      </c>
    </row>
    <row r="6298" spans="1:2">
      <c r="A6298">
        <v>1506737</v>
      </c>
      <c r="B6298" s="2" t="s">
        <v>6236</v>
      </c>
    </row>
    <row r="6299" spans="1:2">
      <c r="A6299">
        <v>1506738</v>
      </c>
      <c r="B6299" s="2" t="s">
        <v>6237</v>
      </c>
    </row>
    <row r="6300" spans="1:2">
      <c r="A6300">
        <v>1506739</v>
      </c>
      <c r="B6300" s="2" t="s">
        <v>6238</v>
      </c>
    </row>
    <row r="6301" spans="1:2">
      <c r="A6301">
        <v>1506740</v>
      </c>
      <c r="B6301" s="2" t="s">
        <v>6239</v>
      </c>
    </row>
    <row r="6302" spans="1:2">
      <c r="A6302">
        <v>1506741</v>
      </c>
      <c r="B6302" s="2" t="s">
        <v>6240</v>
      </c>
    </row>
    <row r="6303" spans="1:2">
      <c r="A6303">
        <v>1506742</v>
      </c>
      <c r="B6303" s="2" t="s">
        <v>6241</v>
      </c>
    </row>
    <row r="6304" spans="1:2">
      <c r="A6304">
        <v>1506743</v>
      </c>
      <c r="B6304" s="2" t="s">
        <v>6242</v>
      </c>
    </row>
    <row r="6305" spans="1:2">
      <c r="A6305">
        <v>1506744</v>
      </c>
      <c r="B6305" s="2" t="s">
        <v>6243</v>
      </c>
    </row>
    <row r="6306" spans="1:2">
      <c r="A6306">
        <v>1506745</v>
      </c>
      <c r="B6306" s="2" t="s">
        <v>6244</v>
      </c>
    </row>
    <row r="6307" spans="1:2">
      <c r="A6307">
        <v>1506747</v>
      </c>
      <c r="B6307" s="2" t="s">
        <v>6245</v>
      </c>
    </row>
    <row r="6308" spans="1:2">
      <c r="A6308">
        <v>1506748</v>
      </c>
      <c r="B6308" s="2" t="s">
        <v>6246</v>
      </c>
    </row>
    <row r="6309" spans="1:2">
      <c r="A6309">
        <v>1506749</v>
      </c>
      <c r="B6309" s="2" t="s">
        <v>6247</v>
      </c>
    </row>
    <row r="6310" spans="1:2">
      <c r="A6310">
        <v>1506750</v>
      </c>
      <c r="B6310" s="2" t="s">
        <v>6248</v>
      </c>
    </row>
    <row r="6311" spans="1:2">
      <c r="A6311">
        <v>1506751</v>
      </c>
      <c r="B6311" s="2" t="s">
        <v>6249</v>
      </c>
    </row>
    <row r="6312" spans="1:2">
      <c r="A6312">
        <v>1506752</v>
      </c>
      <c r="B6312" s="2" t="s">
        <v>6250</v>
      </c>
    </row>
    <row r="6313" spans="1:2">
      <c r="A6313">
        <v>1506753</v>
      </c>
      <c r="B6313" s="2" t="s">
        <v>6251</v>
      </c>
    </row>
    <row r="6314" spans="1:2">
      <c r="A6314">
        <v>1506754</v>
      </c>
      <c r="B6314" s="2" t="s">
        <v>6252</v>
      </c>
    </row>
    <row r="6315" spans="1:2">
      <c r="A6315">
        <v>1506755</v>
      </c>
      <c r="B6315" s="2" t="s">
        <v>6253</v>
      </c>
    </row>
    <row r="6316" spans="1:2">
      <c r="A6316">
        <v>1506756</v>
      </c>
      <c r="B6316" s="2" t="s">
        <v>6254</v>
      </c>
    </row>
    <row r="6317" spans="1:2">
      <c r="A6317">
        <v>1506757</v>
      </c>
      <c r="B6317" s="2" t="s">
        <v>6255</v>
      </c>
    </row>
    <row r="6318" spans="1:2">
      <c r="A6318">
        <v>1506758</v>
      </c>
      <c r="B6318" s="2" t="s">
        <v>6256</v>
      </c>
    </row>
    <row r="6319" spans="1:2">
      <c r="A6319">
        <v>1506759</v>
      </c>
      <c r="B6319" s="2" t="s">
        <v>6257</v>
      </c>
    </row>
    <row r="6320" spans="1:2">
      <c r="A6320">
        <v>1506760</v>
      </c>
      <c r="B6320" s="2" t="s">
        <v>6258</v>
      </c>
    </row>
    <row r="6321" spans="1:2">
      <c r="A6321">
        <v>1506761</v>
      </c>
      <c r="B6321" s="2" t="s">
        <v>6259</v>
      </c>
    </row>
    <row r="6322" spans="1:2">
      <c r="A6322">
        <v>1506762</v>
      </c>
      <c r="B6322" s="2" t="s">
        <v>6260</v>
      </c>
    </row>
    <row r="6323" spans="1:2">
      <c r="A6323">
        <v>1506763</v>
      </c>
      <c r="B6323" s="2" t="s">
        <v>6261</v>
      </c>
    </row>
    <row r="6324" spans="1:2">
      <c r="A6324">
        <v>1506764</v>
      </c>
      <c r="B6324" s="2" t="s">
        <v>6262</v>
      </c>
    </row>
    <row r="6325" spans="1:2">
      <c r="A6325">
        <v>1506765</v>
      </c>
      <c r="B6325" s="2" t="s">
        <v>6263</v>
      </c>
    </row>
    <row r="6326" spans="1:2">
      <c r="A6326">
        <v>1506766</v>
      </c>
      <c r="B6326" s="2" t="s">
        <v>6264</v>
      </c>
    </row>
    <row r="6327" spans="1:2">
      <c r="A6327">
        <v>1506767</v>
      </c>
      <c r="B6327" s="2" t="s">
        <v>6265</v>
      </c>
    </row>
    <row r="6328" spans="1:2">
      <c r="A6328">
        <v>1506768</v>
      </c>
      <c r="B6328" s="2" t="s">
        <v>6266</v>
      </c>
    </row>
    <row r="6329" spans="1:2">
      <c r="A6329">
        <v>1506769</v>
      </c>
      <c r="B6329" s="2" t="s">
        <v>6267</v>
      </c>
    </row>
    <row r="6330" spans="1:2">
      <c r="A6330">
        <v>1506770</v>
      </c>
      <c r="B6330" s="2" t="s">
        <v>6268</v>
      </c>
    </row>
    <row r="6331" spans="1:2">
      <c r="A6331">
        <v>1506771</v>
      </c>
      <c r="B6331" s="2" t="s">
        <v>6269</v>
      </c>
    </row>
    <row r="6332" spans="1:2">
      <c r="A6332">
        <v>1506772</v>
      </c>
      <c r="B6332" s="2" t="s">
        <v>6270</v>
      </c>
    </row>
    <row r="6333" spans="1:2">
      <c r="A6333">
        <v>1506773</v>
      </c>
      <c r="B6333" s="2" t="s">
        <v>6271</v>
      </c>
    </row>
    <row r="6334" spans="1:2">
      <c r="A6334">
        <v>1506774</v>
      </c>
      <c r="B6334" s="2" t="s">
        <v>6272</v>
      </c>
    </row>
    <row r="6335" spans="1:2">
      <c r="A6335">
        <v>1506775</v>
      </c>
      <c r="B6335" s="2" t="s">
        <v>6273</v>
      </c>
    </row>
    <row r="6336" spans="1:2">
      <c r="A6336">
        <v>1506776</v>
      </c>
      <c r="B6336" s="2" t="s">
        <v>6274</v>
      </c>
    </row>
    <row r="6337" spans="1:2">
      <c r="A6337">
        <v>1506777</v>
      </c>
      <c r="B6337" s="2" t="s">
        <v>6275</v>
      </c>
    </row>
    <row r="6338" spans="1:2">
      <c r="A6338">
        <v>1506778</v>
      </c>
      <c r="B6338" s="2" t="s">
        <v>6276</v>
      </c>
    </row>
    <row r="6339" spans="1:2">
      <c r="A6339">
        <v>1506779</v>
      </c>
      <c r="B6339" s="2" t="s">
        <v>6277</v>
      </c>
    </row>
    <row r="6340" spans="1:2">
      <c r="A6340">
        <v>1506780</v>
      </c>
      <c r="B6340" s="2" t="s">
        <v>6278</v>
      </c>
    </row>
    <row r="6341" spans="1:2">
      <c r="A6341">
        <v>1506781</v>
      </c>
      <c r="B6341" s="2" t="s">
        <v>6279</v>
      </c>
    </row>
    <row r="6342" spans="1:2">
      <c r="A6342">
        <v>1506782</v>
      </c>
      <c r="B6342" s="2" t="s">
        <v>6280</v>
      </c>
    </row>
    <row r="6343" spans="1:2">
      <c r="A6343">
        <v>1506783</v>
      </c>
      <c r="B6343" s="2" t="s">
        <v>6281</v>
      </c>
    </row>
    <row r="6344" spans="1:2">
      <c r="A6344">
        <v>1506784</v>
      </c>
      <c r="B6344" s="2" t="s">
        <v>6282</v>
      </c>
    </row>
    <row r="6345" spans="1:2">
      <c r="A6345">
        <v>1506785</v>
      </c>
      <c r="B6345" s="2" t="s">
        <v>6283</v>
      </c>
    </row>
    <row r="6346" spans="1:2">
      <c r="A6346">
        <v>1506786</v>
      </c>
      <c r="B6346" s="2" t="s">
        <v>6284</v>
      </c>
    </row>
    <row r="6347" spans="1:2">
      <c r="A6347">
        <v>1506787</v>
      </c>
      <c r="B6347" s="2" t="s">
        <v>6285</v>
      </c>
    </row>
    <row r="6348" spans="1:2">
      <c r="A6348">
        <v>1506788</v>
      </c>
      <c r="B6348" s="2" t="s">
        <v>6286</v>
      </c>
    </row>
    <row r="6349" spans="1:2">
      <c r="A6349">
        <v>1506789</v>
      </c>
      <c r="B6349" s="2" t="s">
        <v>6287</v>
      </c>
    </row>
    <row r="6350" spans="1:2">
      <c r="A6350">
        <v>1506790</v>
      </c>
      <c r="B6350" s="2" t="s">
        <v>6288</v>
      </c>
    </row>
    <row r="6351" spans="1:2">
      <c r="A6351">
        <v>1506791</v>
      </c>
      <c r="B6351" s="2" t="s">
        <v>6289</v>
      </c>
    </row>
    <row r="6352" spans="1:2">
      <c r="A6352">
        <v>1506792</v>
      </c>
      <c r="B6352" s="2" t="s">
        <v>6290</v>
      </c>
    </row>
    <row r="6353" spans="1:2">
      <c r="A6353">
        <v>1506793</v>
      </c>
      <c r="B6353" s="2" t="s">
        <v>6291</v>
      </c>
    </row>
    <row r="6354" spans="1:2">
      <c r="A6354">
        <v>1506794</v>
      </c>
      <c r="B6354" s="2" t="s">
        <v>6292</v>
      </c>
    </row>
    <row r="6355" spans="1:2">
      <c r="A6355">
        <v>1506795</v>
      </c>
      <c r="B6355" s="2" t="s">
        <v>6293</v>
      </c>
    </row>
    <row r="6356" spans="1:2">
      <c r="A6356">
        <v>1506796</v>
      </c>
      <c r="B6356" s="2" t="s">
        <v>6294</v>
      </c>
    </row>
    <row r="6357" spans="1:2">
      <c r="A6357">
        <v>1506797</v>
      </c>
      <c r="B6357" s="2" t="s">
        <v>6295</v>
      </c>
    </row>
    <row r="6358" spans="1:2">
      <c r="A6358">
        <v>1506798</v>
      </c>
      <c r="B6358" s="2" t="s">
        <v>6296</v>
      </c>
    </row>
    <row r="6359" spans="1:2">
      <c r="A6359">
        <v>1506799</v>
      </c>
      <c r="B6359" s="2" t="s">
        <v>6297</v>
      </c>
    </row>
    <row r="6360" spans="1:2">
      <c r="A6360">
        <v>1506800</v>
      </c>
      <c r="B6360" s="2" t="s">
        <v>6298</v>
      </c>
    </row>
    <row r="6361" spans="1:2">
      <c r="A6361">
        <v>1506801</v>
      </c>
      <c r="B6361" s="2" t="s">
        <v>6299</v>
      </c>
    </row>
    <row r="6362" spans="1:2">
      <c r="A6362">
        <v>1506802</v>
      </c>
      <c r="B6362" s="2" t="s">
        <v>6300</v>
      </c>
    </row>
    <row r="6363" spans="1:2">
      <c r="A6363">
        <v>1506803</v>
      </c>
      <c r="B6363" s="2" t="s">
        <v>6301</v>
      </c>
    </row>
    <row r="6364" spans="1:2">
      <c r="A6364">
        <v>1506804</v>
      </c>
      <c r="B6364" s="2" t="s">
        <v>6302</v>
      </c>
    </row>
    <row r="6365" spans="1:2">
      <c r="A6365">
        <v>1506805</v>
      </c>
      <c r="B6365" s="2" t="s">
        <v>6303</v>
      </c>
    </row>
    <row r="6366" spans="1:2">
      <c r="A6366">
        <v>1506806</v>
      </c>
      <c r="B6366" s="2" t="s">
        <v>6304</v>
      </c>
    </row>
    <row r="6367" spans="1:2">
      <c r="A6367">
        <v>1506807</v>
      </c>
      <c r="B6367" s="2" t="s">
        <v>6305</v>
      </c>
    </row>
    <row r="6368" spans="1:2">
      <c r="A6368">
        <v>1506808</v>
      </c>
      <c r="B6368" s="2" t="s">
        <v>6306</v>
      </c>
    </row>
    <row r="6369" spans="1:2">
      <c r="A6369">
        <v>1506809</v>
      </c>
      <c r="B6369" s="2" t="s">
        <v>6307</v>
      </c>
    </row>
    <row r="6370" spans="1:2">
      <c r="A6370">
        <v>1506810</v>
      </c>
      <c r="B6370" s="2" t="s">
        <v>6308</v>
      </c>
    </row>
    <row r="6371" spans="1:2">
      <c r="A6371">
        <v>1506811</v>
      </c>
      <c r="B6371" s="2" t="s">
        <v>6309</v>
      </c>
    </row>
    <row r="6372" spans="1:2">
      <c r="A6372">
        <v>1506812</v>
      </c>
      <c r="B6372" s="2" t="s">
        <v>6310</v>
      </c>
    </row>
    <row r="6373" spans="1:2">
      <c r="A6373">
        <v>1506813</v>
      </c>
      <c r="B6373" s="2" t="s">
        <v>6311</v>
      </c>
    </row>
    <row r="6374" spans="1:2">
      <c r="A6374">
        <v>1506814</v>
      </c>
      <c r="B6374" s="2" t="s">
        <v>6312</v>
      </c>
    </row>
    <row r="6375" spans="1:2">
      <c r="A6375">
        <v>1506815</v>
      </c>
      <c r="B6375" s="2" t="s">
        <v>6313</v>
      </c>
    </row>
    <row r="6376" spans="1:2">
      <c r="A6376">
        <v>1506816</v>
      </c>
      <c r="B6376" s="2" t="s">
        <v>6314</v>
      </c>
    </row>
    <row r="6377" spans="1:2">
      <c r="A6377">
        <v>1506817</v>
      </c>
      <c r="B6377" s="2" t="s">
        <v>6315</v>
      </c>
    </row>
    <row r="6378" spans="1:2">
      <c r="A6378">
        <v>1506818</v>
      </c>
      <c r="B6378" s="2" t="s">
        <v>6316</v>
      </c>
    </row>
    <row r="6379" spans="1:2">
      <c r="A6379">
        <v>1506819</v>
      </c>
      <c r="B6379" s="2" t="s">
        <v>6317</v>
      </c>
    </row>
    <row r="6380" spans="1:2">
      <c r="A6380">
        <v>1506820</v>
      </c>
      <c r="B6380" s="2" t="s">
        <v>6318</v>
      </c>
    </row>
    <row r="6381" spans="1:2">
      <c r="A6381">
        <v>1506821</v>
      </c>
      <c r="B6381" s="2" t="s">
        <v>6319</v>
      </c>
    </row>
    <row r="6382" spans="1:2">
      <c r="A6382">
        <v>1506822</v>
      </c>
      <c r="B6382" s="2" t="s">
        <v>6320</v>
      </c>
    </row>
    <row r="6383" spans="1:2">
      <c r="A6383">
        <v>1506823</v>
      </c>
      <c r="B6383" s="2" t="s">
        <v>6321</v>
      </c>
    </row>
    <row r="6384" spans="1:2">
      <c r="A6384">
        <v>1506824</v>
      </c>
      <c r="B6384" s="2" t="s">
        <v>6322</v>
      </c>
    </row>
    <row r="6385" spans="1:2">
      <c r="A6385">
        <v>1506825</v>
      </c>
      <c r="B6385" s="2" t="s">
        <v>6323</v>
      </c>
    </row>
    <row r="6386" spans="1:2">
      <c r="A6386">
        <v>1506826</v>
      </c>
      <c r="B6386" s="2" t="s">
        <v>6324</v>
      </c>
    </row>
    <row r="6387" spans="1:2">
      <c r="A6387">
        <v>1506827</v>
      </c>
      <c r="B6387" s="2" t="s">
        <v>6325</v>
      </c>
    </row>
    <row r="6388" spans="1:2">
      <c r="A6388">
        <v>1506828</v>
      </c>
      <c r="B6388" s="2" t="s">
        <v>6326</v>
      </c>
    </row>
    <row r="6389" spans="1:2">
      <c r="A6389">
        <v>1506829</v>
      </c>
      <c r="B6389" s="2" t="s">
        <v>6327</v>
      </c>
    </row>
    <row r="6390" spans="1:2">
      <c r="A6390">
        <v>1506830</v>
      </c>
      <c r="B6390" s="2" t="s">
        <v>6328</v>
      </c>
    </row>
    <row r="6391" spans="1:2">
      <c r="A6391">
        <v>1506831</v>
      </c>
      <c r="B6391" s="2" t="s">
        <v>6329</v>
      </c>
    </row>
    <row r="6392" spans="1:2">
      <c r="A6392">
        <v>1506832</v>
      </c>
      <c r="B6392" s="2" t="s">
        <v>6330</v>
      </c>
    </row>
    <row r="6393" spans="1:2">
      <c r="A6393">
        <v>1506833</v>
      </c>
      <c r="B6393" s="2" t="s">
        <v>6331</v>
      </c>
    </row>
    <row r="6394" spans="1:2">
      <c r="A6394">
        <v>1506834</v>
      </c>
      <c r="B6394" s="2" t="s">
        <v>6332</v>
      </c>
    </row>
    <row r="6395" spans="1:2">
      <c r="A6395">
        <v>1506835</v>
      </c>
      <c r="B6395" s="2" t="s">
        <v>6333</v>
      </c>
    </row>
    <row r="6396" spans="1:2">
      <c r="A6396">
        <v>1506836</v>
      </c>
      <c r="B6396" s="2" t="s">
        <v>6334</v>
      </c>
    </row>
    <row r="6397" spans="1:2">
      <c r="A6397">
        <v>1506837</v>
      </c>
      <c r="B6397" s="2" t="s">
        <v>6335</v>
      </c>
    </row>
    <row r="6398" spans="1:2">
      <c r="A6398">
        <v>1506838</v>
      </c>
      <c r="B6398" s="2" t="s">
        <v>6336</v>
      </c>
    </row>
    <row r="6399" spans="1:2">
      <c r="A6399">
        <v>1506839</v>
      </c>
      <c r="B6399" s="2" t="s">
        <v>6337</v>
      </c>
    </row>
    <row r="6400" spans="1:2">
      <c r="A6400">
        <v>1506840</v>
      </c>
      <c r="B6400" s="2" t="s">
        <v>6338</v>
      </c>
    </row>
    <row r="6401" spans="1:2">
      <c r="A6401">
        <v>1506841</v>
      </c>
      <c r="B6401" s="2" t="s">
        <v>6339</v>
      </c>
    </row>
    <row r="6402" spans="1:2">
      <c r="A6402">
        <v>1506842</v>
      </c>
      <c r="B6402" s="2" t="s">
        <v>6340</v>
      </c>
    </row>
    <row r="6403" spans="1:2">
      <c r="A6403">
        <v>1506843</v>
      </c>
      <c r="B6403" s="2" t="s">
        <v>6341</v>
      </c>
    </row>
    <row r="6404" spans="1:2">
      <c r="A6404">
        <v>1506844</v>
      </c>
      <c r="B6404" s="2" t="s">
        <v>6342</v>
      </c>
    </row>
    <row r="6405" spans="1:2">
      <c r="A6405">
        <v>1506845</v>
      </c>
      <c r="B6405" s="2" t="s">
        <v>6343</v>
      </c>
    </row>
    <row r="6406" spans="1:2">
      <c r="A6406">
        <v>1506846</v>
      </c>
      <c r="B6406" s="2" t="s">
        <v>6344</v>
      </c>
    </row>
    <row r="6407" spans="1:2">
      <c r="A6407">
        <v>1506847</v>
      </c>
      <c r="B6407" s="2" t="s">
        <v>6345</v>
      </c>
    </row>
    <row r="6408" spans="1:2">
      <c r="A6408">
        <v>1506848</v>
      </c>
      <c r="B6408" s="2" t="s">
        <v>6346</v>
      </c>
    </row>
    <row r="6409" spans="1:2">
      <c r="A6409">
        <v>1506849</v>
      </c>
      <c r="B6409" s="2" t="s">
        <v>6347</v>
      </c>
    </row>
    <row r="6410" spans="1:2">
      <c r="A6410">
        <v>1506850</v>
      </c>
      <c r="B6410" s="2" t="s">
        <v>6348</v>
      </c>
    </row>
    <row r="6411" spans="1:2">
      <c r="A6411">
        <v>1506851</v>
      </c>
      <c r="B6411" s="2" t="s">
        <v>6349</v>
      </c>
    </row>
    <row r="6412" spans="1:2">
      <c r="A6412">
        <v>1506852</v>
      </c>
      <c r="B6412" s="2" t="s">
        <v>6350</v>
      </c>
    </row>
    <row r="6413" spans="1:2">
      <c r="A6413">
        <v>1506853</v>
      </c>
      <c r="B6413" s="2" t="s">
        <v>6351</v>
      </c>
    </row>
    <row r="6414" spans="1:2">
      <c r="A6414">
        <v>1506854</v>
      </c>
      <c r="B6414" s="2" t="s">
        <v>6352</v>
      </c>
    </row>
    <row r="6415" spans="1:2">
      <c r="A6415">
        <v>1506855</v>
      </c>
      <c r="B6415" s="2" t="s">
        <v>6353</v>
      </c>
    </row>
    <row r="6416" spans="1:2">
      <c r="A6416">
        <v>1506856</v>
      </c>
      <c r="B6416" s="2" t="s">
        <v>6354</v>
      </c>
    </row>
    <row r="6417" spans="1:2">
      <c r="A6417">
        <v>1506858</v>
      </c>
      <c r="B6417" s="2" t="s">
        <v>6355</v>
      </c>
    </row>
    <row r="6418" spans="1:2">
      <c r="A6418">
        <v>1506859</v>
      </c>
      <c r="B6418" s="2" t="s">
        <v>6356</v>
      </c>
    </row>
    <row r="6419" spans="1:2">
      <c r="A6419">
        <v>1506860</v>
      </c>
      <c r="B6419" s="2" t="s">
        <v>6357</v>
      </c>
    </row>
    <row r="6420" spans="1:2">
      <c r="A6420">
        <v>1506861</v>
      </c>
      <c r="B6420" s="2" t="s">
        <v>6358</v>
      </c>
    </row>
    <row r="6421" spans="1:2">
      <c r="A6421">
        <v>1506862</v>
      </c>
      <c r="B6421" s="2" t="s">
        <v>6359</v>
      </c>
    </row>
    <row r="6422" spans="1:2">
      <c r="A6422">
        <v>1506863</v>
      </c>
      <c r="B6422" s="2" t="s">
        <v>6360</v>
      </c>
    </row>
    <row r="6423" spans="1:2">
      <c r="A6423">
        <v>1506864</v>
      </c>
      <c r="B6423" s="2" t="s">
        <v>6361</v>
      </c>
    </row>
    <row r="6424" spans="1:2">
      <c r="A6424">
        <v>1506865</v>
      </c>
      <c r="B6424" s="2" t="s">
        <v>6362</v>
      </c>
    </row>
    <row r="6425" spans="1:2">
      <c r="A6425">
        <v>1506866</v>
      </c>
      <c r="B6425" s="2" t="s">
        <v>6363</v>
      </c>
    </row>
    <row r="6426" spans="1:2">
      <c r="A6426">
        <v>1506867</v>
      </c>
      <c r="B6426" s="2" t="s">
        <v>6364</v>
      </c>
    </row>
    <row r="6427" spans="1:2">
      <c r="A6427">
        <v>1506868</v>
      </c>
      <c r="B6427" s="2" t="s">
        <v>6365</v>
      </c>
    </row>
    <row r="6428" spans="1:2">
      <c r="A6428">
        <v>1506869</v>
      </c>
      <c r="B6428" s="2" t="s">
        <v>6366</v>
      </c>
    </row>
    <row r="6429" spans="1:2">
      <c r="A6429">
        <v>1506870</v>
      </c>
      <c r="B6429" s="2" t="s">
        <v>6367</v>
      </c>
    </row>
    <row r="6430" spans="1:2">
      <c r="A6430">
        <v>1506871</v>
      </c>
      <c r="B6430" s="2" t="s">
        <v>6368</v>
      </c>
    </row>
    <row r="6431" spans="1:2">
      <c r="A6431">
        <v>1506872</v>
      </c>
      <c r="B6431" s="2" t="s">
        <v>6369</v>
      </c>
    </row>
    <row r="6432" spans="1:2">
      <c r="A6432">
        <v>1506873</v>
      </c>
      <c r="B6432" s="2" t="s">
        <v>6370</v>
      </c>
    </row>
    <row r="6433" spans="1:2">
      <c r="A6433">
        <v>1506874</v>
      </c>
      <c r="B6433" s="2" t="s">
        <v>6371</v>
      </c>
    </row>
    <row r="6434" spans="1:2">
      <c r="A6434">
        <v>1506875</v>
      </c>
      <c r="B6434" s="2" t="s">
        <v>6372</v>
      </c>
    </row>
    <row r="6435" spans="1:2">
      <c r="A6435">
        <v>1506876</v>
      </c>
      <c r="B6435" s="2" t="s">
        <v>6373</v>
      </c>
    </row>
    <row r="6436" spans="1:2">
      <c r="A6436">
        <v>1506877</v>
      </c>
      <c r="B6436" s="2" t="s">
        <v>6374</v>
      </c>
    </row>
    <row r="6437" spans="1:2">
      <c r="A6437">
        <v>1506878</v>
      </c>
      <c r="B6437" s="2" t="s">
        <v>6375</v>
      </c>
    </row>
    <row r="6438" spans="1:2">
      <c r="A6438">
        <v>1506879</v>
      </c>
      <c r="B6438" s="2" t="s">
        <v>6376</v>
      </c>
    </row>
    <row r="6439" spans="1:2">
      <c r="A6439">
        <v>1506880</v>
      </c>
      <c r="B6439" s="2" t="s">
        <v>6377</v>
      </c>
    </row>
    <row r="6440" spans="1:2">
      <c r="A6440">
        <v>1506881</v>
      </c>
      <c r="B6440" s="2" t="s">
        <v>6378</v>
      </c>
    </row>
    <row r="6441" spans="1:2">
      <c r="A6441">
        <v>1506882</v>
      </c>
      <c r="B6441" s="2" t="s">
        <v>6379</v>
      </c>
    </row>
    <row r="6442" spans="1:2">
      <c r="A6442">
        <v>1506883</v>
      </c>
      <c r="B6442" s="2" t="s">
        <v>6380</v>
      </c>
    </row>
    <row r="6443" spans="1:2">
      <c r="A6443">
        <v>1506884</v>
      </c>
      <c r="B6443" s="2" t="s">
        <v>6381</v>
      </c>
    </row>
    <row r="6444" spans="1:2">
      <c r="A6444">
        <v>1506885</v>
      </c>
      <c r="B6444" s="2" t="s">
        <v>6382</v>
      </c>
    </row>
    <row r="6445" spans="1:2">
      <c r="A6445">
        <v>1506886</v>
      </c>
      <c r="B6445" s="2" t="s">
        <v>6383</v>
      </c>
    </row>
    <row r="6446" spans="1:2">
      <c r="A6446">
        <v>1506887</v>
      </c>
      <c r="B6446" s="2" t="s">
        <v>6384</v>
      </c>
    </row>
    <row r="6447" spans="1:2">
      <c r="A6447">
        <v>1506888</v>
      </c>
      <c r="B6447" s="2" t="s">
        <v>6385</v>
      </c>
    </row>
    <row r="6448" spans="1:2">
      <c r="A6448">
        <v>1506889</v>
      </c>
      <c r="B6448" s="2" t="s">
        <v>6386</v>
      </c>
    </row>
    <row r="6449" spans="1:2">
      <c r="A6449">
        <v>1506890</v>
      </c>
      <c r="B6449" s="2" t="s">
        <v>6387</v>
      </c>
    </row>
    <row r="6450" spans="1:2">
      <c r="A6450">
        <v>1506891</v>
      </c>
      <c r="B6450" s="2" t="s">
        <v>6388</v>
      </c>
    </row>
    <row r="6451" spans="1:2">
      <c r="A6451">
        <v>1506892</v>
      </c>
      <c r="B6451" s="2" t="s">
        <v>6389</v>
      </c>
    </row>
    <row r="6452" spans="1:2">
      <c r="A6452">
        <v>1506893</v>
      </c>
      <c r="B6452" s="2" t="s">
        <v>6390</v>
      </c>
    </row>
    <row r="6453" spans="1:2">
      <c r="A6453">
        <v>1506894</v>
      </c>
      <c r="B6453" s="2" t="s">
        <v>6391</v>
      </c>
    </row>
    <row r="6454" spans="1:2">
      <c r="A6454">
        <v>1506895</v>
      </c>
      <c r="B6454" s="2" t="s">
        <v>6392</v>
      </c>
    </row>
    <row r="6455" spans="1:2">
      <c r="A6455">
        <v>1506896</v>
      </c>
      <c r="B6455" s="2" t="s">
        <v>6393</v>
      </c>
    </row>
    <row r="6456" spans="1:2">
      <c r="A6456">
        <v>1506897</v>
      </c>
      <c r="B6456" s="2" t="s">
        <v>6394</v>
      </c>
    </row>
    <row r="6457" spans="1:2">
      <c r="A6457">
        <v>1506898</v>
      </c>
      <c r="B6457" s="2" t="s">
        <v>6395</v>
      </c>
    </row>
    <row r="6458" spans="1:2">
      <c r="A6458">
        <v>1506899</v>
      </c>
      <c r="B6458" s="2" t="s">
        <v>6396</v>
      </c>
    </row>
    <row r="6459" spans="1:2">
      <c r="A6459">
        <v>1506901</v>
      </c>
      <c r="B6459" s="2" t="s">
        <v>6397</v>
      </c>
    </row>
    <row r="6460" spans="1:2">
      <c r="A6460">
        <v>1506902</v>
      </c>
      <c r="B6460" s="2" t="s">
        <v>6398</v>
      </c>
    </row>
    <row r="6461" spans="1:2">
      <c r="A6461">
        <v>1506903</v>
      </c>
      <c r="B6461" s="2" t="s">
        <v>6399</v>
      </c>
    </row>
    <row r="6462" spans="1:2">
      <c r="A6462">
        <v>1506904</v>
      </c>
      <c r="B6462" s="2" t="s">
        <v>6400</v>
      </c>
    </row>
    <row r="6463" spans="1:2">
      <c r="A6463">
        <v>1506905</v>
      </c>
      <c r="B6463" s="2" t="s">
        <v>6401</v>
      </c>
    </row>
    <row r="6464" spans="1:2">
      <c r="A6464">
        <v>1506906</v>
      </c>
      <c r="B6464" s="2" t="s">
        <v>6402</v>
      </c>
    </row>
    <row r="6465" spans="1:2">
      <c r="A6465">
        <v>1506907</v>
      </c>
      <c r="B6465" s="2" t="s">
        <v>6403</v>
      </c>
    </row>
    <row r="6466" spans="1:2">
      <c r="A6466">
        <v>1506908</v>
      </c>
      <c r="B6466" s="2" t="s">
        <v>6404</v>
      </c>
    </row>
    <row r="6467" spans="1:2">
      <c r="A6467">
        <v>1506909</v>
      </c>
      <c r="B6467" s="2" t="s">
        <v>6405</v>
      </c>
    </row>
    <row r="6468" spans="1:2">
      <c r="A6468">
        <v>1506910</v>
      </c>
      <c r="B6468" s="2" t="s">
        <v>6406</v>
      </c>
    </row>
    <row r="6469" spans="1:2">
      <c r="A6469">
        <v>1506911</v>
      </c>
      <c r="B6469" s="2" t="s">
        <v>6407</v>
      </c>
    </row>
    <row r="6470" spans="1:2">
      <c r="A6470">
        <v>1506912</v>
      </c>
      <c r="B6470" s="2" t="s">
        <v>6408</v>
      </c>
    </row>
    <row r="6471" spans="1:2">
      <c r="A6471">
        <v>1506913</v>
      </c>
      <c r="B6471" s="2" t="s">
        <v>6409</v>
      </c>
    </row>
    <row r="6472" spans="1:2">
      <c r="A6472">
        <v>1506914</v>
      </c>
      <c r="B6472" s="2" t="s">
        <v>6410</v>
      </c>
    </row>
    <row r="6473" spans="1:2">
      <c r="A6473">
        <v>1506915</v>
      </c>
      <c r="B6473" s="2" t="s">
        <v>6411</v>
      </c>
    </row>
    <row r="6474" spans="1:2">
      <c r="A6474">
        <v>1506916</v>
      </c>
      <c r="B6474" s="2" t="s">
        <v>6412</v>
      </c>
    </row>
    <row r="6475" spans="1:2">
      <c r="A6475">
        <v>1506917</v>
      </c>
      <c r="B6475" s="2" t="s">
        <v>6413</v>
      </c>
    </row>
    <row r="6476" spans="1:2">
      <c r="A6476">
        <v>1506918</v>
      </c>
      <c r="B6476" s="2" t="s">
        <v>6414</v>
      </c>
    </row>
    <row r="6477" spans="1:2">
      <c r="A6477">
        <v>1506919</v>
      </c>
      <c r="B6477" s="2" t="s">
        <v>6415</v>
      </c>
    </row>
    <row r="6478" spans="1:2">
      <c r="A6478">
        <v>1506920</v>
      </c>
      <c r="B6478" s="2" t="s">
        <v>6416</v>
      </c>
    </row>
    <row r="6479" spans="1:2">
      <c r="A6479">
        <v>1506921</v>
      </c>
      <c r="B6479" s="2" t="s">
        <v>6417</v>
      </c>
    </row>
    <row r="6480" spans="1:2">
      <c r="A6480">
        <v>1506922</v>
      </c>
      <c r="B6480" s="2" t="s">
        <v>6418</v>
      </c>
    </row>
    <row r="6481" spans="1:2">
      <c r="A6481">
        <v>1506923</v>
      </c>
      <c r="B6481" s="2" t="s">
        <v>6419</v>
      </c>
    </row>
    <row r="6482" spans="1:2">
      <c r="A6482">
        <v>1506924</v>
      </c>
      <c r="B6482" s="2" t="s">
        <v>6420</v>
      </c>
    </row>
    <row r="6483" spans="1:2">
      <c r="A6483">
        <v>1506925</v>
      </c>
      <c r="B6483" s="2" t="s">
        <v>6421</v>
      </c>
    </row>
    <row r="6484" spans="1:2">
      <c r="A6484">
        <v>1506926</v>
      </c>
      <c r="B6484" s="2" t="s">
        <v>6422</v>
      </c>
    </row>
    <row r="6485" spans="1:2">
      <c r="A6485">
        <v>1506927</v>
      </c>
      <c r="B6485" s="2" t="s">
        <v>6423</v>
      </c>
    </row>
    <row r="6486" spans="1:2">
      <c r="A6486">
        <v>1506928</v>
      </c>
      <c r="B6486" s="2" t="s">
        <v>6424</v>
      </c>
    </row>
    <row r="6487" spans="1:2">
      <c r="A6487">
        <v>1506929</v>
      </c>
      <c r="B6487" s="2" t="s">
        <v>6425</v>
      </c>
    </row>
    <row r="6488" spans="1:2">
      <c r="A6488">
        <v>1506930</v>
      </c>
      <c r="B6488" s="2" t="s">
        <v>6426</v>
      </c>
    </row>
    <row r="6489" spans="1:2">
      <c r="A6489">
        <v>1506931</v>
      </c>
      <c r="B6489" s="2" t="s">
        <v>6427</v>
      </c>
    </row>
    <row r="6490" spans="1:2">
      <c r="A6490">
        <v>1506932</v>
      </c>
      <c r="B6490" s="2" t="s">
        <v>6428</v>
      </c>
    </row>
    <row r="6491" spans="1:2">
      <c r="A6491">
        <v>1506933</v>
      </c>
      <c r="B6491" s="2" t="s">
        <v>6429</v>
      </c>
    </row>
    <row r="6492" spans="1:2">
      <c r="A6492">
        <v>1506934</v>
      </c>
      <c r="B6492" s="2" t="s">
        <v>6430</v>
      </c>
    </row>
    <row r="6493" spans="1:2">
      <c r="A6493">
        <v>1506935</v>
      </c>
      <c r="B6493" s="2" t="s">
        <v>6431</v>
      </c>
    </row>
    <row r="6494" spans="1:2">
      <c r="A6494">
        <v>1506936</v>
      </c>
      <c r="B6494" s="2" t="s">
        <v>6432</v>
      </c>
    </row>
    <row r="6495" spans="1:2">
      <c r="A6495">
        <v>1506937</v>
      </c>
      <c r="B6495" s="2" t="s">
        <v>6433</v>
      </c>
    </row>
    <row r="6496" spans="1:2">
      <c r="A6496">
        <v>1506938</v>
      </c>
      <c r="B6496" s="2" t="s">
        <v>6434</v>
      </c>
    </row>
    <row r="6497" spans="1:2">
      <c r="A6497">
        <v>1506939</v>
      </c>
      <c r="B6497" s="2" t="s">
        <v>6435</v>
      </c>
    </row>
    <row r="6498" spans="1:2">
      <c r="A6498">
        <v>1506940</v>
      </c>
      <c r="B6498" s="2" t="s">
        <v>6436</v>
      </c>
    </row>
    <row r="6499" spans="1:2">
      <c r="A6499">
        <v>1506941</v>
      </c>
      <c r="B6499" s="2" t="s">
        <v>6437</v>
      </c>
    </row>
    <row r="6500" spans="1:2">
      <c r="A6500">
        <v>1506942</v>
      </c>
      <c r="B6500" s="2" t="s">
        <v>6438</v>
      </c>
    </row>
    <row r="6501" spans="1:2">
      <c r="A6501">
        <v>1506943</v>
      </c>
      <c r="B6501" s="2" t="s">
        <v>6439</v>
      </c>
    </row>
    <row r="6502" spans="1:2">
      <c r="A6502">
        <v>1506944</v>
      </c>
      <c r="B6502" s="2" t="s">
        <v>6440</v>
      </c>
    </row>
    <row r="6503" spans="1:2">
      <c r="A6503">
        <v>1506945</v>
      </c>
      <c r="B6503" s="2" t="s">
        <v>6441</v>
      </c>
    </row>
    <row r="6504" spans="1:2">
      <c r="A6504">
        <v>1506946</v>
      </c>
      <c r="B6504" s="2" t="s">
        <v>6442</v>
      </c>
    </row>
    <row r="6505" spans="1:2">
      <c r="A6505">
        <v>1506947</v>
      </c>
      <c r="B6505" s="2" t="s">
        <v>6443</v>
      </c>
    </row>
    <row r="6506" spans="1:2">
      <c r="A6506">
        <v>1506948</v>
      </c>
      <c r="B6506" s="2" t="s">
        <v>6444</v>
      </c>
    </row>
    <row r="6507" spans="1:2">
      <c r="A6507">
        <v>1506949</v>
      </c>
      <c r="B6507" s="2" t="s">
        <v>6445</v>
      </c>
    </row>
    <row r="6508" spans="1:2">
      <c r="A6508">
        <v>1506950</v>
      </c>
      <c r="B6508" s="2" t="s">
        <v>6446</v>
      </c>
    </row>
    <row r="6509" spans="1:2">
      <c r="A6509">
        <v>1506951</v>
      </c>
      <c r="B6509" s="2" t="s">
        <v>6447</v>
      </c>
    </row>
    <row r="6510" spans="1:2">
      <c r="A6510">
        <v>1506952</v>
      </c>
      <c r="B6510" s="2" t="s">
        <v>6448</v>
      </c>
    </row>
    <row r="6511" spans="1:2">
      <c r="A6511">
        <v>1506953</v>
      </c>
      <c r="B6511" s="2" t="s">
        <v>6449</v>
      </c>
    </row>
    <row r="6512" spans="1:2">
      <c r="A6512">
        <v>1506954</v>
      </c>
      <c r="B6512" s="2" t="s">
        <v>6450</v>
      </c>
    </row>
    <row r="6513" spans="1:2">
      <c r="A6513">
        <v>1506955</v>
      </c>
      <c r="B6513" s="2" t="s">
        <v>6451</v>
      </c>
    </row>
    <row r="6514" spans="1:2">
      <c r="A6514">
        <v>1506956</v>
      </c>
      <c r="B6514" s="2" t="s">
        <v>6452</v>
      </c>
    </row>
    <row r="6515" spans="1:2">
      <c r="A6515">
        <v>1506957</v>
      </c>
      <c r="B6515" s="2" t="s">
        <v>6453</v>
      </c>
    </row>
    <row r="6516" spans="1:2">
      <c r="A6516">
        <v>1506958</v>
      </c>
      <c r="B6516" s="2" t="s">
        <v>6454</v>
      </c>
    </row>
    <row r="6517" spans="1:2">
      <c r="A6517">
        <v>1506959</v>
      </c>
      <c r="B6517" s="2" t="s">
        <v>6455</v>
      </c>
    </row>
    <row r="6518" spans="1:2">
      <c r="A6518">
        <v>1506960</v>
      </c>
      <c r="B6518" s="2" t="s">
        <v>6456</v>
      </c>
    </row>
    <row r="6519" spans="1:2">
      <c r="A6519">
        <v>1506961</v>
      </c>
      <c r="B6519" s="2" t="s">
        <v>6457</v>
      </c>
    </row>
    <row r="6520" spans="1:2">
      <c r="A6520">
        <v>1506962</v>
      </c>
      <c r="B6520" s="2" t="s">
        <v>6458</v>
      </c>
    </row>
    <row r="6521" spans="1:2">
      <c r="A6521">
        <v>1506963</v>
      </c>
      <c r="B6521" s="2" t="s">
        <v>6459</v>
      </c>
    </row>
    <row r="6522" spans="1:2">
      <c r="A6522">
        <v>1506964</v>
      </c>
      <c r="B6522" s="2" t="s">
        <v>6460</v>
      </c>
    </row>
    <row r="6523" spans="1:2">
      <c r="A6523">
        <v>1506965</v>
      </c>
      <c r="B6523" s="2" t="s">
        <v>6461</v>
      </c>
    </row>
    <row r="6524" spans="1:2">
      <c r="A6524">
        <v>1506966</v>
      </c>
      <c r="B6524" s="2" t="s">
        <v>6462</v>
      </c>
    </row>
    <row r="6525" spans="1:2">
      <c r="A6525">
        <v>1506967</v>
      </c>
      <c r="B6525" s="2" t="s">
        <v>6463</v>
      </c>
    </row>
    <row r="6526" spans="1:2">
      <c r="A6526">
        <v>1506968</v>
      </c>
      <c r="B6526" s="2" t="s">
        <v>6464</v>
      </c>
    </row>
    <row r="6527" spans="1:2">
      <c r="A6527">
        <v>1506969</v>
      </c>
      <c r="B6527" s="2" t="s">
        <v>6465</v>
      </c>
    </row>
    <row r="6528" spans="1:2">
      <c r="A6528">
        <v>1506970</v>
      </c>
      <c r="B6528" s="2" t="s">
        <v>6466</v>
      </c>
    </row>
    <row r="6529" spans="1:2">
      <c r="A6529">
        <v>1506971</v>
      </c>
      <c r="B6529" s="2" t="s">
        <v>6467</v>
      </c>
    </row>
    <row r="6530" spans="1:2">
      <c r="A6530">
        <v>1506972</v>
      </c>
      <c r="B6530" s="2" t="s">
        <v>6468</v>
      </c>
    </row>
    <row r="6531" spans="1:2">
      <c r="A6531">
        <v>1506973</v>
      </c>
      <c r="B6531" s="2" t="s">
        <v>6469</v>
      </c>
    </row>
    <row r="6532" spans="1:2">
      <c r="A6532">
        <v>1506974</v>
      </c>
      <c r="B6532" s="2" t="s">
        <v>6470</v>
      </c>
    </row>
    <row r="6533" spans="1:2">
      <c r="A6533">
        <v>1506975</v>
      </c>
      <c r="B6533" s="2" t="s">
        <v>6471</v>
      </c>
    </row>
    <row r="6534" spans="1:2">
      <c r="A6534">
        <v>1506976</v>
      </c>
      <c r="B6534" s="2" t="s">
        <v>6472</v>
      </c>
    </row>
    <row r="6535" spans="1:2">
      <c r="A6535">
        <v>1506977</v>
      </c>
      <c r="B6535" s="2" t="s">
        <v>6473</v>
      </c>
    </row>
    <row r="6536" spans="1:2">
      <c r="A6536">
        <v>1506978</v>
      </c>
      <c r="B6536" s="2" t="s">
        <v>6474</v>
      </c>
    </row>
    <row r="6537" spans="1:2">
      <c r="A6537">
        <v>1506979</v>
      </c>
      <c r="B6537" s="2" t="s">
        <v>6475</v>
      </c>
    </row>
    <row r="6538" spans="1:2">
      <c r="A6538">
        <v>1506980</v>
      </c>
      <c r="B6538" s="2" t="s">
        <v>6476</v>
      </c>
    </row>
    <row r="6539" spans="1:2">
      <c r="A6539">
        <v>1506981</v>
      </c>
      <c r="B6539" s="2" t="s">
        <v>6477</v>
      </c>
    </row>
    <row r="6540" spans="1:2">
      <c r="A6540">
        <v>1506982</v>
      </c>
      <c r="B6540" s="2" t="s">
        <v>6478</v>
      </c>
    </row>
    <row r="6541" spans="1:2">
      <c r="A6541">
        <v>1506983</v>
      </c>
      <c r="B6541" s="2" t="s">
        <v>6479</v>
      </c>
    </row>
    <row r="6542" spans="1:2">
      <c r="A6542">
        <v>1506984</v>
      </c>
      <c r="B6542" s="2" t="s">
        <v>6480</v>
      </c>
    </row>
    <row r="6543" spans="1:2">
      <c r="A6543">
        <v>1506985</v>
      </c>
      <c r="B6543" s="2" t="s">
        <v>6481</v>
      </c>
    </row>
    <row r="6544" spans="1:2">
      <c r="A6544">
        <v>1506987</v>
      </c>
      <c r="B6544" s="2" t="s">
        <v>6482</v>
      </c>
    </row>
    <row r="6545" spans="1:2">
      <c r="A6545">
        <v>1506988</v>
      </c>
      <c r="B6545" s="2" t="s">
        <v>6483</v>
      </c>
    </row>
    <row r="6546" spans="1:2">
      <c r="A6546">
        <v>1506989</v>
      </c>
      <c r="B6546" s="2" t="s">
        <v>6484</v>
      </c>
    </row>
    <row r="6547" spans="1:2">
      <c r="A6547">
        <v>1506990</v>
      </c>
      <c r="B6547" s="2" t="s">
        <v>6485</v>
      </c>
    </row>
    <row r="6548" spans="1:2">
      <c r="A6548">
        <v>1506991</v>
      </c>
      <c r="B6548" s="2" t="s">
        <v>6486</v>
      </c>
    </row>
    <row r="6549" spans="1:2">
      <c r="A6549">
        <v>1506992</v>
      </c>
      <c r="B6549" s="2" t="s">
        <v>6487</v>
      </c>
    </row>
    <row r="6550" spans="1:2">
      <c r="A6550">
        <v>1506993</v>
      </c>
      <c r="B6550" s="2" t="s">
        <v>6488</v>
      </c>
    </row>
    <row r="6551" spans="1:2">
      <c r="A6551">
        <v>1506994</v>
      </c>
      <c r="B6551" s="2" t="s">
        <v>6489</v>
      </c>
    </row>
    <row r="6552" spans="1:2">
      <c r="A6552">
        <v>1506995</v>
      </c>
      <c r="B6552" s="2" t="s">
        <v>6490</v>
      </c>
    </row>
    <row r="6553" spans="1:2">
      <c r="A6553">
        <v>1506996</v>
      </c>
      <c r="B6553" s="2" t="s">
        <v>6491</v>
      </c>
    </row>
    <row r="6554" spans="1:2">
      <c r="A6554">
        <v>1506997</v>
      </c>
      <c r="B6554" s="2" t="s">
        <v>6492</v>
      </c>
    </row>
    <row r="6555" spans="1:2">
      <c r="A6555">
        <v>1506998</v>
      </c>
      <c r="B6555" s="2" t="s">
        <v>6493</v>
      </c>
    </row>
    <row r="6556" spans="1:2">
      <c r="A6556">
        <v>1506999</v>
      </c>
      <c r="B6556" s="2" t="s">
        <v>6494</v>
      </c>
    </row>
    <row r="6557" spans="1:2">
      <c r="A6557">
        <v>1507000</v>
      </c>
      <c r="B6557" s="2" t="s">
        <v>6495</v>
      </c>
    </row>
    <row r="6558" spans="1:2">
      <c r="A6558">
        <v>1507001</v>
      </c>
      <c r="B6558" s="2" t="s">
        <v>6496</v>
      </c>
    </row>
    <row r="6559" spans="1:2">
      <c r="A6559">
        <v>1507002</v>
      </c>
      <c r="B6559" s="2" t="s">
        <v>6497</v>
      </c>
    </row>
    <row r="6560" spans="1:2">
      <c r="A6560">
        <v>1507003</v>
      </c>
      <c r="B6560" s="2" t="s">
        <v>6498</v>
      </c>
    </row>
    <row r="6561" spans="1:2">
      <c r="A6561">
        <v>1507004</v>
      </c>
      <c r="B6561" s="2" t="s">
        <v>6499</v>
      </c>
    </row>
    <row r="6562" spans="1:2">
      <c r="A6562">
        <v>1507005</v>
      </c>
      <c r="B6562" s="2" t="s">
        <v>6500</v>
      </c>
    </row>
    <row r="6563" spans="1:2">
      <c r="A6563">
        <v>1507006</v>
      </c>
      <c r="B6563" s="2" t="s">
        <v>6501</v>
      </c>
    </row>
    <row r="6564" spans="1:2">
      <c r="A6564">
        <v>1507007</v>
      </c>
      <c r="B6564" s="2" t="s">
        <v>6502</v>
      </c>
    </row>
    <row r="6565" spans="1:2">
      <c r="A6565">
        <v>1507008</v>
      </c>
      <c r="B6565" s="2" t="s">
        <v>6503</v>
      </c>
    </row>
    <row r="6566" spans="1:2">
      <c r="A6566">
        <v>1507009</v>
      </c>
      <c r="B6566" s="2" t="s">
        <v>6504</v>
      </c>
    </row>
    <row r="6567" spans="1:2">
      <c r="A6567">
        <v>1507010</v>
      </c>
      <c r="B6567" s="2" t="s">
        <v>6505</v>
      </c>
    </row>
    <row r="6568" spans="1:2">
      <c r="A6568">
        <v>1507011</v>
      </c>
      <c r="B6568" s="2" t="s">
        <v>6506</v>
      </c>
    </row>
    <row r="6569" spans="1:2">
      <c r="A6569">
        <v>1507012</v>
      </c>
      <c r="B6569" s="2" t="s">
        <v>6507</v>
      </c>
    </row>
    <row r="6570" spans="1:2">
      <c r="A6570">
        <v>1507013</v>
      </c>
      <c r="B6570" s="2" t="s">
        <v>6508</v>
      </c>
    </row>
    <row r="6571" spans="1:2">
      <c r="A6571">
        <v>1507014</v>
      </c>
      <c r="B6571" s="2" t="s">
        <v>6509</v>
      </c>
    </row>
    <row r="6572" spans="1:2">
      <c r="A6572">
        <v>1507015</v>
      </c>
      <c r="B6572" s="2" t="s">
        <v>6510</v>
      </c>
    </row>
    <row r="6573" spans="1:2">
      <c r="A6573">
        <v>1507016</v>
      </c>
      <c r="B6573" s="2" t="s">
        <v>6511</v>
      </c>
    </row>
    <row r="6574" spans="1:2">
      <c r="A6574">
        <v>1507017</v>
      </c>
      <c r="B6574" s="2" t="s">
        <v>6512</v>
      </c>
    </row>
    <row r="6575" spans="1:2">
      <c r="A6575">
        <v>1507018</v>
      </c>
      <c r="B6575" s="2" t="s">
        <v>6513</v>
      </c>
    </row>
    <row r="6576" spans="1:2">
      <c r="A6576">
        <v>1507019</v>
      </c>
      <c r="B6576" s="2" t="s">
        <v>6514</v>
      </c>
    </row>
    <row r="6577" spans="1:2">
      <c r="A6577">
        <v>1507020</v>
      </c>
      <c r="B6577" s="2" t="s">
        <v>6515</v>
      </c>
    </row>
    <row r="6578" spans="1:2">
      <c r="A6578">
        <v>1507021</v>
      </c>
      <c r="B6578" s="2" t="s">
        <v>6516</v>
      </c>
    </row>
    <row r="6579" spans="1:2">
      <c r="A6579">
        <v>1507022</v>
      </c>
      <c r="B6579" s="2" t="s">
        <v>6517</v>
      </c>
    </row>
    <row r="6580" spans="1:2">
      <c r="A6580">
        <v>1507023</v>
      </c>
      <c r="B6580" s="2" t="s">
        <v>6518</v>
      </c>
    </row>
    <row r="6581" spans="1:2">
      <c r="A6581">
        <v>1507024</v>
      </c>
      <c r="B6581" s="2" t="s">
        <v>6519</v>
      </c>
    </row>
    <row r="6582" spans="1:2">
      <c r="A6582">
        <v>1507025</v>
      </c>
      <c r="B6582" s="2" t="s">
        <v>6520</v>
      </c>
    </row>
    <row r="6583" spans="1:2">
      <c r="A6583">
        <v>1507026</v>
      </c>
      <c r="B6583" s="2" t="s">
        <v>6521</v>
      </c>
    </row>
    <row r="6584" spans="1:2">
      <c r="A6584">
        <v>1507027</v>
      </c>
      <c r="B6584" s="2" t="s">
        <v>6522</v>
      </c>
    </row>
    <row r="6585" spans="1:2">
      <c r="A6585">
        <v>1507028</v>
      </c>
      <c r="B6585" s="2" t="s">
        <v>6523</v>
      </c>
    </row>
    <row r="6586" spans="1:2">
      <c r="A6586">
        <v>1507029</v>
      </c>
      <c r="B6586" s="2" t="s">
        <v>6524</v>
      </c>
    </row>
    <row r="6587" spans="1:2">
      <c r="A6587">
        <v>1507030</v>
      </c>
      <c r="B6587" s="2" t="s">
        <v>6525</v>
      </c>
    </row>
    <row r="6588" spans="1:2">
      <c r="A6588">
        <v>1507031</v>
      </c>
      <c r="B6588" s="2" t="s">
        <v>6526</v>
      </c>
    </row>
    <row r="6589" spans="1:2">
      <c r="A6589">
        <v>1507032</v>
      </c>
      <c r="B6589" s="2" t="s">
        <v>6527</v>
      </c>
    </row>
    <row r="6590" spans="1:2">
      <c r="A6590">
        <v>1507033</v>
      </c>
      <c r="B6590" s="2" t="s">
        <v>6528</v>
      </c>
    </row>
    <row r="6591" spans="1:2">
      <c r="A6591">
        <v>1507034</v>
      </c>
      <c r="B6591" s="2" t="s">
        <v>6529</v>
      </c>
    </row>
    <row r="6592" spans="1:2">
      <c r="A6592">
        <v>1507035</v>
      </c>
      <c r="B6592" s="2" t="s">
        <v>6530</v>
      </c>
    </row>
    <row r="6593" spans="1:2">
      <c r="A6593">
        <v>1507036</v>
      </c>
      <c r="B6593" s="2" t="s">
        <v>6531</v>
      </c>
    </row>
    <row r="6594" spans="1:2">
      <c r="A6594">
        <v>1507037</v>
      </c>
      <c r="B6594" s="2" t="s">
        <v>6532</v>
      </c>
    </row>
    <row r="6595" spans="1:2">
      <c r="A6595">
        <v>1507038</v>
      </c>
      <c r="B6595" s="2" t="s">
        <v>6533</v>
      </c>
    </row>
    <row r="6596" spans="1:2">
      <c r="A6596">
        <v>1507039</v>
      </c>
      <c r="B6596" s="2" t="s">
        <v>6534</v>
      </c>
    </row>
    <row r="6597" spans="1:2">
      <c r="A6597">
        <v>1507040</v>
      </c>
      <c r="B6597" s="2" t="s">
        <v>6535</v>
      </c>
    </row>
    <row r="6598" spans="1:2">
      <c r="A6598">
        <v>1507041</v>
      </c>
      <c r="B6598" s="2" t="s">
        <v>6536</v>
      </c>
    </row>
    <row r="6599" spans="1:2">
      <c r="A6599">
        <v>1507042</v>
      </c>
      <c r="B6599" s="2" t="s">
        <v>6537</v>
      </c>
    </row>
    <row r="6600" spans="1:2">
      <c r="A6600">
        <v>1507043</v>
      </c>
      <c r="B6600" s="2" t="s">
        <v>6538</v>
      </c>
    </row>
    <row r="6601" spans="1:2">
      <c r="A6601">
        <v>1507044</v>
      </c>
      <c r="B6601" s="2" t="s">
        <v>6539</v>
      </c>
    </row>
    <row r="6602" spans="1:2">
      <c r="A6602">
        <v>1507045</v>
      </c>
      <c r="B6602" s="2" t="s">
        <v>6540</v>
      </c>
    </row>
    <row r="6603" spans="1:2">
      <c r="A6603">
        <v>1507046</v>
      </c>
      <c r="B6603" s="2" t="s">
        <v>6541</v>
      </c>
    </row>
    <row r="6604" spans="1:2">
      <c r="A6604">
        <v>1507047</v>
      </c>
      <c r="B6604" s="2" t="s">
        <v>6542</v>
      </c>
    </row>
    <row r="6605" spans="1:2">
      <c r="A6605">
        <v>1507048</v>
      </c>
      <c r="B6605" s="2" t="s">
        <v>6543</v>
      </c>
    </row>
    <row r="6606" spans="1:2">
      <c r="A6606">
        <v>1507049</v>
      </c>
      <c r="B6606" s="2" t="s">
        <v>6544</v>
      </c>
    </row>
    <row r="6607" spans="1:2">
      <c r="A6607">
        <v>1507050</v>
      </c>
      <c r="B6607" s="2" t="s">
        <v>6545</v>
      </c>
    </row>
    <row r="6608" spans="1:2">
      <c r="A6608">
        <v>1507051</v>
      </c>
      <c r="B6608" s="2" t="s">
        <v>6546</v>
      </c>
    </row>
    <row r="6609" spans="1:2">
      <c r="A6609">
        <v>1507052</v>
      </c>
      <c r="B6609" s="2" t="s">
        <v>6547</v>
      </c>
    </row>
    <row r="6610" spans="1:2">
      <c r="A6610">
        <v>1507053</v>
      </c>
      <c r="B6610" s="2" t="s">
        <v>6548</v>
      </c>
    </row>
    <row r="6611" spans="1:2">
      <c r="A6611">
        <v>1507054</v>
      </c>
      <c r="B6611" s="2" t="s">
        <v>6549</v>
      </c>
    </row>
    <row r="6612" spans="1:2">
      <c r="A6612">
        <v>1507055</v>
      </c>
      <c r="B6612" s="2" t="s">
        <v>6550</v>
      </c>
    </row>
    <row r="6613" spans="1:2">
      <c r="A6613">
        <v>1507056</v>
      </c>
      <c r="B6613" s="2" t="s">
        <v>6551</v>
      </c>
    </row>
    <row r="6614" spans="1:2">
      <c r="A6614">
        <v>1507057</v>
      </c>
      <c r="B6614" s="2" t="s">
        <v>6552</v>
      </c>
    </row>
    <row r="6615" spans="1:2">
      <c r="A6615">
        <v>1507058</v>
      </c>
      <c r="B6615" s="2" t="s">
        <v>6553</v>
      </c>
    </row>
    <row r="6616" spans="1:2">
      <c r="A6616">
        <v>1507059</v>
      </c>
      <c r="B6616" s="2" t="s">
        <v>6554</v>
      </c>
    </row>
    <row r="6617" spans="1:2">
      <c r="A6617">
        <v>1507060</v>
      </c>
      <c r="B6617" s="2" t="s">
        <v>6555</v>
      </c>
    </row>
    <row r="6618" spans="1:2">
      <c r="A6618">
        <v>1507061</v>
      </c>
      <c r="B6618" s="2" t="s">
        <v>6556</v>
      </c>
    </row>
    <row r="6619" spans="1:2">
      <c r="A6619">
        <v>1507062</v>
      </c>
      <c r="B6619" s="2" t="s">
        <v>6557</v>
      </c>
    </row>
    <row r="6620" spans="1:2">
      <c r="A6620">
        <v>1507063</v>
      </c>
      <c r="B6620" s="2" t="s">
        <v>6558</v>
      </c>
    </row>
    <row r="6621" spans="1:2">
      <c r="A6621">
        <v>1507064</v>
      </c>
      <c r="B6621" s="2" t="s">
        <v>6559</v>
      </c>
    </row>
    <row r="6622" spans="1:2">
      <c r="A6622">
        <v>1507065</v>
      </c>
      <c r="B6622" s="2" t="s">
        <v>6560</v>
      </c>
    </row>
    <row r="6623" spans="1:2">
      <c r="A6623">
        <v>1507066</v>
      </c>
      <c r="B6623" s="2" t="s">
        <v>6561</v>
      </c>
    </row>
    <row r="6624" spans="1:2">
      <c r="A6624">
        <v>1507067</v>
      </c>
      <c r="B6624" s="2" t="s">
        <v>6562</v>
      </c>
    </row>
    <row r="6625" spans="1:2">
      <c r="A6625">
        <v>1507068</v>
      </c>
      <c r="B6625" s="2" t="s">
        <v>6563</v>
      </c>
    </row>
    <row r="6626" spans="1:2">
      <c r="A6626">
        <v>1507069</v>
      </c>
      <c r="B6626" s="2" t="s">
        <v>6564</v>
      </c>
    </row>
    <row r="6627" spans="1:2">
      <c r="A6627">
        <v>1507070</v>
      </c>
      <c r="B6627" s="2" t="s">
        <v>6565</v>
      </c>
    </row>
    <row r="6628" spans="1:2">
      <c r="A6628">
        <v>1507071</v>
      </c>
      <c r="B6628" s="2" t="s">
        <v>6566</v>
      </c>
    </row>
    <row r="6629" spans="1:2">
      <c r="A6629">
        <v>1507072</v>
      </c>
      <c r="B6629" s="2" t="s">
        <v>6567</v>
      </c>
    </row>
    <row r="6630" spans="1:2">
      <c r="A6630">
        <v>1507073</v>
      </c>
      <c r="B6630" s="2" t="s">
        <v>6568</v>
      </c>
    </row>
    <row r="6631" spans="1:2">
      <c r="A6631">
        <v>1507074</v>
      </c>
      <c r="B6631" s="2" t="s">
        <v>6569</v>
      </c>
    </row>
    <row r="6632" spans="1:2">
      <c r="A6632">
        <v>1507075</v>
      </c>
      <c r="B6632" s="2" t="s">
        <v>6570</v>
      </c>
    </row>
    <row r="6633" spans="1:2">
      <c r="A6633">
        <v>1507076</v>
      </c>
      <c r="B6633" s="2" t="s">
        <v>6571</v>
      </c>
    </row>
    <row r="6634" spans="1:2">
      <c r="A6634">
        <v>1507077</v>
      </c>
      <c r="B6634" s="2" t="s">
        <v>6572</v>
      </c>
    </row>
    <row r="6635" spans="1:2">
      <c r="A6635">
        <v>1507079</v>
      </c>
      <c r="B6635" s="2" t="s">
        <v>6573</v>
      </c>
    </row>
    <row r="6636" spans="1:2">
      <c r="A6636">
        <v>1507080</v>
      </c>
      <c r="B6636" s="2" t="s">
        <v>6574</v>
      </c>
    </row>
    <row r="6637" spans="1:2">
      <c r="A6637">
        <v>1507081</v>
      </c>
      <c r="B6637" s="2" t="s">
        <v>6575</v>
      </c>
    </row>
    <row r="6638" spans="1:2">
      <c r="A6638">
        <v>1507082</v>
      </c>
      <c r="B6638" s="2" t="s">
        <v>6576</v>
      </c>
    </row>
    <row r="6639" spans="1:2">
      <c r="A6639">
        <v>1507083</v>
      </c>
      <c r="B6639" s="2" t="s">
        <v>6577</v>
      </c>
    </row>
    <row r="6640" spans="1:2">
      <c r="A6640">
        <v>1507084</v>
      </c>
      <c r="B6640" s="2" t="s">
        <v>6578</v>
      </c>
    </row>
    <row r="6641" spans="1:2">
      <c r="A6641">
        <v>1507085</v>
      </c>
      <c r="B6641" s="2" t="s">
        <v>6579</v>
      </c>
    </row>
    <row r="6642" spans="1:2">
      <c r="A6642">
        <v>1507086</v>
      </c>
      <c r="B6642" s="2" t="s">
        <v>6580</v>
      </c>
    </row>
    <row r="6643" spans="1:2">
      <c r="A6643">
        <v>1507087</v>
      </c>
      <c r="B6643" s="2" t="s">
        <v>6581</v>
      </c>
    </row>
    <row r="6644" spans="1:2">
      <c r="A6644">
        <v>1507088</v>
      </c>
      <c r="B6644" s="2" t="s">
        <v>6582</v>
      </c>
    </row>
    <row r="6645" spans="1:2">
      <c r="A6645">
        <v>1507089</v>
      </c>
      <c r="B6645" s="2" t="s">
        <v>6583</v>
      </c>
    </row>
    <row r="6646" spans="1:2">
      <c r="A6646">
        <v>1507090</v>
      </c>
      <c r="B6646" s="2" t="s">
        <v>6584</v>
      </c>
    </row>
    <row r="6647" spans="1:2">
      <c r="A6647">
        <v>1507091</v>
      </c>
      <c r="B6647" s="2" t="s">
        <v>6585</v>
      </c>
    </row>
    <row r="6648" spans="1:2">
      <c r="A6648">
        <v>1507092</v>
      </c>
      <c r="B6648" s="2" t="s">
        <v>6586</v>
      </c>
    </row>
    <row r="6649" spans="1:2">
      <c r="A6649">
        <v>1507093</v>
      </c>
      <c r="B6649" s="2" t="s">
        <v>6587</v>
      </c>
    </row>
    <row r="6650" spans="1:2">
      <c r="A6650">
        <v>1507094</v>
      </c>
      <c r="B6650" s="2" t="s">
        <v>6588</v>
      </c>
    </row>
    <row r="6651" spans="1:2">
      <c r="A6651">
        <v>1507096</v>
      </c>
      <c r="B6651" s="2" t="s">
        <v>6589</v>
      </c>
    </row>
    <row r="6652" spans="1:2">
      <c r="A6652">
        <v>1507097</v>
      </c>
      <c r="B6652" s="2" t="s">
        <v>6590</v>
      </c>
    </row>
    <row r="6653" spans="1:2">
      <c r="A6653">
        <v>1507098</v>
      </c>
      <c r="B6653" s="2" t="s">
        <v>6591</v>
      </c>
    </row>
    <row r="6654" spans="1:2">
      <c r="A6654">
        <v>1507099</v>
      </c>
      <c r="B6654" s="2" t="s">
        <v>6592</v>
      </c>
    </row>
    <row r="6655" spans="1:2">
      <c r="A6655">
        <v>1507100</v>
      </c>
      <c r="B6655" s="2" t="s">
        <v>6593</v>
      </c>
    </row>
    <row r="6656" spans="1:2">
      <c r="A6656">
        <v>1507101</v>
      </c>
      <c r="B6656" s="2" t="s">
        <v>6594</v>
      </c>
    </row>
    <row r="6657" spans="1:2">
      <c r="A6657">
        <v>1507102</v>
      </c>
      <c r="B6657" s="2" t="s">
        <v>6595</v>
      </c>
    </row>
    <row r="6658" spans="1:2">
      <c r="A6658">
        <v>1507103</v>
      </c>
      <c r="B6658" s="2" t="s">
        <v>6596</v>
      </c>
    </row>
    <row r="6659" spans="1:2">
      <c r="A6659">
        <v>1507104</v>
      </c>
      <c r="B6659" s="2" t="s">
        <v>6597</v>
      </c>
    </row>
    <row r="6660" spans="1:2">
      <c r="A6660">
        <v>1507105</v>
      </c>
      <c r="B6660" s="2" t="s">
        <v>6598</v>
      </c>
    </row>
    <row r="6661" spans="1:2">
      <c r="A6661">
        <v>1507106</v>
      </c>
      <c r="B6661" s="2" t="s">
        <v>6599</v>
      </c>
    </row>
    <row r="6662" spans="1:2">
      <c r="A6662">
        <v>1507107</v>
      </c>
      <c r="B6662" s="2" t="s">
        <v>6600</v>
      </c>
    </row>
    <row r="6663" spans="1:2">
      <c r="A6663">
        <v>1507108</v>
      </c>
      <c r="B6663" s="2" t="s">
        <v>6601</v>
      </c>
    </row>
    <row r="6664" spans="1:2">
      <c r="A6664">
        <v>1507109</v>
      </c>
      <c r="B6664" s="2" t="s">
        <v>6602</v>
      </c>
    </row>
    <row r="6665" spans="1:2">
      <c r="A6665">
        <v>1507110</v>
      </c>
      <c r="B6665" s="2" t="s">
        <v>6603</v>
      </c>
    </row>
    <row r="6666" spans="1:2">
      <c r="A6666">
        <v>1507111</v>
      </c>
      <c r="B6666" s="2" t="s">
        <v>6604</v>
      </c>
    </row>
    <row r="6667" spans="1:2">
      <c r="A6667">
        <v>1507112</v>
      </c>
      <c r="B6667" s="2" t="s">
        <v>6605</v>
      </c>
    </row>
    <row r="6668" spans="1:2">
      <c r="A6668">
        <v>1507113</v>
      </c>
      <c r="B6668" s="2" t="s">
        <v>6606</v>
      </c>
    </row>
    <row r="6669" spans="1:2">
      <c r="A6669">
        <v>1507114</v>
      </c>
      <c r="B6669" s="2" t="s">
        <v>6607</v>
      </c>
    </row>
    <row r="6670" spans="1:2">
      <c r="A6670">
        <v>1507115</v>
      </c>
      <c r="B6670" s="2" t="s">
        <v>6608</v>
      </c>
    </row>
    <row r="6671" spans="1:2">
      <c r="A6671">
        <v>1507116</v>
      </c>
      <c r="B6671" s="2" t="s">
        <v>6609</v>
      </c>
    </row>
    <row r="6672" spans="1:2">
      <c r="A6672">
        <v>1507117</v>
      </c>
      <c r="B6672" s="2" t="s">
        <v>6610</v>
      </c>
    </row>
    <row r="6673" spans="1:2">
      <c r="A6673">
        <v>1507118</v>
      </c>
      <c r="B6673" s="2" t="s">
        <v>6611</v>
      </c>
    </row>
    <row r="6674" spans="1:2">
      <c r="A6674">
        <v>1507119</v>
      </c>
      <c r="B6674" s="2" t="s">
        <v>6612</v>
      </c>
    </row>
    <row r="6675" spans="1:2">
      <c r="A6675">
        <v>1507120</v>
      </c>
      <c r="B6675" s="2" t="s">
        <v>6613</v>
      </c>
    </row>
    <row r="6676" spans="1:2">
      <c r="A6676">
        <v>1507121</v>
      </c>
      <c r="B6676" s="2" t="s">
        <v>6614</v>
      </c>
    </row>
    <row r="6677" spans="1:2">
      <c r="A6677">
        <v>1507122</v>
      </c>
      <c r="B6677" s="2" t="s">
        <v>6615</v>
      </c>
    </row>
    <row r="6678" spans="1:2">
      <c r="A6678">
        <v>1507123</v>
      </c>
      <c r="B6678" s="2" t="s">
        <v>6616</v>
      </c>
    </row>
    <row r="6679" spans="1:2">
      <c r="A6679">
        <v>1507124</v>
      </c>
      <c r="B6679" s="2" t="s">
        <v>6617</v>
      </c>
    </row>
    <row r="6680" spans="1:2">
      <c r="A6680">
        <v>1507125</v>
      </c>
      <c r="B6680" s="2" t="s">
        <v>6618</v>
      </c>
    </row>
    <row r="6681" spans="1:2">
      <c r="A6681">
        <v>1507126</v>
      </c>
      <c r="B6681" s="2" t="s">
        <v>6619</v>
      </c>
    </row>
    <row r="6682" spans="1:2">
      <c r="A6682">
        <v>1507127</v>
      </c>
      <c r="B6682" s="2" t="s">
        <v>6620</v>
      </c>
    </row>
    <row r="6683" spans="1:2">
      <c r="A6683">
        <v>1507128</v>
      </c>
      <c r="B6683" s="2" t="s">
        <v>6621</v>
      </c>
    </row>
    <row r="6684" spans="1:2">
      <c r="A6684">
        <v>1507129</v>
      </c>
      <c r="B6684" s="2" t="s">
        <v>6622</v>
      </c>
    </row>
    <row r="6685" spans="1:2">
      <c r="A6685">
        <v>1507130</v>
      </c>
      <c r="B6685" s="2" t="s">
        <v>6623</v>
      </c>
    </row>
    <row r="6686" spans="1:2">
      <c r="A6686">
        <v>1507131</v>
      </c>
      <c r="B6686" s="2" t="s">
        <v>6624</v>
      </c>
    </row>
    <row r="6687" spans="1:2">
      <c r="A6687">
        <v>1507132</v>
      </c>
      <c r="B6687" s="2" t="s">
        <v>6625</v>
      </c>
    </row>
    <row r="6688" spans="1:2">
      <c r="A6688">
        <v>1507133</v>
      </c>
      <c r="B6688" s="2" t="s">
        <v>6626</v>
      </c>
    </row>
    <row r="6689" spans="1:2">
      <c r="A6689">
        <v>1507134</v>
      </c>
      <c r="B6689" s="2" t="s">
        <v>6627</v>
      </c>
    </row>
    <row r="6690" spans="1:2">
      <c r="A6690">
        <v>1507135</v>
      </c>
      <c r="B6690" s="2" t="s">
        <v>6628</v>
      </c>
    </row>
    <row r="6691" spans="1:2">
      <c r="A6691">
        <v>1507136</v>
      </c>
      <c r="B6691" s="2" t="s">
        <v>6629</v>
      </c>
    </row>
    <row r="6692" spans="1:2">
      <c r="A6692">
        <v>1507137</v>
      </c>
      <c r="B6692" s="2" t="s">
        <v>6630</v>
      </c>
    </row>
    <row r="6693" spans="1:2">
      <c r="A6693">
        <v>1507138</v>
      </c>
      <c r="B6693" s="2" t="s">
        <v>6631</v>
      </c>
    </row>
    <row r="6694" spans="1:2">
      <c r="A6694">
        <v>1507139</v>
      </c>
      <c r="B6694" s="2" t="s">
        <v>6632</v>
      </c>
    </row>
    <row r="6695" spans="1:2">
      <c r="A6695">
        <v>1507140</v>
      </c>
      <c r="B6695" s="2" t="s">
        <v>6633</v>
      </c>
    </row>
    <row r="6696" spans="1:2">
      <c r="A6696">
        <v>1507141</v>
      </c>
      <c r="B6696" s="2" t="s">
        <v>6634</v>
      </c>
    </row>
    <row r="6697" spans="1:2">
      <c r="A6697">
        <v>1507142</v>
      </c>
      <c r="B6697" s="2" t="s">
        <v>6635</v>
      </c>
    </row>
    <row r="6698" spans="1:2">
      <c r="A6698">
        <v>1507143</v>
      </c>
      <c r="B6698" s="2" t="s">
        <v>6636</v>
      </c>
    </row>
    <row r="6699" spans="1:2">
      <c r="A6699">
        <v>1507144</v>
      </c>
      <c r="B6699" s="2" t="s">
        <v>6637</v>
      </c>
    </row>
    <row r="6700" spans="1:2">
      <c r="A6700">
        <v>1507145</v>
      </c>
      <c r="B6700" s="2" t="s">
        <v>6638</v>
      </c>
    </row>
    <row r="6701" spans="1:2">
      <c r="A6701">
        <v>1507146</v>
      </c>
      <c r="B6701" s="2" t="s">
        <v>6639</v>
      </c>
    </row>
    <row r="6702" spans="1:2">
      <c r="A6702">
        <v>1507147</v>
      </c>
      <c r="B6702" s="2" t="s">
        <v>6640</v>
      </c>
    </row>
    <row r="6703" spans="1:2">
      <c r="A6703">
        <v>1507148</v>
      </c>
      <c r="B6703" s="2" t="s">
        <v>6641</v>
      </c>
    </row>
    <row r="6704" spans="1:2">
      <c r="A6704">
        <v>1507149</v>
      </c>
      <c r="B6704" s="2" t="s">
        <v>6642</v>
      </c>
    </row>
    <row r="6705" spans="1:2">
      <c r="A6705">
        <v>1507150</v>
      </c>
      <c r="B6705" s="2" t="s">
        <v>6643</v>
      </c>
    </row>
    <row r="6706" spans="1:2">
      <c r="A6706">
        <v>1507151</v>
      </c>
      <c r="B6706" s="2" t="s">
        <v>6644</v>
      </c>
    </row>
    <row r="6707" spans="1:2">
      <c r="A6707">
        <v>1507152</v>
      </c>
      <c r="B6707" s="2" t="s">
        <v>6645</v>
      </c>
    </row>
    <row r="6708" spans="1:2">
      <c r="A6708">
        <v>1507153</v>
      </c>
      <c r="B6708" s="2" t="s">
        <v>6646</v>
      </c>
    </row>
    <row r="6709" spans="1:2">
      <c r="A6709">
        <v>1507154</v>
      </c>
      <c r="B6709" s="2" t="s">
        <v>6647</v>
      </c>
    </row>
    <row r="6710" spans="1:2">
      <c r="A6710">
        <v>1507155</v>
      </c>
      <c r="B6710" s="2" t="s">
        <v>6648</v>
      </c>
    </row>
    <row r="6711" spans="1:2">
      <c r="A6711">
        <v>1507156</v>
      </c>
      <c r="B6711" s="2" t="s">
        <v>6649</v>
      </c>
    </row>
    <row r="6712" spans="1:2">
      <c r="A6712">
        <v>1507157</v>
      </c>
      <c r="B6712" s="2" t="s">
        <v>6650</v>
      </c>
    </row>
    <row r="6713" spans="1:2">
      <c r="A6713">
        <v>1507158</v>
      </c>
      <c r="B6713" s="2" t="s">
        <v>6651</v>
      </c>
    </row>
    <row r="6714" spans="1:2">
      <c r="A6714">
        <v>1507159</v>
      </c>
      <c r="B6714" s="2" t="s">
        <v>6652</v>
      </c>
    </row>
    <row r="6715" spans="1:2">
      <c r="A6715">
        <v>1507160</v>
      </c>
      <c r="B6715" s="2" t="s">
        <v>6653</v>
      </c>
    </row>
    <row r="6716" spans="1:2">
      <c r="A6716">
        <v>1507161</v>
      </c>
      <c r="B6716" s="2" t="s">
        <v>6654</v>
      </c>
    </row>
    <row r="6717" spans="1:2">
      <c r="A6717">
        <v>1507162</v>
      </c>
      <c r="B6717" s="2" t="s">
        <v>6655</v>
      </c>
    </row>
    <row r="6718" spans="1:2">
      <c r="A6718">
        <v>1507163</v>
      </c>
      <c r="B6718" s="2" t="s">
        <v>6656</v>
      </c>
    </row>
    <row r="6719" spans="1:2">
      <c r="A6719">
        <v>1507164</v>
      </c>
      <c r="B6719" s="2" t="s">
        <v>6657</v>
      </c>
    </row>
    <row r="6720" spans="1:2">
      <c r="A6720">
        <v>1507165</v>
      </c>
      <c r="B6720" s="2" t="s">
        <v>6658</v>
      </c>
    </row>
    <row r="6721" spans="1:2">
      <c r="A6721">
        <v>1507166</v>
      </c>
      <c r="B6721" s="2" t="s">
        <v>6659</v>
      </c>
    </row>
    <row r="6722" spans="1:2">
      <c r="A6722">
        <v>1507167</v>
      </c>
      <c r="B6722" s="2" t="s">
        <v>6660</v>
      </c>
    </row>
    <row r="6723" spans="1:2">
      <c r="A6723">
        <v>1507168</v>
      </c>
      <c r="B6723" s="2" t="s">
        <v>6661</v>
      </c>
    </row>
    <row r="6724" spans="1:2">
      <c r="A6724">
        <v>1507169</v>
      </c>
      <c r="B6724" s="2" t="s">
        <v>6662</v>
      </c>
    </row>
    <row r="6725" spans="1:2">
      <c r="A6725">
        <v>1507170</v>
      </c>
      <c r="B6725" s="2" t="s">
        <v>6663</v>
      </c>
    </row>
    <row r="6726" spans="1:2">
      <c r="A6726">
        <v>1507171</v>
      </c>
      <c r="B6726" s="2" t="s">
        <v>6664</v>
      </c>
    </row>
    <row r="6727" spans="1:2">
      <c r="A6727">
        <v>1507172</v>
      </c>
      <c r="B6727" s="2" t="s">
        <v>6665</v>
      </c>
    </row>
    <row r="6728" spans="1:2">
      <c r="A6728">
        <v>1507173</v>
      </c>
      <c r="B6728" s="2" t="s">
        <v>6666</v>
      </c>
    </row>
    <row r="6729" spans="1:2">
      <c r="A6729">
        <v>1507174</v>
      </c>
      <c r="B6729" s="2" t="s">
        <v>6667</v>
      </c>
    </row>
    <row r="6730" spans="1:2">
      <c r="A6730">
        <v>1507175</v>
      </c>
      <c r="B6730" s="2" t="s">
        <v>6668</v>
      </c>
    </row>
    <row r="6731" spans="1:2">
      <c r="A6731">
        <v>1507176</v>
      </c>
      <c r="B6731" s="2" t="s">
        <v>6669</v>
      </c>
    </row>
    <row r="6732" spans="1:2">
      <c r="A6732">
        <v>1507177</v>
      </c>
      <c r="B6732" s="2" t="s">
        <v>6670</v>
      </c>
    </row>
    <row r="6733" spans="1:2">
      <c r="A6733">
        <v>1507178</v>
      </c>
      <c r="B6733" s="2" t="s">
        <v>6671</v>
      </c>
    </row>
    <row r="6734" spans="1:2">
      <c r="A6734">
        <v>1507179</v>
      </c>
      <c r="B6734" s="2" t="s">
        <v>6672</v>
      </c>
    </row>
    <row r="6735" spans="1:2">
      <c r="A6735">
        <v>1507180</v>
      </c>
      <c r="B6735" s="2" t="s">
        <v>6673</v>
      </c>
    </row>
    <row r="6736" spans="1:2">
      <c r="A6736">
        <v>1507181</v>
      </c>
      <c r="B6736" s="2" t="s">
        <v>6674</v>
      </c>
    </row>
    <row r="6737" spans="1:2">
      <c r="A6737">
        <v>1507182</v>
      </c>
      <c r="B6737" s="2" t="s">
        <v>6675</v>
      </c>
    </row>
    <row r="6738" spans="1:2">
      <c r="A6738">
        <v>1507183</v>
      </c>
      <c r="B6738" s="2" t="s">
        <v>6676</v>
      </c>
    </row>
    <row r="6739" spans="1:2">
      <c r="A6739">
        <v>1507184</v>
      </c>
      <c r="B6739" s="2" t="s">
        <v>6677</v>
      </c>
    </row>
    <row r="6740" spans="1:2">
      <c r="A6740">
        <v>1507185</v>
      </c>
      <c r="B6740" s="2" t="s">
        <v>6678</v>
      </c>
    </row>
    <row r="6741" spans="1:2">
      <c r="A6741">
        <v>1507186</v>
      </c>
      <c r="B6741" s="2" t="s">
        <v>6679</v>
      </c>
    </row>
    <row r="6742" spans="1:2">
      <c r="A6742">
        <v>1507187</v>
      </c>
      <c r="B6742" s="2" t="s">
        <v>6680</v>
      </c>
    </row>
    <row r="6743" spans="1:2">
      <c r="A6743">
        <v>1507188</v>
      </c>
      <c r="B6743" s="2" t="s">
        <v>6681</v>
      </c>
    </row>
    <row r="6744" spans="1:2">
      <c r="A6744">
        <v>1507189</v>
      </c>
      <c r="B6744" s="2" t="s">
        <v>6682</v>
      </c>
    </row>
    <row r="6745" spans="1:2">
      <c r="A6745">
        <v>1507190</v>
      </c>
      <c r="B6745" s="2" t="s">
        <v>6683</v>
      </c>
    </row>
    <row r="6746" spans="1:2">
      <c r="A6746">
        <v>1507191</v>
      </c>
      <c r="B6746" s="2" t="s">
        <v>6684</v>
      </c>
    </row>
    <row r="6747" spans="1:2">
      <c r="A6747">
        <v>1507192</v>
      </c>
      <c r="B6747" s="2" t="s">
        <v>6685</v>
      </c>
    </row>
    <row r="6748" spans="1:2">
      <c r="A6748">
        <v>1507193</v>
      </c>
      <c r="B6748" s="2" t="s">
        <v>6686</v>
      </c>
    </row>
    <row r="6749" spans="1:2">
      <c r="A6749">
        <v>1507194</v>
      </c>
      <c r="B6749" s="2" t="s">
        <v>6687</v>
      </c>
    </row>
    <row r="6750" spans="1:2">
      <c r="A6750">
        <v>1507195</v>
      </c>
      <c r="B6750" s="2" t="s">
        <v>6688</v>
      </c>
    </row>
    <row r="6751" spans="1:2">
      <c r="A6751">
        <v>1507196</v>
      </c>
      <c r="B6751" s="2" t="s">
        <v>6689</v>
      </c>
    </row>
    <row r="6752" spans="1:2">
      <c r="A6752">
        <v>1507197</v>
      </c>
      <c r="B6752" s="2" t="s">
        <v>6690</v>
      </c>
    </row>
    <row r="6753" spans="1:2">
      <c r="A6753">
        <v>1507198</v>
      </c>
      <c r="B6753" s="2" t="s">
        <v>6691</v>
      </c>
    </row>
    <row r="6754" spans="1:2">
      <c r="A6754">
        <v>1507199</v>
      </c>
      <c r="B6754" s="2" t="s">
        <v>6692</v>
      </c>
    </row>
    <row r="6755" spans="1:2">
      <c r="A6755">
        <v>1507200</v>
      </c>
      <c r="B6755" s="2" t="s">
        <v>6693</v>
      </c>
    </row>
    <row r="6756" spans="1:2">
      <c r="A6756">
        <v>1507201</v>
      </c>
      <c r="B6756" s="2" t="s">
        <v>6694</v>
      </c>
    </row>
    <row r="6757" spans="1:2">
      <c r="A6757">
        <v>1507202</v>
      </c>
      <c r="B6757" s="2" t="s">
        <v>6695</v>
      </c>
    </row>
    <row r="6758" spans="1:2">
      <c r="A6758">
        <v>1507203</v>
      </c>
      <c r="B6758" s="2" t="s">
        <v>6696</v>
      </c>
    </row>
    <row r="6759" spans="1:2">
      <c r="A6759">
        <v>1507204</v>
      </c>
      <c r="B6759" s="2" t="s">
        <v>6697</v>
      </c>
    </row>
    <row r="6760" spans="1:2">
      <c r="A6760">
        <v>1547434</v>
      </c>
      <c r="B6760" s="2" t="s">
        <v>6698</v>
      </c>
    </row>
    <row r="6761" spans="1:2">
      <c r="A6761">
        <v>1547435</v>
      </c>
      <c r="B6761" s="2" t="s">
        <v>6699</v>
      </c>
    </row>
    <row r="6762" spans="1:2">
      <c r="A6762">
        <v>1547436</v>
      </c>
      <c r="B6762" s="2" t="s">
        <v>6700</v>
      </c>
    </row>
    <row r="6763" spans="1:2">
      <c r="A6763">
        <v>1547437</v>
      </c>
      <c r="B6763" s="2" t="s">
        <v>6701</v>
      </c>
    </row>
    <row r="6764" spans="1:2">
      <c r="A6764">
        <v>1547438</v>
      </c>
      <c r="B6764" s="2" t="s">
        <v>6702</v>
      </c>
    </row>
    <row r="6765" spans="1:2">
      <c r="A6765">
        <v>1547439</v>
      </c>
      <c r="B6765" s="2" t="s">
        <v>6703</v>
      </c>
    </row>
    <row r="6766" spans="1:2">
      <c r="A6766">
        <v>1547440</v>
      </c>
      <c r="B6766" s="2" t="s">
        <v>6704</v>
      </c>
    </row>
    <row r="6767" spans="1:2">
      <c r="A6767">
        <v>1547441</v>
      </c>
      <c r="B6767" s="2" t="s">
        <v>6705</v>
      </c>
    </row>
    <row r="6768" spans="1:2">
      <c r="A6768">
        <v>1547442</v>
      </c>
      <c r="B6768" s="2" t="s">
        <v>6706</v>
      </c>
    </row>
    <row r="6769" spans="1:2">
      <c r="A6769">
        <v>1547443</v>
      </c>
      <c r="B6769" s="2" t="s">
        <v>6707</v>
      </c>
    </row>
    <row r="6770" spans="1:2">
      <c r="A6770">
        <v>1547444</v>
      </c>
      <c r="B6770" s="2" t="s">
        <v>6708</v>
      </c>
    </row>
    <row r="6771" spans="1:2">
      <c r="A6771">
        <v>1547446</v>
      </c>
      <c r="B6771" s="2" t="s">
        <v>6709</v>
      </c>
    </row>
    <row r="6772" spans="1:2">
      <c r="A6772">
        <v>1547447</v>
      </c>
      <c r="B6772" s="2" t="s">
        <v>6710</v>
      </c>
    </row>
    <row r="6773" spans="1:2">
      <c r="A6773">
        <v>1547448</v>
      </c>
      <c r="B6773" s="2" t="s">
        <v>6711</v>
      </c>
    </row>
    <row r="6774" spans="1:2">
      <c r="A6774">
        <v>1547449</v>
      </c>
      <c r="B6774" s="2" t="s">
        <v>6712</v>
      </c>
    </row>
    <row r="6775" spans="1:2">
      <c r="A6775">
        <v>1547450</v>
      </c>
      <c r="B6775" s="2" t="s">
        <v>6713</v>
      </c>
    </row>
    <row r="6776" spans="1:2">
      <c r="A6776">
        <v>1547451</v>
      </c>
      <c r="B6776" s="2" t="s">
        <v>6714</v>
      </c>
    </row>
    <row r="6777" spans="1:2">
      <c r="A6777">
        <v>1547452</v>
      </c>
      <c r="B6777" s="2" t="s">
        <v>6715</v>
      </c>
    </row>
    <row r="6778" spans="1:2">
      <c r="A6778">
        <v>1547453</v>
      </c>
      <c r="B6778" s="2" t="s">
        <v>6716</v>
      </c>
    </row>
    <row r="6779" spans="1:2">
      <c r="A6779">
        <v>1547454</v>
      </c>
      <c r="B6779" s="2" t="s">
        <v>6717</v>
      </c>
    </row>
    <row r="6780" spans="1:2">
      <c r="A6780">
        <v>1547455</v>
      </c>
      <c r="B6780" s="2" t="s">
        <v>6718</v>
      </c>
    </row>
    <row r="6781" spans="1:2">
      <c r="A6781">
        <v>1547456</v>
      </c>
      <c r="B6781" s="2" t="s">
        <v>6719</v>
      </c>
    </row>
    <row r="6782" spans="1:2">
      <c r="A6782">
        <v>1547457</v>
      </c>
      <c r="B6782" s="2" t="s">
        <v>6720</v>
      </c>
    </row>
    <row r="6783" spans="1:2">
      <c r="A6783">
        <v>1547458</v>
      </c>
      <c r="B6783" s="2" t="s">
        <v>6721</v>
      </c>
    </row>
    <row r="6784" spans="1:2">
      <c r="A6784">
        <v>1547459</v>
      </c>
      <c r="B6784" s="1">
        <v>9791846464477</v>
      </c>
    </row>
    <row r="6785" spans="1:2">
      <c r="A6785">
        <v>1547460</v>
      </c>
      <c r="B6785" s="2" t="s">
        <v>6722</v>
      </c>
    </row>
    <row r="6786" spans="1:2">
      <c r="A6786">
        <v>1547461</v>
      </c>
      <c r="B6786" s="2" t="s">
        <v>6723</v>
      </c>
    </row>
    <row r="6787" spans="1:2">
      <c r="A6787">
        <v>1547462</v>
      </c>
      <c r="B6787" s="2" t="s">
        <v>6724</v>
      </c>
    </row>
    <row r="6788" spans="1:2">
      <c r="A6788">
        <v>1547463</v>
      </c>
      <c r="B6788" s="2" t="s">
        <v>6725</v>
      </c>
    </row>
    <row r="6789" spans="1:2">
      <c r="A6789">
        <v>1547464</v>
      </c>
      <c r="B6789" s="2" t="s">
        <v>6726</v>
      </c>
    </row>
    <row r="6790" spans="1:2">
      <c r="A6790">
        <v>1547465</v>
      </c>
      <c r="B6790" s="2" t="s">
        <v>6727</v>
      </c>
    </row>
    <row r="6791" spans="1:2">
      <c r="A6791">
        <v>1547466</v>
      </c>
      <c r="B6791" s="2" t="s">
        <v>6728</v>
      </c>
    </row>
    <row r="6792" spans="1:2">
      <c r="A6792">
        <v>1547467</v>
      </c>
      <c r="B6792" s="2" t="s">
        <v>6729</v>
      </c>
    </row>
    <row r="6793" spans="1:2">
      <c r="A6793">
        <v>1547468</v>
      </c>
      <c r="B6793" s="2" t="s">
        <v>6730</v>
      </c>
    </row>
    <row r="6794" spans="1:2">
      <c r="A6794">
        <v>1547469</v>
      </c>
      <c r="B6794" s="2" t="s">
        <v>6731</v>
      </c>
    </row>
    <row r="6795" spans="1:2">
      <c r="A6795">
        <v>1547470</v>
      </c>
      <c r="B6795" s="2" t="s">
        <v>6732</v>
      </c>
    </row>
    <row r="6796" spans="1:2">
      <c r="A6796">
        <v>1547471</v>
      </c>
      <c r="B6796" s="2" t="s">
        <v>6733</v>
      </c>
    </row>
    <row r="6797" spans="1:2">
      <c r="A6797">
        <v>1547472</v>
      </c>
      <c r="B6797" s="2" t="s">
        <v>6734</v>
      </c>
    </row>
    <row r="6798" spans="1:2">
      <c r="A6798">
        <v>1547473</v>
      </c>
      <c r="B6798" s="2" t="s">
        <v>6735</v>
      </c>
    </row>
    <row r="6799" spans="1:2">
      <c r="A6799">
        <v>1547474</v>
      </c>
      <c r="B6799" s="2" t="s">
        <v>6736</v>
      </c>
    </row>
    <row r="6800" spans="1:2">
      <c r="A6800">
        <v>1547475</v>
      </c>
      <c r="B6800" s="2" t="s">
        <v>6737</v>
      </c>
    </row>
    <row r="6801" spans="1:2">
      <c r="A6801">
        <v>1547476</v>
      </c>
      <c r="B6801" s="2" t="s">
        <v>6738</v>
      </c>
    </row>
    <row r="6802" spans="1:2">
      <c r="A6802">
        <v>1547477</v>
      </c>
      <c r="B6802" s="2" t="s">
        <v>6739</v>
      </c>
    </row>
    <row r="6803" spans="1:2">
      <c r="A6803">
        <v>1547478</v>
      </c>
      <c r="B6803" s="2" t="s">
        <v>6740</v>
      </c>
    </row>
    <row r="6804" spans="1:2">
      <c r="A6804">
        <v>1547479</v>
      </c>
      <c r="B6804" s="2" t="s">
        <v>6741</v>
      </c>
    </row>
    <row r="6805" spans="1:2">
      <c r="A6805">
        <v>1547480</v>
      </c>
      <c r="B6805" s="2" t="s">
        <v>6742</v>
      </c>
    </row>
    <row r="6806" spans="1:2">
      <c r="A6806">
        <v>1547481</v>
      </c>
      <c r="B6806" s="2" t="s">
        <v>6743</v>
      </c>
    </row>
    <row r="6807" spans="1:2">
      <c r="A6807">
        <v>1547482</v>
      </c>
      <c r="B6807" s="2" t="s">
        <v>6744</v>
      </c>
    </row>
    <row r="6808" spans="1:2">
      <c r="A6808">
        <v>1547483</v>
      </c>
      <c r="B6808" s="2" t="s">
        <v>6745</v>
      </c>
    </row>
    <row r="6809" spans="1:2">
      <c r="A6809">
        <v>1547484</v>
      </c>
      <c r="B6809" s="2" t="s">
        <v>6746</v>
      </c>
    </row>
    <row r="6810" spans="1:2">
      <c r="A6810">
        <v>1547485</v>
      </c>
      <c r="B6810" s="2" t="s">
        <v>6747</v>
      </c>
    </row>
    <row r="6811" spans="1:2">
      <c r="A6811">
        <v>1547486</v>
      </c>
      <c r="B6811" s="2" t="s">
        <v>6748</v>
      </c>
    </row>
    <row r="6812" spans="1:2">
      <c r="A6812">
        <v>1547487</v>
      </c>
      <c r="B6812" s="2" t="s">
        <v>6749</v>
      </c>
    </row>
    <row r="6813" spans="1:2">
      <c r="A6813">
        <v>1547488</v>
      </c>
      <c r="B6813" s="2" t="s">
        <v>6750</v>
      </c>
    </row>
    <row r="6814" spans="1:2">
      <c r="A6814">
        <v>1547490</v>
      </c>
      <c r="B6814" s="2" t="s">
        <v>6751</v>
      </c>
    </row>
    <row r="6815" spans="1:2">
      <c r="A6815">
        <v>1547491</v>
      </c>
      <c r="B6815" s="2" t="s">
        <v>6752</v>
      </c>
    </row>
    <row r="6816" spans="1:2">
      <c r="A6816">
        <v>1547492</v>
      </c>
      <c r="B6816" s="2" t="s">
        <v>6753</v>
      </c>
    </row>
    <row r="6817" spans="1:2">
      <c r="A6817">
        <v>1547493</v>
      </c>
      <c r="B6817" s="2" t="s">
        <v>6754</v>
      </c>
    </row>
    <row r="6818" spans="1:2">
      <c r="A6818">
        <v>1547494</v>
      </c>
      <c r="B6818" s="2" t="s">
        <v>6755</v>
      </c>
    </row>
    <row r="6819" spans="1:2">
      <c r="A6819">
        <v>1547495</v>
      </c>
      <c r="B6819" s="2" t="s">
        <v>6756</v>
      </c>
    </row>
    <row r="6820" spans="1:2">
      <c r="A6820">
        <v>1547496</v>
      </c>
      <c r="B6820" s="2" t="s">
        <v>6757</v>
      </c>
    </row>
    <row r="6821" spans="1:2">
      <c r="A6821">
        <v>1547497</v>
      </c>
      <c r="B6821" s="2" t="s">
        <v>6758</v>
      </c>
    </row>
    <row r="6822" spans="1:2">
      <c r="A6822">
        <v>1547498</v>
      </c>
      <c r="B6822" s="2" t="s">
        <v>6759</v>
      </c>
    </row>
    <row r="6823" spans="1:2">
      <c r="A6823">
        <v>1547499</v>
      </c>
      <c r="B6823" s="2" t="s">
        <v>6760</v>
      </c>
    </row>
    <row r="6824" spans="1:2">
      <c r="A6824">
        <v>1547500</v>
      </c>
      <c r="B6824" s="2" t="s">
        <v>6761</v>
      </c>
    </row>
    <row r="6825" spans="1:2">
      <c r="A6825">
        <v>1547501</v>
      </c>
      <c r="B6825" s="2" t="s">
        <v>6762</v>
      </c>
    </row>
    <row r="6826" spans="1:2">
      <c r="A6826">
        <v>1547502</v>
      </c>
      <c r="B6826" s="2" t="s">
        <v>6763</v>
      </c>
    </row>
    <row r="6827" spans="1:2">
      <c r="A6827">
        <v>1547503</v>
      </c>
      <c r="B6827" s="2" t="s">
        <v>6764</v>
      </c>
    </row>
    <row r="6828" spans="1:2">
      <c r="A6828">
        <v>1547504</v>
      </c>
      <c r="B6828" s="2" t="s">
        <v>6765</v>
      </c>
    </row>
    <row r="6829" spans="1:2">
      <c r="A6829">
        <v>1547505</v>
      </c>
      <c r="B6829" s="2" t="s">
        <v>6766</v>
      </c>
    </row>
    <row r="6830" spans="1:2">
      <c r="A6830">
        <v>1547506</v>
      </c>
      <c r="B6830" s="2" t="s">
        <v>6767</v>
      </c>
    </row>
    <row r="6831" spans="1:2">
      <c r="A6831">
        <v>1547507</v>
      </c>
      <c r="B6831" s="2" t="s">
        <v>6768</v>
      </c>
    </row>
    <row r="6832" spans="1:2">
      <c r="A6832">
        <v>1547508</v>
      </c>
      <c r="B6832" s="2" t="s">
        <v>6769</v>
      </c>
    </row>
    <row r="6833" spans="1:2">
      <c r="A6833">
        <v>1547509</v>
      </c>
      <c r="B6833" s="2" t="s">
        <v>6770</v>
      </c>
    </row>
    <row r="6834" spans="1:2">
      <c r="A6834">
        <v>1547510</v>
      </c>
      <c r="B6834" s="2" t="s">
        <v>6771</v>
      </c>
    </row>
    <row r="6835" spans="1:2">
      <c r="A6835">
        <v>1547511</v>
      </c>
      <c r="B6835" s="2" t="s">
        <v>6772</v>
      </c>
    </row>
    <row r="6836" spans="1:2">
      <c r="A6836">
        <v>1547512</v>
      </c>
      <c r="B6836" s="2" t="s">
        <v>6773</v>
      </c>
    </row>
    <row r="6837" spans="1:2">
      <c r="A6837">
        <v>1547513</v>
      </c>
      <c r="B6837" s="2" t="s">
        <v>6774</v>
      </c>
    </row>
    <row r="6838" spans="1:2">
      <c r="A6838">
        <v>1547514</v>
      </c>
      <c r="B6838" s="2" t="s">
        <v>6775</v>
      </c>
    </row>
    <row r="6839" spans="1:2">
      <c r="A6839">
        <v>1547515</v>
      </c>
      <c r="B6839" s="2" t="s">
        <v>6776</v>
      </c>
    </row>
    <row r="6840" spans="1:2">
      <c r="A6840">
        <v>1547516</v>
      </c>
      <c r="B6840" s="2" t="s">
        <v>6777</v>
      </c>
    </row>
    <row r="6841" spans="1:2">
      <c r="A6841">
        <v>1547517</v>
      </c>
      <c r="B6841" s="2" t="s">
        <v>6778</v>
      </c>
    </row>
    <row r="6842" spans="1:2">
      <c r="A6842">
        <v>1547518</v>
      </c>
      <c r="B6842" s="2" t="s">
        <v>6779</v>
      </c>
    </row>
    <row r="6843" spans="1:2">
      <c r="A6843">
        <v>1547519</v>
      </c>
      <c r="B6843" s="2" t="s">
        <v>6780</v>
      </c>
    </row>
    <row r="6844" spans="1:2">
      <c r="A6844">
        <v>1547520</v>
      </c>
      <c r="B6844" s="2" t="s">
        <v>6781</v>
      </c>
    </row>
    <row r="6845" spans="1:2">
      <c r="A6845">
        <v>1547521</v>
      </c>
      <c r="B6845" s="2" t="s">
        <v>6782</v>
      </c>
    </row>
    <row r="6846" spans="1:2">
      <c r="A6846">
        <v>1547522</v>
      </c>
      <c r="B6846" s="2" t="s">
        <v>6783</v>
      </c>
    </row>
    <row r="6847" spans="1:2">
      <c r="A6847">
        <v>1547523</v>
      </c>
      <c r="B6847" s="2" t="s">
        <v>6784</v>
      </c>
    </row>
    <row r="6848" spans="1:2">
      <c r="A6848">
        <v>1547524</v>
      </c>
      <c r="B6848" s="2" t="s">
        <v>6785</v>
      </c>
    </row>
    <row r="6849" spans="1:2">
      <c r="A6849">
        <v>1547525</v>
      </c>
      <c r="B6849" s="2" t="s">
        <v>6786</v>
      </c>
    </row>
    <row r="6850" spans="1:2">
      <c r="A6850">
        <v>1547526</v>
      </c>
      <c r="B6850" s="2" t="s">
        <v>6787</v>
      </c>
    </row>
    <row r="6851" spans="1:2">
      <c r="A6851">
        <v>1547527</v>
      </c>
      <c r="B6851" s="2" t="s">
        <v>6788</v>
      </c>
    </row>
    <row r="6852" spans="1:2">
      <c r="A6852">
        <v>1547528</v>
      </c>
      <c r="B6852" s="2" t="s">
        <v>6789</v>
      </c>
    </row>
    <row r="6853" spans="1:2">
      <c r="A6853">
        <v>1547529</v>
      </c>
      <c r="B6853" s="2" t="s">
        <v>6790</v>
      </c>
    </row>
    <row r="6854" spans="1:2">
      <c r="A6854">
        <v>1547530</v>
      </c>
      <c r="B6854" s="2" t="s">
        <v>6791</v>
      </c>
    </row>
    <row r="6855" spans="1:2">
      <c r="A6855">
        <v>1547531</v>
      </c>
      <c r="B6855" s="2" t="s">
        <v>6792</v>
      </c>
    </row>
    <row r="6856" spans="1:2">
      <c r="A6856">
        <v>1547532</v>
      </c>
      <c r="B6856" s="2" t="s">
        <v>6793</v>
      </c>
    </row>
    <row r="6857" spans="1:2">
      <c r="A6857">
        <v>1547533</v>
      </c>
      <c r="B6857" s="2" t="s">
        <v>6794</v>
      </c>
    </row>
    <row r="6858" spans="1:2">
      <c r="A6858">
        <v>1547534</v>
      </c>
      <c r="B6858" s="2" t="s">
        <v>6795</v>
      </c>
    </row>
    <row r="6859" spans="1:2">
      <c r="A6859">
        <v>1547535</v>
      </c>
      <c r="B6859" s="2" t="s">
        <v>6796</v>
      </c>
    </row>
    <row r="6860" spans="1:2">
      <c r="A6860">
        <v>1547536</v>
      </c>
      <c r="B6860" s="2" t="s">
        <v>6797</v>
      </c>
    </row>
    <row r="6861" spans="1:2">
      <c r="A6861">
        <v>1547537</v>
      </c>
      <c r="B6861" s="2" t="s">
        <v>6798</v>
      </c>
    </row>
    <row r="6862" spans="1:2">
      <c r="A6862">
        <v>1547538</v>
      </c>
      <c r="B6862" s="2" t="s">
        <v>6799</v>
      </c>
    </row>
    <row r="6863" spans="1:2">
      <c r="A6863">
        <v>1547539</v>
      </c>
      <c r="B6863" s="2" t="s">
        <v>6800</v>
      </c>
    </row>
    <row r="6864" spans="1:2">
      <c r="A6864">
        <v>1547540</v>
      </c>
      <c r="B6864" s="2" t="s">
        <v>6801</v>
      </c>
    </row>
    <row r="6865" spans="1:2">
      <c r="A6865">
        <v>1547541</v>
      </c>
      <c r="B6865" s="2" t="s">
        <v>6802</v>
      </c>
    </row>
    <row r="6866" spans="1:2">
      <c r="A6866">
        <v>1547542</v>
      </c>
      <c r="B6866" s="2" t="s">
        <v>6803</v>
      </c>
    </row>
    <row r="6867" spans="1:2">
      <c r="A6867">
        <v>1547543</v>
      </c>
      <c r="B6867" s="2" t="s">
        <v>6804</v>
      </c>
    </row>
    <row r="6868" spans="1:2">
      <c r="A6868">
        <v>1547544</v>
      </c>
      <c r="B6868" s="2" t="s">
        <v>6805</v>
      </c>
    </row>
    <row r="6869" spans="1:2">
      <c r="A6869">
        <v>1547545</v>
      </c>
      <c r="B6869" s="2" t="s">
        <v>6806</v>
      </c>
    </row>
    <row r="6870" spans="1:2">
      <c r="A6870">
        <v>1547546</v>
      </c>
      <c r="B6870" s="2" t="s">
        <v>6807</v>
      </c>
    </row>
    <row r="6871" spans="1:2">
      <c r="A6871">
        <v>1547547</v>
      </c>
      <c r="B6871" s="2" t="s">
        <v>6808</v>
      </c>
    </row>
    <row r="6872" spans="1:2">
      <c r="A6872">
        <v>1547548</v>
      </c>
      <c r="B6872" s="2" t="s">
        <v>6809</v>
      </c>
    </row>
    <row r="6873" spans="1:2">
      <c r="A6873">
        <v>1547549</v>
      </c>
      <c r="B6873" s="2" t="s">
        <v>6810</v>
      </c>
    </row>
    <row r="6874" spans="1:2">
      <c r="A6874">
        <v>1547550</v>
      </c>
      <c r="B6874" s="2" t="s">
        <v>6811</v>
      </c>
    </row>
    <row r="6875" spans="1:2">
      <c r="A6875">
        <v>1547551</v>
      </c>
      <c r="B6875" s="2" t="s">
        <v>6812</v>
      </c>
    </row>
    <row r="6876" spans="1:2">
      <c r="A6876">
        <v>1547552</v>
      </c>
      <c r="B6876" s="2" t="s">
        <v>6813</v>
      </c>
    </row>
    <row r="6877" spans="1:2">
      <c r="A6877">
        <v>1547553</v>
      </c>
      <c r="B6877" s="2" t="s">
        <v>6814</v>
      </c>
    </row>
    <row r="6878" spans="1:2">
      <c r="A6878">
        <v>1547554</v>
      </c>
      <c r="B6878" s="2" t="s">
        <v>6815</v>
      </c>
    </row>
    <row r="6879" spans="1:2">
      <c r="A6879">
        <v>1547555</v>
      </c>
      <c r="B6879" s="2" t="s">
        <v>6816</v>
      </c>
    </row>
    <row r="6880" spans="1:2">
      <c r="A6880">
        <v>1547556</v>
      </c>
      <c r="B6880" s="1">
        <v>78073002993</v>
      </c>
    </row>
    <row r="6881" spans="1:2">
      <c r="A6881">
        <v>1547557</v>
      </c>
      <c r="B6881" s="2" t="s">
        <v>6817</v>
      </c>
    </row>
    <row r="6882" spans="1:2">
      <c r="A6882">
        <v>1547558</v>
      </c>
      <c r="B6882" s="2" t="s">
        <v>6818</v>
      </c>
    </row>
    <row r="6883" spans="1:2">
      <c r="A6883">
        <v>1547559</v>
      </c>
      <c r="B6883" s="2" t="s">
        <v>6819</v>
      </c>
    </row>
    <row r="6884" spans="1:2">
      <c r="A6884">
        <v>1547560</v>
      </c>
      <c r="B6884" s="2" t="s">
        <v>6820</v>
      </c>
    </row>
    <row r="6885" spans="1:2">
      <c r="A6885">
        <v>1547561</v>
      </c>
      <c r="B6885" s="2" t="s">
        <v>6821</v>
      </c>
    </row>
    <row r="6886" spans="1:2">
      <c r="A6886">
        <v>1547562</v>
      </c>
      <c r="B6886" s="2" t="s">
        <v>6822</v>
      </c>
    </row>
    <row r="6887" spans="1:2">
      <c r="A6887">
        <v>1547563</v>
      </c>
      <c r="B6887" s="2" t="s">
        <v>6823</v>
      </c>
    </row>
    <row r="6888" spans="1:2">
      <c r="A6888">
        <v>1547564</v>
      </c>
      <c r="B6888" s="2" t="s">
        <v>6824</v>
      </c>
    </row>
    <row r="6889" spans="1:2">
      <c r="A6889">
        <v>1547565</v>
      </c>
      <c r="B6889" s="2" t="s">
        <v>6825</v>
      </c>
    </row>
    <row r="6890" spans="1:2">
      <c r="A6890">
        <v>1547566</v>
      </c>
      <c r="B6890" s="2" t="s">
        <v>6826</v>
      </c>
    </row>
    <row r="6891" spans="1:2">
      <c r="A6891">
        <v>1547567</v>
      </c>
      <c r="B6891" s="2" t="s">
        <v>6827</v>
      </c>
    </row>
    <row r="6892" spans="1:2">
      <c r="A6892">
        <v>1547568</v>
      </c>
      <c r="B6892" s="2" t="s">
        <v>6828</v>
      </c>
    </row>
    <row r="6893" spans="1:2">
      <c r="A6893">
        <v>1547569</v>
      </c>
      <c r="B6893" s="2" t="s">
        <v>6829</v>
      </c>
    </row>
    <row r="6894" spans="1:2">
      <c r="A6894">
        <v>1547570</v>
      </c>
      <c r="B6894" s="2" t="s">
        <v>6830</v>
      </c>
    </row>
    <row r="6895" spans="1:2">
      <c r="A6895">
        <v>1547571</v>
      </c>
      <c r="B6895" s="2" t="s">
        <v>6831</v>
      </c>
    </row>
    <row r="6896" spans="1:2">
      <c r="A6896">
        <v>1547572</v>
      </c>
      <c r="B6896" s="2" t="s">
        <v>6832</v>
      </c>
    </row>
    <row r="6897" spans="1:2">
      <c r="A6897">
        <v>1547573</v>
      </c>
      <c r="B6897" s="2" t="s">
        <v>6833</v>
      </c>
    </row>
    <row r="6898" spans="1:2">
      <c r="A6898">
        <v>1547574</v>
      </c>
      <c r="B6898" s="2" t="s">
        <v>6834</v>
      </c>
    </row>
    <row r="6899" spans="1:2">
      <c r="A6899">
        <v>1547575</v>
      </c>
      <c r="B6899" s="2" t="s">
        <v>6835</v>
      </c>
    </row>
    <row r="6900" spans="1:2">
      <c r="A6900">
        <v>1547576</v>
      </c>
      <c r="B6900" s="2" t="s">
        <v>6836</v>
      </c>
    </row>
    <row r="6901" spans="1:2">
      <c r="A6901">
        <v>1547577</v>
      </c>
      <c r="B6901" s="2" t="s">
        <v>6837</v>
      </c>
    </row>
    <row r="6902" spans="1:2">
      <c r="A6902">
        <v>1547578</v>
      </c>
      <c r="B6902" s="2" t="s">
        <v>6838</v>
      </c>
    </row>
    <row r="6903" spans="1:2">
      <c r="A6903">
        <v>1547579</v>
      </c>
      <c r="B6903" s="2" t="s">
        <v>6839</v>
      </c>
    </row>
    <row r="6904" spans="1:2">
      <c r="A6904">
        <v>1547580</v>
      </c>
      <c r="B6904" s="2" t="s">
        <v>6840</v>
      </c>
    </row>
    <row r="6905" spans="1:2">
      <c r="A6905">
        <v>1547581</v>
      </c>
      <c r="B6905" s="2" t="s">
        <v>6841</v>
      </c>
    </row>
    <row r="6906" spans="1:2">
      <c r="A6906">
        <v>1547582</v>
      </c>
      <c r="B6906" s="2" t="s">
        <v>6842</v>
      </c>
    </row>
    <row r="6907" spans="1:2">
      <c r="A6907">
        <v>1547583</v>
      </c>
      <c r="B6907" s="2" t="s">
        <v>6843</v>
      </c>
    </row>
    <row r="6908" spans="1:2">
      <c r="A6908">
        <v>1547584</v>
      </c>
      <c r="B6908" s="2" t="s">
        <v>6844</v>
      </c>
    </row>
    <row r="6909" spans="1:2">
      <c r="A6909">
        <v>1547585</v>
      </c>
      <c r="B6909" s="2" t="s">
        <v>6845</v>
      </c>
    </row>
    <row r="6910" spans="1:2">
      <c r="A6910">
        <v>1547586</v>
      </c>
      <c r="B6910" s="2" t="s">
        <v>6846</v>
      </c>
    </row>
    <row r="6911" spans="1:2">
      <c r="A6911">
        <v>1547587</v>
      </c>
      <c r="B6911" s="2" t="s">
        <v>6847</v>
      </c>
    </row>
    <row r="6912" spans="1:2">
      <c r="A6912">
        <v>1547588</v>
      </c>
      <c r="B6912" s="2" t="s">
        <v>6848</v>
      </c>
    </row>
    <row r="6913" spans="1:2">
      <c r="A6913">
        <v>1547589</v>
      </c>
      <c r="B6913" s="2" t="s">
        <v>6849</v>
      </c>
    </row>
    <row r="6914" spans="1:2">
      <c r="A6914">
        <v>1547590</v>
      </c>
      <c r="B6914" s="2" t="s">
        <v>6850</v>
      </c>
    </row>
    <row r="6915" spans="1:2">
      <c r="A6915">
        <v>1547595</v>
      </c>
      <c r="B6915" s="2" t="s">
        <v>6851</v>
      </c>
    </row>
    <row r="6916" spans="1:2">
      <c r="A6916">
        <v>1547596</v>
      </c>
      <c r="B6916" s="2" t="s">
        <v>6852</v>
      </c>
    </row>
    <row r="6917" spans="1:2">
      <c r="A6917">
        <v>1547597</v>
      </c>
      <c r="B6917" s="2" t="s">
        <v>6853</v>
      </c>
    </row>
    <row r="6918" spans="1:2">
      <c r="A6918">
        <v>1547598</v>
      </c>
      <c r="B6918" s="2" t="s">
        <v>6854</v>
      </c>
    </row>
    <row r="6919" spans="1:2">
      <c r="A6919">
        <v>1547599</v>
      </c>
      <c r="B6919" s="2" t="s">
        <v>6855</v>
      </c>
    </row>
    <row r="6920" spans="1:2">
      <c r="A6920">
        <v>1547600</v>
      </c>
      <c r="B6920" s="2" t="s">
        <v>6856</v>
      </c>
    </row>
    <row r="6921" spans="1:2">
      <c r="A6921">
        <v>1547601</v>
      </c>
      <c r="B6921" s="2" t="s">
        <v>6857</v>
      </c>
    </row>
    <row r="6922" spans="1:2">
      <c r="A6922">
        <v>1547602</v>
      </c>
      <c r="B6922" s="2" t="s">
        <v>6858</v>
      </c>
    </row>
    <row r="6923" spans="1:2">
      <c r="A6923">
        <v>1547603</v>
      </c>
      <c r="B6923" s="2" t="s">
        <v>6859</v>
      </c>
    </row>
    <row r="6924" spans="1:2">
      <c r="A6924">
        <v>1547604</v>
      </c>
      <c r="B6924" s="2" t="s">
        <v>6860</v>
      </c>
    </row>
    <row r="6925" spans="1:2">
      <c r="A6925">
        <v>1547605</v>
      </c>
      <c r="B6925" s="2" t="s">
        <v>6861</v>
      </c>
    </row>
    <row r="6926" spans="1:2">
      <c r="A6926">
        <v>1547606</v>
      </c>
      <c r="B6926" s="2" t="s">
        <v>6862</v>
      </c>
    </row>
    <row r="6927" spans="1:2">
      <c r="A6927">
        <v>1547607</v>
      </c>
      <c r="B6927" s="2" t="s">
        <v>6863</v>
      </c>
    </row>
    <row r="6928" spans="1:2">
      <c r="A6928">
        <v>1547608</v>
      </c>
      <c r="B6928" s="2" t="s">
        <v>6864</v>
      </c>
    </row>
    <row r="6929" spans="1:2">
      <c r="A6929">
        <v>1547609</v>
      </c>
      <c r="B6929" s="2" t="s">
        <v>6865</v>
      </c>
    </row>
    <row r="6930" spans="1:2">
      <c r="A6930">
        <v>1547610</v>
      </c>
      <c r="B6930" s="2" t="s">
        <v>6866</v>
      </c>
    </row>
    <row r="6931" spans="1:2">
      <c r="A6931">
        <v>1547611</v>
      </c>
      <c r="B6931" s="2" t="s">
        <v>6867</v>
      </c>
    </row>
    <row r="6932" spans="1:2">
      <c r="A6932">
        <v>1547612</v>
      </c>
      <c r="B6932" s="2" t="s">
        <v>6868</v>
      </c>
    </row>
    <row r="6933" spans="1:2">
      <c r="A6933">
        <v>1547613</v>
      </c>
      <c r="B6933" s="2" t="s">
        <v>6869</v>
      </c>
    </row>
    <row r="6934" spans="1:2">
      <c r="A6934">
        <v>1547614</v>
      </c>
      <c r="B6934" s="2" t="s">
        <v>6870</v>
      </c>
    </row>
    <row r="6935" spans="1:2">
      <c r="A6935">
        <v>1547615</v>
      </c>
      <c r="B6935" s="2" t="s">
        <v>6871</v>
      </c>
    </row>
    <row r="6936" spans="1:2">
      <c r="A6936">
        <v>1547616</v>
      </c>
      <c r="B6936" s="2" t="s">
        <v>6872</v>
      </c>
    </row>
    <row r="6937" spans="1:2">
      <c r="A6937">
        <v>1547617</v>
      </c>
      <c r="B6937" s="2" t="s">
        <v>6873</v>
      </c>
    </row>
    <row r="6938" spans="1:2">
      <c r="A6938">
        <v>1547618</v>
      </c>
      <c r="B6938" s="2" t="s">
        <v>6874</v>
      </c>
    </row>
    <row r="6939" spans="1:2">
      <c r="A6939">
        <v>1547619</v>
      </c>
      <c r="B6939" s="2" t="s">
        <v>6875</v>
      </c>
    </row>
    <row r="6940" spans="1:2">
      <c r="A6940">
        <v>1547620</v>
      </c>
      <c r="B6940" s="2" t="s">
        <v>6876</v>
      </c>
    </row>
    <row r="6941" spans="1:2">
      <c r="A6941">
        <v>1547621</v>
      </c>
      <c r="B6941" s="2" t="s">
        <v>6877</v>
      </c>
    </row>
    <row r="6942" spans="1:2">
      <c r="A6942">
        <v>1547622</v>
      </c>
      <c r="B6942" s="2" t="s">
        <v>6878</v>
      </c>
    </row>
    <row r="6943" spans="1:2">
      <c r="A6943">
        <v>1547623</v>
      </c>
      <c r="B6943" s="2" t="s">
        <v>6879</v>
      </c>
    </row>
    <row r="6944" spans="1:2">
      <c r="A6944">
        <v>1547624</v>
      </c>
      <c r="B6944" s="2" t="s">
        <v>6880</v>
      </c>
    </row>
    <row r="6945" spans="1:2">
      <c r="A6945">
        <v>1547625</v>
      </c>
      <c r="B6945" s="2" t="s">
        <v>6881</v>
      </c>
    </row>
    <row r="6946" spans="1:2">
      <c r="A6946">
        <v>1547626</v>
      </c>
      <c r="B6946" s="2" t="s">
        <v>6882</v>
      </c>
    </row>
    <row r="6947" spans="1:2">
      <c r="A6947">
        <v>1547627</v>
      </c>
      <c r="B6947" s="2" t="s">
        <v>6883</v>
      </c>
    </row>
    <row r="6948" spans="1:2">
      <c r="A6948">
        <v>1547628</v>
      </c>
      <c r="B6948" s="2" t="s">
        <v>6884</v>
      </c>
    </row>
    <row r="6949" spans="1:2">
      <c r="A6949">
        <v>1547629</v>
      </c>
      <c r="B6949" s="2" t="s">
        <v>6885</v>
      </c>
    </row>
    <row r="6950" spans="1:2">
      <c r="A6950">
        <v>1547630</v>
      </c>
      <c r="B6950" s="2" t="s">
        <v>6886</v>
      </c>
    </row>
    <row r="6951" spans="1:2">
      <c r="A6951">
        <v>1547631</v>
      </c>
      <c r="B6951" s="2" t="s">
        <v>6887</v>
      </c>
    </row>
    <row r="6952" spans="1:2">
      <c r="A6952">
        <v>1547632</v>
      </c>
      <c r="B6952" s="2" t="s">
        <v>6888</v>
      </c>
    </row>
    <row r="6953" spans="1:2">
      <c r="A6953">
        <v>1547633</v>
      </c>
      <c r="B6953" s="2" t="s">
        <v>6889</v>
      </c>
    </row>
    <row r="6954" spans="1:2">
      <c r="A6954">
        <v>1547634</v>
      </c>
      <c r="B6954" s="2" t="s">
        <v>6890</v>
      </c>
    </row>
    <row r="6955" spans="1:2">
      <c r="A6955">
        <v>1547635</v>
      </c>
      <c r="B6955" s="2" t="s">
        <v>6891</v>
      </c>
    </row>
    <row r="6956" spans="1:2">
      <c r="A6956">
        <v>1547636</v>
      </c>
      <c r="B6956" s="2" t="s">
        <v>6892</v>
      </c>
    </row>
    <row r="6957" spans="1:2">
      <c r="A6957">
        <v>1547637</v>
      </c>
      <c r="B6957" s="2" t="s">
        <v>6893</v>
      </c>
    </row>
    <row r="6958" spans="1:2">
      <c r="A6958">
        <v>1547638</v>
      </c>
      <c r="B6958" s="2" t="s">
        <v>6894</v>
      </c>
    </row>
    <row r="6959" spans="1:2">
      <c r="A6959">
        <v>1547639</v>
      </c>
      <c r="B6959" s="2" t="s">
        <v>6895</v>
      </c>
    </row>
    <row r="6960" spans="1:2">
      <c r="A6960">
        <v>1547640</v>
      </c>
      <c r="B6960" s="2" t="s">
        <v>6896</v>
      </c>
    </row>
    <row r="6961" spans="1:2">
      <c r="A6961">
        <v>1547641</v>
      </c>
      <c r="B6961" s="2" t="s">
        <v>6897</v>
      </c>
    </row>
    <row r="6962" spans="1:2">
      <c r="A6962">
        <v>1547642</v>
      </c>
      <c r="B6962" s="2" t="s">
        <v>6898</v>
      </c>
    </row>
    <row r="6963" spans="1:2">
      <c r="A6963">
        <v>1547643</v>
      </c>
      <c r="B6963" s="2" t="s">
        <v>6899</v>
      </c>
    </row>
    <row r="6964" spans="1:2">
      <c r="A6964">
        <v>1547644</v>
      </c>
      <c r="B6964" s="2" t="s">
        <v>6900</v>
      </c>
    </row>
    <row r="6965" spans="1:2">
      <c r="A6965">
        <v>1547645</v>
      </c>
      <c r="B6965" s="2" t="s">
        <v>6901</v>
      </c>
    </row>
    <row r="6966" spans="1:2">
      <c r="A6966">
        <v>1547646</v>
      </c>
      <c r="B6966" s="2" t="s">
        <v>6902</v>
      </c>
    </row>
    <row r="6967" spans="1:2">
      <c r="A6967">
        <v>1547647</v>
      </c>
      <c r="B6967" s="2" t="s">
        <v>6903</v>
      </c>
    </row>
    <row r="6968" spans="1:2">
      <c r="A6968">
        <v>1547648</v>
      </c>
      <c r="B6968" s="2" t="s">
        <v>6904</v>
      </c>
    </row>
    <row r="6969" spans="1:2">
      <c r="A6969">
        <v>1547649</v>
      </c>
      <c r="B6969" s="2" t="s">
        <v>6905</v>
      </c>
    </row>
    <row r="6970" spans="1:2">
      <c r="A6970">
        <v>1547650</v>
      </c>
      <c r="B6970" s="2" t="s">
        <v>6906</v>
      </c>
    </row>
    <row r="6971" spans="1:2">
      <c r="A6971">
        <v>1547651</v>
      </c>
      <c r="B6971" s="2" t="s">
        <v>6907</v>
      </c>
    </row>
    <row r="6972" spans="1:2">
      <c r="A6972">
        <v>1547652</v>
      </c>
      <c r="B6972" s="2" t="s">
        <v>6908</v>
      </c>
    </row>
    <row r="6973" spans="1:2">
      <c r="A6973">
        <v>1547653</v>
      </c>
      <c r="B6973" s="2" t="s">
        <v>6909</v>
      </c>
    </row>
    <row r="6974" spans="1:2">
      <c r="A6974">
        <v>1547654</v>
      </c>
      <c r="B6974" s="2" t="s">
        <v>6910</v>
      </c>
    </row>
    <row r="6975" spans="1:2">
      <c r="A6975">
        <v>1547655</v>
      </c>
      <c r="B6975" s="2" t="s">
        <v>6911</v>
      </c>
    </row>
    <row r="6976" spans="1:2">
      <c r="A6976">
        <v>1547656</v>
      </c>
      <c r="B6976" s="2" t="s">
        <v>6912</v>
      </c>
    </row>
    <row r="6977" spans="1:2">
      <c r="A6977">
        <v>1547657</v>
      </c>
      <c r="B6977" s="2" t="s">
        <v>6913</v>
      </c>
    </row>
    <row r="6978" spans="1:2">
      <c r="A6978">
        <v>1547658</v>
      </c>
      <c r="B6978" s="2" t="s">
        <v>6914</v>
      </c>
    </row>
    <row r="6979" spans="1:2">
      <c r="A6979">
        <v>1547659</v>
      </c>
      <c r="B6979" s="2" t="s">
        <v>6915</v>
      </c>
    </row>
    <row r="6980" spans="1:2">
      <c r="A6980">
        <v>1547660</v>
      </c>
      <c r="B6980" s="2" t="s">
        <v>6916</v>
      </c>
    </row>
    <row r="6981" spans="1:2">
      <c r="A6981">
        <v>1547661</v>
      </c>
      <c r="B6981" s="2" t="s">
        <v>6917</v>
      </c>
    </row>
    <row r="6982" spans="1:2">
      <c r="A6982">
        <v>1547662</v>
      </c>
      <c r="B6982" s="2" t="s">
        <v>6918</v>
      </c>
    </row>
    <row r="6983" spans="1:2">
      <c r="A6983">
        <v>1547663</v>
      </c>
      <c r="B6983" s="2" t="s">
        <v>6919</v>
      </c>
    </row>
    <row r="6984" spans="1:2">
      <c r="A6984">
        <v>1547664</v>
      </c>
      <c r="B6984" s="2" t="s">
        <v>6920</v>
      </c>
    </row>
    <row r="6985" spans="1:2">
      <c r="A6985">
        <v>1547665</v>
      </c>
      <c r="B6985" s="2" t="s">
        <v>6921</v>
      </c>
    </row>
    <row r="6986" spans="1:2">
      <c r="A6986">
        <v>1547666</v>
      </c>
      <c r="B6986" s="2" t="s">
        <v>6922</v>
      </c>
    </row>
    <row r="6987" spans="1:2">
      <c r="A6987">
        <v>1547667</v>
      </c>
      <c r="B6987" s="2" t="s">
        <v>6923</v>
      </c>
    </row>
    <row r="6988" spans="1:2">
      <c r="A6988">
        <v>1547668</v>
      </c>
      <c r="B6988" s="2" t="s">
        <v>6924</v>
      </c>
    </row>
    <row r="6989" spans="1:2">
      <c r="A6989">
        <v>1547669</v>
      </c>
      <c r="B6989" s="2" t="s">
        <v>6925</v>
      </c>
    </row>
    <row r="6990" spans="1:2">
      <c r="A6990">
        <v>1547670</v>
      </c>
      <c r="B6990" s="2" t="s">
        <v>6926</v>
      </c>
    </row>
    <row r="6991" spans="1:2">
      <c r="A6991">
        <v>1547671</v>
      </c>
      <c r="B6991" s="2" t="s">
        <v>6927</v>
      </c>
    </row>
    <row r="6992" spans="1:2">
      <c r="A6992">
        <v>1547672</v>
      </c>
      <c r="B6992" s="2" t="s">
        <v>6928</v>
      </c>
    </row>
    <row r="6993" spans="1:2">
      <c r="A6993">
        <v>1547673</v>
      </c>
      <c r="B6993" s="2" t="s">
        <v>6929</v>
      </c>
    </row>
    <row r="6994" spans="1:2">
      <c r="A6994">
        <v>1547674</v>
      </c>
      <c r="B6994" s="2" t="s">
        <v>6930</v>
      </c>
    </row>
    <row r="6995" spans="1:2">
      <c r="A6995">
        <v>1547675</v>
      </c>
      <c r="B6995" s="2" t="s">
        <v>6931</v>
      </c>
    </row>
    <row r="6996" spans="1:2">
      <c r="A6996">
        <v>1547676</v>
      </c>
      <c r="B6996" s="2" t="s">
        <v>6932</v>
      </c>
    </row>
    <row r="6997" spans="1:2">
      <c r="A6997">
        <v>1547677</v>
      </c>
      <c r="B6997" s="2" t="s">
        <v>6933</v>
      </c>
    </row>
    <row r="6998" spans="1:2">
      <c r="A6998">
        <v>1547678</v>
      </c>
      <c r="B6998" s="2" t="s">
        <v>6934</v>
      </c>
    </row>
    <row r="6999" spans="1:2">
      <c r="A6999">
        <v>1547679</v>
      </c>
      <c r="B6999" s="2" t="s">
        <v>6935</v>
      </c>
    </row>
    <row r="7000" spans="1:2">
      <c r="A7000">
        <v>1547680</v>
      </c>
      <c r="B7000" s="2" t="s">
        <v>6936</v>
      </c>
    </row>
    <row r="7001" spans="1:2">
      <c r="A7001">
        <v>1547681</v>
      </c>
      <c r="B7001" s="2" t="s">
        <v>6937</v>
      </c>
    </row>
    <row r="7002" spans="1:2">
      <c r="A7002">
        <v>1547682</v>
      </c>
      <c r="B7002" s="2" t="s">
        <v>6938</v>
      </c>
    </row>
    <row r="7003" spans="1:2">
      <c r="A7003">
        <v>1547683</v>
      </c>
      <c r="B7003" s="2" t="s">
        <v>6939</v>
      </c>
    </row>
    <row r="7004" spans="1:2">
      <c r="A7004">
        <v>1547684</v>
      </c>
      <c r="B7004" s="2" t="s">
        <v>6940</v>
      </c>
    </row>
    <row r="7005" spans="1:2">
      <c r="A7005">
        <v>1547685</v>
      </c>
      <c r="B7005" s="2" t="s">
        <v>6941</v>
      </c>
    </row>
    <row r="7006" spans="1:2">
      <c r="A7006">
        <v>1547686</v>
      </c>
      <c r="B7006" s="2" t="s">
        <v>6942</v>
      </c>
    </row>
    <row r="7007" spans="1:2">
      <c r="A7007">
        <v>1547687</v>
      </c>
      <c r="B7007" s="2" t="s">
        <v>6943</v>
      </c>
    </row>
    <row r="7008" spans="1:2">
      <c r="A7008">
        <v>1547688</v>
      </c>
      <c r="B7008" s="2" t="s">
        <v>6944</v>
      </c>
    </row>
    <row r="7009" spans="1:2">
      <c r="A7009">
        <v>1547689</v>
      </c>
      <c r="B7009" s="2" t="s">
        <v>6945</v>
      </c>
    </row>
    <row r="7010" spans="1:2">
      <c r="A7010">
        <v>1547690</v>
      </c>
      <c r="B7010" s="2" t="s">
        <v>6946</v>
      </c>
    </row>
    <row r="7011" spans="1:2">
      <c r="A7011">
        <v>1547691</v>
      </c>
      <c r="B7011" s="2" t="s">
        <v>6947</v>
      </c>
    </row>
    <row r="7012" spans="1:2">
      <c r="A7012">
        <v>1547692</v>
      </c>
      <c r="B7012" s="2" t="s">
        <v>6948</v>
      </c>
    </row>
    <row r="7013" spans="1:2">
      <c r="A7013">
        <v>1547693</v>
      </c>
      <c r="B7013" s="2" t="s">
        <v>6949</v>
      </c>
    </row>
    <row r="7014" spans="1:2">
      <c r="A7014">
        <v>1547694</v>
      </c>
      <c r="B7014" s="2" t="s">
        <v>6950</v>
      </c>
    </row>
    <row r="7015" spans="1:2">
      <c r="A7015">
        <v>1547695</v>
      </c>
      <c r="B7015" s="2" t="s">
        <v>6951</v>
      </c>
    </row>
    <row r="7016" spans="1:2">
      <c r="A7016">
        <v>1547696</v>
      </c>
      <c r="B7016" s="2" t="s">
        <v>6952</v>
      </c>
    </row>
    <row r="7017" spans="1:2">
      <c r="A7017">
        <v>1547697</v>
      </c>
      <c r="B7017" s="2" t="s">
        <v>6953</v>
      </c>
    </row>
    <row r="7018" spans="1:2">
      <c r="A7018">
        <v>1547698</v>
      </c>
      <c r="B7018" s="2" t="s">
        <v>6954</v>
      </c>
    </row>
    <row r="7019" spans="1:2">
      <c r="A7019">
        <v>1547699</v>
      </c>
      <c r="B7019" s="2" t="s">
        <v>6955</v>
      </c>
    </row>
    <row r="7020" spans="1:2">
      <c r="A7020">
        <v>1547700</v>
      </c>
      <c r="B7020" s="2" t="s">
        <v>6956</v>
      </c>
    </row>
    <row r="7021" spans="1:2">
      <c r="A7021">
        <v>1547701</v>
      </c>
      <c r="B7021" s="2" t="s">
        <v>6957</v>
      </c>
    </row>
    <row r="7022" spans="1:2">
      <c r="A7022">
        <v>1547702</v>
      </c>
      <c r="B7022" s="2" t="s">
        <v>6958</v>
      </c>
    </row>
    <row r="7023" spans="1:2">
      <c r="A7023">
        <v>1547703</v>
      </c>
      <c r="B7023" s="2" t="s">
        <v>6959</v>
      </c>
    </row>
    <row r="7024" spans="1:2">
      <c r="A7024">
        <v>1547704</v>
      </c>
      <c r="B7024" s="2" t="s">
        <v>6960</v>
      </c>
    </row>
    <row r="7025" spans="1:2">
      <c r="A7025">
        <v>1547705</v>
      </c>
      <c r="B7025" s="2" t="s">
        <v>6961</v>
      </c>
    </row>
    <row r="7026" spans="1:2">
      <c r="A7026">
        <v>1547706</v>
      </c>
      <c r="B7026" s="2" t="s">
        <v>6962</v>
      </c>
    </row>
    <row r="7027" spans="1:2">
      <c r="A7027">
        <v>1547707</v>
      </c>
      <c r="B7027" s="2" t="s">
        <v>6963</v>
      </c>
    </row>
    <row r="7028" spans="1:2">
      <c r="A7028">
        <v>1547710</v>
      </c>
      <c r="B7028" s="2" t="s">
        <v>6964</v>
      </c>
    </row>
    <row r="7029" spans="1:2">
      <c r="A7029">
        <v>1547711</v>
      </c>
      <c r="B7029" s="2" t="s">
        <v>6965</v>
      </c>
    </row>
    <row r="7030" spans="1:2">
      <c r="A7030">
        <v>1547712</v>
      </c>
      <c r="B7030" s="2" t="s">
        <v>6966</v>
      </c>
    </row>
    <row r="7031" spans="1:2">
      <c r="A7031">
        <v>1547713</v>
      </c>
      <c r="B7031" s="2" t="s">
        <v>6967</v>
      </c>
    </row>
    <row r="7032" spans="1:2">
      <c r="A7032">
        <v>1547714</v>
      </c>
      <c r="B7032" s="2" t="s">
        <v>6968</v>
      </c>
    </row>
    <row r="7033" spans="1:2">
      <c r="A7033">
        <v>1547715</v>
      </c>
      <c r="B7033" s="2" t="s">
        <v>6969</v>
      </c>
    </row>
    <row r="7034" spans="1:2">
      <c r="A7034">
        <v>1547716</v>
      </c>
      <c r="B7034" s="2" t="s">
        <v>6970</v>
      </c>
    </row>
    <row r="7035" spans="1:2">
      <c r="A7035">
        <v>1547717</v>
      </c>
      <c r="B7035" s="2" t="s">
        <v>6971</v>
      </c>
    </row>
    <row r="7036" spans="1:2">
      <c r="A7036">
        <v>1547718</v>
      </c>
      <c r="B7036" s="2" t="s">
        <v>6972</v>
      </c>
    </row>
    <row r="7037" spans="1:2">
      <c r="A7037">
        <v>1547719</v>
      </c>
      <c r="B7037" s="2" t="s">
        <v>6973</v>
      </c>
    </row>
    <row r="7038" spans="1:2">
      <c r="A7038">
        <v>1547720</v>
      </c>
      <c r="B7038" s="2" t="s">
        <v>6974</v>
      </c>
    </row>
    <row r="7039" spans="1:2">
      <c r="A7039">
        <v>1547721</v>
      </c>
      <c r="B7039" s="2" t="s">
        <v>6975</v>
      </c>
    </row>
    <row r="7040" spans="1:2">
      <c r="A7040">
        <v>1547722</v>
      </c>
      <c r="B7040" s="2" t="s">
        <v>6976</v>
      </c>
    </row>
    <row r="7041" spans="1:2">
      <c r="A7041">
        <v>1547723</v>
      </c>
      <c r="B7041" s="2" t="s">
        <v>6977</v>
      </c>
    </row>
    <row r="7042" spans="1:2">
      <c r="A7042">
        <v>1547724</v>
      </c>
      <c r="B7042" s="2" t="s">
        <v>6978</v>
      </c>
    </row>
    <row r="7043" spans="1:2">
      <c r="A7043">
        <v>1547725</v>
      </c>
      <c r="B7043" s="2" t="s">
        <v>6979</v>
      </c>
    </row>
    <row r="7044" spans="1:2">
      <c r="A7044">
        <v>1547726</v>
      </c>
      <c r="B7044" s="2" t="s">
        <v>6980</v>
      </c>
    </row>
    <row r="7045" spans="1:2">
      <c r="A7045">
        <v>1547727</v>
      </c>
      <c r="B7045" s="2" t="s">
        <v>6981</v>
      </c>
    </row>
    <row r="7046" spans="1:2">
      <c r="A7046">
        <v>1547728</v>
      </c>
      <c r="B7046" s="2" t="s">
        <v>6982</v>
      </c>
    </row>
    <row r="7047" spans="1:2">
      <c r="A7047">
        <v>1547729</v>
      </c>
      <c r="B7047" s="2" t="s">
        <v>6983</v>
      </c>
    </row>
    <row r="7048" spans="1:2">
      <c r="A7048">
        <v>1547730</v>
      </c>
      <c r="B7048" s="2" t="s">
        <v>6984</v>
      </c>
    </row>
    <row r="7049" spans="1:2">
      <c r="A7049">
        <v>1547731</v>
      </c>
      <c r="B7049" s="2" t="s">
        <v>6985</v>
      </c>
    </row>
    <row r="7050" spans="1:2">
      <c r="A7050">
        <v>1547734</v>
      </c>
      <c r="B7050" s="2" t="s">
        <v>6986</v>
      </c>
    </row>
    <row r="7051" spans="1:2">
      <c r="A7051">
        <v>1547735</v>
      </c>
      <c r="B7051" s="2" t="s">
        <v>6987</v>
      </c>
    </row>
    <row r="7052" spans="1:2">
      <c r="A7052">
        <v>1547736</v>
      </c>
      <c r="B7052" s="2" t="s">
        <v>6988</v>
      </c>
    </row>
    <row r="7053" spans="1:2">
      <c r="A7053">
        <v>1547737</v>
      </c>
      <c r="B7053" s="2" t="s">
        <v>6989</v>
      </c>
    </row>
    <row r="7054" spans="1:2">
      <c r="A7054">
        <v>1547738</v>
      </c>
      <c r="B7054" s="2" t="s">
        <v>6990</v>
      </c>
    </row>
    <row r="7055" spans="1:2">
      <c r="A7055">
        <v>1547739</v>
      </c>
      <c r="B7055" s="2" t="s">
        <v>6991</v>
      </c>
    </row>
    <row r="7056" spans="1:2">
      <c r="A7056">
        <v>1547740</v>
      </c>
      <c r="B7056" s="2" t="s">
        <v>6992</v>
      </c>
    </row>
    <row r="7057" spans="1:2">
      <c r="A7057">
        <v>1547741</v>
      </c>
      <c r="B7057" s="2" t="s">
        <v>6993</v>
      </c>
    </row>
    <row r="7058" spans="1:2">
      <c r="A7058">
        <v>1547742</v>
      </c>
      <c r="B7058" s="2" t="s">
        <v>6994</v>
      </c>
    </row>
    <row r="7059" spans="1:2">
      <c r="A7059">
        <v>1547743</v>
      </c>
      <c r="B7059" s="2" t="s">
        <v>6995</v>
      </c>
    </row>
    <row r="7060" spans="1:2">
      <c r="A7060">
        <v>1547744</v>
      </c>
      <c r="B7060" s="2" t="s">
        <v>6996</v>
      </c>
    </row>
    <row r="7061" spans="1:2">
      <c r="A7061">
        <v>1547745</v>
      </c>
      <c r="B7061" s="2" t="s">
        <v>6997</v>
      </c>
    </row>
    <row r="7062" spans="1:2">
      <c r="A7062">
        <v>1547746</v>
      </c>
      <c r="B7062" s="2" t="s">
        <v>6998</v>
      </c>
    </row>
    <row r="7063" spans="1:2">
      <c r="A7063">
        <v>1547747</v>
      </c>
      <c r="B7063" s="2" t="s">
        <v>6999</v>
      </c>
    </row>
    <row r="7064" spans="1:2">
      <c r="A7064">
        <v>1547748</v>
      </c>
      <c r="B7064" s="2" t="s">
        <v>7000</v>
      </c>
    </row>
    <row r="7065" spans="1:2">
      <c r="A7065">
        <v>1547749</v>
      </c>
      <c r="B7065" s="2" t="s">
        <v>7001</v>
      </c>
    </row>
    <row r="7066" spans="1:2">
      <c r="A7066">
        <v>1547750</v>
      </c>
      <c r="B7066" s="2" t="s">
        <v>7002</v>
      </c>
    </row>
    <row r="7067" spans="1:2">
      <c r="A7067">
        <v>1547751</v>
      </c>
      <c r="B7067" s="2" t="s">
        <v>7003</v>
      </c>
    </row>
    <row r="7068" spans="1:2">
      <c r="A7068">
        <v>1547752</v>
      </c>
      <c r="B7068" s="2" t="s">
        <v>7004</v>
      </c>
    </row>
    <row r="7069" spans="1:2">
      <c r="A7069">
        <v>1547753</v>
      </c>
      <c r="B7069" s="2" t="s">
        <v>7005</v>
      </c>
    </row>
    <row r="7070" spans="1:2">
      <c r="A7070">
        <v>1547754</v>
      </c>
      <c r="B7070" s="2" t="s">
        <v>7006</v>
      </c>
    </row>
    <row r="7071" spans="1:2">
      <c r="A7071">
        <v>1547755</v>
      </c>
      <c r="B7071" s="2" t="s">
        <v>7007</v>
      </c>
    </row>
    <row r="7072" spans="1:2">
      <c r="A7072">
        <v>1547756</v>
      </c>
      <c r="B7072" s="2" t="s">
        <v>7008</v>
      </c>
    </row>
    <row r="7073" spans="1:2">
      <c r="A7073">
        <v>1547757</v>
      </c>
      <c r="B7073" s="2" t="s">
        <v>7009</v>
      </c>
    </row>
    <row r="7074" spans="1:2">
      <c r="A7074">
        <v>1547758</v>
      </c>
      <c r="B7074" s="2" t="s">
        <v>7010</v>
      </c>
    </row>
    <row r="7075" spans="1:2">
      <c r="A7075">
        <v>1547760</v>
      </c>
      <c r="B7075" s="2" t="s">
        <v>7011</v>
      </c>
    </row>
    <row r="7076" spans="1:2">
      <c r="A7076">
        <v>1547761</v>
      </c>
      <c r="B7076" s="2" t="s">
        <v>7012</v>
      </c>
    </row>
    <row r="7077" spans="1:2">
      <c r="A7077">
        <v>1547762</v>
      </c>
      <c r="B7077" s="2" t="s">
        <v>7013</v>
      </c>
    </row>
    <row r="7078" spans="1:2">
      <c r="A7078">
        <v>1547763</v>
      </c>
      <c r="B7078" s="2" t="s">
        <v>7014</v>
      </c>
    </row>
    <row r="7079" spans="1:2">
      <c r="A7079">
        <v>1547764</v>
      </c>
      <c r="B7079" s="2" t="s">
        <v>7015</v>
      </c>
    </row>
    <row r="7080" spans="1:2">
      <c r="A7080">
        <v>1547765</v>
      </c>
      <c r="B7080" s="2" t="s">
        <v>7016</v>
      </c>
    </row>
    <row r="7081" spans="1:2">
      <c r="A7081">
        <v>1547766</v>
      </c>
      <c r="B7081" s="2" t="s">
        <v>7017</v>
      </c>
    </row>
    <row r="7082" spans="1:2">
      <c r="A7082">
        <v>1547767</v>
      </c>
      <c r="B7082" s="2" t="s">
        <v>7018</v>
      </c>
    </row>
    <row r="7083" spans="1:2">
      <c r="A7083">
        <v>1547768</v>
      </c>
      <c r="B7083" s="2" t="s">
        <v>7019</v>
      </c>
    </row>
    <row r="7084" spans="1:2">
      <c r="A7084">
        <v>1547769</v>
      </c>
      <c r="B7084" s="2" t="s">
        <v>7020</v>
      </c>
    </row>
    <row r="7085" spans="1:2">
      <c r="A7085">
        <v>1547770</v>
      </c>
      <c r="B7085" s="2" t="s">
        <v>7021</v>
      </c>
    </row>
    <row r="7086" spans="1:2">
      <c r="A7086">
        <v>1547771</v>
      </c>
      <c r="B7086" s="2" t="s">
        <v>7022</v>
      </c>
    </row>
    <row r="7087" spans="1:2">
      <c r="A7087">
        <v>1547772</v>
      </c>
      <c r="B7087" s="2" t="s">
        <v>7023</v>
      </c>
    </row>
    <row r="7088" spans="1:2">
      <c r="A7088">
        <v>1547773</v>
      </c>
      <c r="B7088" s="2" t="s">
        <v>7024</v>
      </c>
    </row>
    <row r="7089" spans="1:2">
      <c r="A7089">
        <v>1547774</v>
      </c>
      <c r="B7089" s="2" t="s">
        <v>7025</v>
      </c>
    </row>
    <row r="7090" spans="1:2">
      <c r="A7090">
        <v>1547775</v>
      </c>
      <c r="B7090" s="2" t="s">
        <v>7026</v>
      </c>
    </row>
    <row r="7091" spans="1:2">
      <c r="A7091">
        <v>1547776</v>
      </c>
      <c r="B7091" s="2" t="s">
        <v>7027</v>
      </c>
    </row>
    <row r="7092" spans="1:2">
      <c r="A7092">
        <v>1547777</v>
      </c>
      <c r="B7092" s="2" t="s">
        <v>7028</v>
      </c>
    </row>
    <row r="7093" spans="1:2">
      <c r="A7093">
        <v>1547778</v>
      </c>
      <c r="B7093" s="2" t="s">
        <v>7029</v>
      </c>
    </row>
    <row r="7094" spans="1:2">
      <c r="A7094">
        <v>1547779</v>
      </c>
      <c r="B7094" s="2" t="s">
        <v>7030</v>
      </c>
    </row>
    <row r="7095" spans="1:2">
      <c r="A7095">
        <v>1547780</v>
      </c>
      <c r="B7095" s="2" t="s">
        <v>7031</v>
      </c>
    </row>
    <row r="7096" spans="1:2">
      <c r="A7096">
        <v>1547781</v>
      </c>
      <c r="B7096" s="2" t="s">
        <v>7032</v>
      </c>
    </row>
    <row r="7097" spans="1:2">
      <c r="A7097">
        <v>1547782</v>
      </c>
      <c r="B7097" s="2" t="s">
        <v>7033</v>
      </c>
    </row>
    <row r="7098" spans="1:2">
      <c r="A7098">
        <v>1547783</v>
      </c>
      <c r="B7098" s="2" t="s">
        <v>7034</v>
      </c>
    </row>
    <row r="7099" spans="1:2">
      <c r="A7099">
        <v>1547784</v>
      </c>
      <c r="B7099" s="2" t="s">
        <v>7035</v>
      </c>
    </row>
    <row r="7100" spans="1:2">
      <c r="A7100">
        <v>1547785</v>
      </c>
      <c r="B7100" s="2" t="s">
        <v>7036</v>
      </c>
    </row>
    <row r="7101" spans="1:2">
      <c r="A7101">
        <v>1547786</v>
      </c>
      <c r="B7101" s="2" t="s">
        <v>7037</v>
      </c>
    </row>
    <row r="7102" spans="1:2">
      <c r="A7102">
        <v>1547787</v>
      </c>
      <c r="B7102" s="2" t="s">
        <v>7038</v>
      </c>
    </row>
    <row r="7103" spans="1:2">
      <c r="A7103">
        <v>1547788</v>
      </c>
      <c r="B7103" s="2" t="s">
        <v>7039</v>
      </c>
    </row>
    <row r="7104" spans="1:2">
      <c r="A7104">
        <v>1547789</v>
      </c>
      <c r="B7104" s="2" t="s">
        <v>7040</v>
      </c>
    </row>
    <row r="7105" spans="1:2">
      <c r="A7105">
        <v>1547790</v>
      </c>
      <c r="B7105" s="2" t="s">
        <v>7041</v>
      </c>
    </row>
    <row r="7106" spans="1:2">
      <c r="A7106">
        <v>1547791</v>
      </c>
      <c r="B7106" s="2" t="s">
        <v>7042</v>
      </c>
    </row>
    <row r="7107" spans="1:2">
      <c r="A7107">
        <v>1547792</v>
      </c>
      <c r="B7107" s="2" t="s">
        <v>7043</v>
      </c>
    </row>
    <row r="7108" spans="1:2">
      <c r="A7108">
        <v>1547793</v>
      </c>
      <c r="B7108" s="2" t="s">
        <v>7044</v>
      </c>
    </row>
    <row r="7109" spans="1:2">
      <c r="A7109">
        <v>1547794</v>
      </c>
      <c r="B7109" s="2" t="s">
        <v>7045</v>
      </c>
    </row>
    <row r="7110" spans="1:2">
      <c r="A7110">
        <v>1547795</v>
      </c>
      <c r="B7110" s="2" t="s">
        <v>7046</v>
      </c>
    </row>
    <row r="7111" spans="1:2">
      <c r="A7111">
        <v>1547796</v>
      </c>
      <c r="B7111" s="2" t="s">
        <v>7047</v>
      </c>
    </row>
    <row r="7112" spans="1:2">
      <c r="A7112">
        <v>1547797</v>
      </c>
      <c r="B7112" s="2" t="s">
        <v>7048</v>
      </c>
    </row>
    <row r="7113" spans="1:2">
      <c r="A7113">
        <v>1547798</v>
      </c>
      <c r="B7113" s="2" t="s">
        <v>7049</v>
      </c>
    </row>
    <row r="7114" spans="1:2">
      <c r="A7114">
        <v>1547799</v>
      </c>
      <c r="B7114" s="2" t="s">
        <v>7050</v>
      </c>
    </row>
    <row r="7115" spans="1:2">
      <c r="A7115">
        <v>1547800</v>
      </c>
      <c r="B7115" s="2" t="s">
        <v>7051</v>
      </c>
    </row>
    <row r="7116" spans="1:2">
      <c r="A7116">
        <v>1547801</v>
      </c>
      <c r="B7116" s="2" t="s">
        <v>7052</v>
      </c>
    </row>
    <row r="7117" spans="1:2">
      <c r="A7117">
        <v>1547802</v>
      </c>
      <c r="B7117" s="2" t="s">
        <v>7053</v>
      </c>
    </row>
    <row r="7118" spans="1:2">
      <c r="A7118">
        <v>1547803</v>
      </c>
      <c r="B7118" s="2" t="s">
        <v>7054</v>
      </c>
    </row>
    <row r="7119" spans="1:2">
      <c r="A7119">
        <v>1547804</v>
      </c>
      <c r="B7119" s="2" t="s">
        <v>7055</v>
      </c>
    </row>
    <row r="7120" spans="1:2">
      <c r="A7120">
        <v>1547805</v>
      </c>
      <c r="B7120" s="2" t="s">
        <v>7056</v>
      </c>
    </row>
    <row r="7121" spans="1:2">
      <c r="A7121">
        <v>1547806</v>
      </c>
      <c r="B7121" s="2" t="s">
        <v>7057</v>
      </c>
    </row>
    <row r="7122" spans="1:2">
      <c r="A7122">
        <v>1547807</v>
      </c>
      <c r="B7122" s="2" t="s">
        <v>7058</v>
      </c>
    </row>
    <row r="7123" spans="1:2">
      <c r="A7123">
        <v>1547808</v>
      </c>
      <c r="B7123" s="2" t="s">
        <v>7059</v>
      </c>
    </row>
    <row r="7124" spans="1:2">
      <c r="A7124">
        <v>1547809</v>
      </c>
      <c r="B7124" s="2" t="s">
        <v>7060</v>
      </c>
    </row>
    <row r="7125" spans="1:2">
      <c r="A7125">
        <v>1547810</v>
      </c>
      <c r="B7125" s="2" t="s">
        <v>7061</v>
      </c>
    </row>
    <row r="7126" spans="1:2">
      <c r="A7126">
        <v>1547811</v>
      </c>
      <c r="B7126" s="2" t="s">
        <v>7062</v>
      </c>
    </row>
    <row r="7127" spans="1:2">
      <c r="A7127">
        <v>1547812</v>
      </c>
      <c r="B7127" s="2" t="s">
        <v>7063</v>
      </c>
    </row>
    <row r="7128" spans="1:2">
      <c r="A7128">
        <v>1547813</v>
      </c>
      <c r="B7128" s="2" t="s">
        <v>7064</v>
      </c>
    </row>
    <row r="7129" spans="1:2">
      <c r="A7129">
        <v>1547814</v>
      </c>
      <c r="B7129" s="2" t="s">
        <v>7065</v>
      </c>
    </row>
    <row r="7130" spans="1:2">
      <c r="A7130">
        <v>1547815</v>
      </c>
      <c r="B7130" s="2" t="s">
        <v>7066</v>
      </c>
    </row>
    <row r="7131" spans="1:2">
      <c r="A7131">
        <v>1547816</v>
      </c>
      <c r="B7131" s="2" t="s">
        <v>7067</v>
      </c>
    </row>
    <row r="7132" spans="1:2">
      <c r="A7132">
        <v>1547817</v>
      </c>
      <c r="B7132" s="2" t="s">
        <v>7068</v>
      </c>
    </row>
    <row r="7133" spans="1:2">
      <c r="A7133">
        <v>1547818</v>
      </c>
      <c r="B7133" s="2" t="s">
        <v>7069</v>
      </c>
    </row>
    <row r="7134" spans="1:2">
      <c r="A7134">
        <v>1547819</v>
      </c>
      <c r="B7134" s="2" t="s">
        <v>7070</v>
      </c>
    </row>
    <row r="7135" spans="1:2">
      <c r="A7135">
        <v>1547820</v>
      </c>
      <c r="B7135" s="2" t="s">
        <v>7071</v>
      </c>
    </row>
    <row r="7136" spans="1:2">
      <c r="A7136">
        <v>1547822</v>
      </c>
      <c r="B7136" s="2" t="s">
        <v>7072</v>
      </c>
    </row>
    <row r="7137" spans="1:2">
      <c r="A7137">
        <v>1547823</v>
      </c>
      <c r="B7137" s="2" t="s">
        <v>7073</v>
      </c>
    </row>
    <row r="7138" spans="1:2">
      <c r="A7138">
        <v>1547824</v>
      </c>
      <c r="B7138" s="2" t="s">
        <v>7074</v>
      </c>
    </row>
    <row r="7139" spans="1:2">
      <c r="A7139">
        <v>1547825</v>
      </c>
      <c r="B7139" s="2" t="s">
        <v>7075</v>
      </c>
    </row>
    <row r="7140" spans="1:2">
      <c r="A7140">
        <v>1547826</v>
      </c>
      <c r="B7140" s="2" t="s">
        <v>7076</v>
      </c>
    </row>
    <row r="7141" spans="1:2">
      <c r="A7141">
        <v>1547828</v>
      </c>
      <c r="B7141" s="2" t="s">
        <v>7077</v>
      </c>
    </row>
    <row r="7142" spans="1:2">
      <c r="A7142">
        <v>1547829</v>
      </c>
      <c r="B7142" s="2" t="s">
        <v>7078</v>
      </c>
    </row>
    <row r="7143" spans="1:2">
      <c r="A7143">
        <v>1547830</v>
      </c>
      <c r="B7143" s="2" t="s">
        <v>7079</v>
      </c>
    </row>
    <row r="7144" spans="1:2">
      <c r="A7144">
        <v>1547831</v>
      </c>
      <c r="B7144" s="2" t="s">
        <v>7080</v>
      </c>
    </row>
    <row r="7145" spans="1:2">
      <c r="A7145">
        <v>1547832</v>
      </c>
      <c r="B7145" s="2" t="s">
        <v>7081</v>
      </c>
    </row>
    <row r="7146" spans="1:2">
      <c r="A7146">
        <v>1547833</v>
      </c>
      <c r="B7146" s="2" t="s">
        <v>7082</v>
      </c>
    </row>
    <row r="7147" spans="1:2">
      <c r="A7147">
        <v>1547834</v>
      </c>
      <c r="B7147" s="2" t="s">
        <v>7083</v>
      </c>
    </row>
    <row r="7148" spans="1:2">
      <c r="A7148">
        <v>1547835</v>
      </c>
      <c r="B7148" s="2" t="s">
        <v>7084</v>
      </c>
    </row>
    <row r="7149" spans="1:2">
      <c r="A7149">
        <v>1547836</v>
      </c>
      <c r="B7149" s="2" t="s">
        <v>7085</v>
      </c>
    </row>
    <row r="7150" spans="1:2">
      <c r="A7150">
        <v>1547837</v>
      </c>
      <c r="B7150" s="2" t="s">
        <v>7086</v>
      </c>
    </row>
    <row r="7151" spans="1:2">
      <c r="A7151">
        <v>1547838</v>
      </c>
      <c r="B7151" s="2" t="s">
        <v>7087</v>
      </c>
    </row>
    <row r="7152" spans="1:2">
      <c r="A7152">
        <v>1547839</v>
      </c>
      <c r="B7152" s="2" t="s">
        <v>7088</v>
      </c>
    </row>
    <row r="7153" spans="1:2">
      <c r="A7153">
        <v>1547840</v>
      </c>
      <c r="B7153" s="2" t="s">
        <v>7089</v>
      </c>
    </row>
    <row r="7154" spans="1:2">
      <c r="A7154">
        <v>1547841</v>
      </c>
      <c r="B7154" s="2" t="s">
        <v>7090</v>
      </c>
    </row>
    <row r="7155" spans="1:2">
      <c r="A7155">
        <v>1547842</v>
      </c>
      <c r="B7155" s="2" t="s">
        <v>7091</v>
      </c>
    </row>
    <row r="7156" spans="1:2">
      <c r="A7156">
        <v>1547843</v>
      </c>
      <c r="B7156" s="2" t="s">
        <v>7092</v>
      </c>
    </row>
    <row r="7157" spans="1:2">
      <c r="A7157">
        <v>1547844</v>
      </c>
      <c r="B7157" s="2" t="s">
        <v>7093</v>
      </c>
    </row>
    <row r="7158" spans="1:2">
      <c r="A7158">
        <v>1547845</v>
      </c>
      <c r="B7158" s="2" t="s">
        <v>7094</v>
      </c>
    </row>
    <row r="7159" spans="1:2">
      <c r="A7159">
        <v>1547846</v>
      </c>
      <c r="B7159" s="2" t="s">
        <v>7095</v>
      </c>
    </row>
    <row r="7160" spans="1:2">
      <c r="A7160">
        <v>1547847</v>
      </c>
      <c r="B7160" s="2" t="s">
        <v>7096</v>
      </c>
    </row>
    <row r="7161" spans="1:2">
      <c r="A7161">
        <v>1547848</v>
      </c>
      <c r="B7161" s="2" t="s">
        <v>7097</v>
      </c>
    </row>
    <row r="7162" spans="1:2">
      <c r="A7162">
        <v>1547849</v>
      </c>
      <c r="B7162" s="2" t="s">
        <v>7098</v>
      </c>
    </row>
    <row r="7163" spans="1:2">
      <c r="A7163">
        <v>1547850</v>
      </c>
      <c r="B7163" s="2" t="s">
        <v>7099</v>
      </c>
    </row>
    <row r="7164" spans="1:2">
      <c r="A7164">
        <v>1547851</v>
      </c>
      <c r="B7164" s="2" t="s">
        <v>7100</v>
      </c>
    </row>
    <row r="7165" spans="1:2">
      <c r="A7165">
        <v>1547852</v>
      </c>
      <c r="B7165" s="2" t="s">
        <v>7101</v>
      </c>
    </row>
    <row r="7166" spans="1:2">
      <c r="A7166">
        <v>1547853</v>
      </c>
      <c r="B7166" s="2" t="s">
        <v>7102</v>
      </c>
    </row>
    <row r="7167" spans="1:2">
      <c r="A7167">
        <v>1547854</v>
      </c>
      <c r="B7167" s="2" t="s">
        <v>7103</v>
      </c>
    </row>
    <row r="7168" spans="1:2">
      <c r="A7168">
        <v>1547855</v>
      </c>
      <c r="B7168" s="2" t="s">
        <v>7104</v>
      </c>
    </row>
    <row r="7169" spans="1:2">
      <c r="A7169">
        <v>1547856</v>
      </c>
      <c r="B7169" s="2" t="s">
        <v>7105</v>
      </c>
    </row>
    <row r="7170" spans="1:2">
      <c r="A7170">
        <v>1547857</v>
      </c>
      <c r="B7170" s="2" t="s">
        <v>7106</v>
      </c>
    </row>
    <row r="7171" spans="1:2">
      <c r="A7171">
        <v>1547858</v>
      </c>
      <c r="B7171" s="2" t="s">
        <v>7107</v>
      </c>
    </row>
    <row r="7172" spans="1:2">
      <c r="A7172">
        <v>1547859</v>
      </c>
      <c r="B7172" s="2" t="s">
        <v>7108</v>
      </c>
    </row>
    <row r="7173" spans="1:2">
      <c r="A7173">
        <v>1547860</v>
      </c>
      <c r="B7173" s="2" t="s">
        <v>7109</v>
      </c>
    </row>
    <row r="7174" spans="1:2">
      <c r="A7174">
        <v>1547861</v>
      </c>
      <c r="B7174" s="2" t="s">
        <v>7110</v>
      </c>
    </row>
    <row r="7175" spans="1:2">
      <c r="A7175">
        <v>1547862</v>
      </c>
      <c r="B7175" s="2" t="s">
        <v>7111</v>
      </c>
    </row>
    <row r="7176" spans="1:2">
      <c r="A7176">
        <v>1547863</v>
      </c>
      <c r="B7176" s="2" t="s">
        <v>7112</v>
      </c>
    </row>
    <row r="7177" spans="1:2">
      <c r="A7177">
        <v>1547864</v>
      </c>
      <c r="B7177" s="2" t="s">
        <v>7113</v>
      </c>
    </row>
    <row r="7178" spans="1:2">
      <c r="A7178">
        <v>1547865</v>
      </c>
      <c r="B7178" s="2" t="s">
        <v>7114</v>
      </c>
    </row>
    <row r="7179" spans="1:2">
      <c r="A7179">
        <v>1547866</v>
      </c>
      <c r="B7179" s="2" t="s">
        <v>7115</v>
      </c>
    </row>
    <row r="7180" spans="1:2">
      <c r="A7180">
        <v>1547867</v>
      </c>
      <c r="B7180" s="2" t="s">
        <v>7116</v>
      </c>
    </row>
    <row r="7181" spans="1:2">
      <c r="A7181">
        <v>1547868</v>
      </c>
      <c r="B7181" s="2" t="s">
        <v>7117</v>
      </c>
    </row>
    <row r="7182" spans="1:2">
      <c r="A7182">
        <v>1547869</v>
      </c>
      <c r="B7182" s="2" t="s">
        <v>7118</v>
      </c>
    </row>
    <row r="7183" spans="1:2">
      <c r="A7183">
        <v>1547870</v>
      </c>
      <c r="B7183" s="2" t="s">
        <v>7119</v>
      </c>
    </row>
    <row r="7184" spans="1:2">
      <c r="A7184">
        <v>1547871</v>
      </c>
      <c r="B7184" s="2" t="s">
        <v>7120</v>
      </c>
    </row>
    <row r="7185" spans="1:2">
      <c r="A7185">
        <v>1547872</v>
      </c>
      <c r="B7185" s="2" t="s">
        <v>7121</v>
      </c>
    </row>
    <row r="7186" spans="1:2">
      <c r="A7186">
        <v>1547877</v>
      </c>
      <c r="B7186" s="2" t="s">
        <v>7122</v>
      </c>
    </row>
    <row r="7187" spans="1:2">
      <c r="A7187">
        <v>1547878</v>
      </c>
      <c r="B7187" s="2" t="s">
        <v>7123</v>
      </c>
    </row>
    <row r="7188" spans="1:2">
      <c r="A7188">
        <v>1547879</v>
      </c>
      <c r="B7188" s="2" t="s">
        <v>7124</v>
      </c>
    </row>
    <row r="7189" spans="1:2">
      <c r="A7189">
        <v>1547880</v>
      </c>
      <c r="B7189" s="2" t="s">
        <v>7125</v>
      </c>
    </row>
    <row r="7190" spans="1:2">
      <c r="A7190">
        <v>1547881</v>
      </c>
      <c r="B7190" s="2" t="s">
        <v>7126</v>
      </c>
    </row>
    <row r="7191" spans="1:2">
      <c r="A7191">
        <v>1547882</v>
      </c>
      <c r="B7191" s="2" t="s">
        <v>7127</v>
      </c>
    </row>
    <row r="7192" spans="1:2">
      <c r="A7192">
        <v>1547883</v>
      </c>
      <c r="B7192" s="2" t="s">
        <v>7128</v>
      </c>
    </row>
    <row r="7193" spans="1:2">
      <c r="A7193">
        <v>1547884</v>
      </c>
      <c r="B7193" s="2" t="s">
        <v>7129</v>
      </c>
    </row>
    <row r="7194" spans="1:2">
      <c r="A7194">
        <v>1547885</v>
      </c>
      <c r="B7194" s="2" t="s">
        <v>7130</v>
      </c>
    </row>
    <row r="7195" spans="1:2">
      <c r="A7195">
        <v>1547886</v>
      </c>
      <c r="B7195" s="2" t="s">
        <v>7131</v>
      </c>
    </row>
    <row r="7196" spans="1:2">
      <c r="A7196">
        <v>1547887</v>
      </c>
      <c r="B7196" s="2" t="s">
        <v>7132</v>
      </c>
    </row>
    <row r="7197" spans="1:2">
      <c r="A7197">
        <v>1547888</v>
      </c>
      <c r="B7197" s="2" t="s">
        <v>7133</v>
      </c>
    </row>
    <row r="7198" spans="1:2">
      <c r="A7198">
        <v>1547889</v>
      </c>
      <c r="B7198" s="2" t="s">
        <v>7134</v>
      </c>
    </row>
    <row r="7199" spans="1:2">
      <c r="A7199">
        <v>1547890</v>
      </c>
      <c r="B7199" s="2" t="s">
        <v>7135</v>
      </c>
    </row>
    <row r="7200" spans="1:2">
      <c r="A7200">
        <v>1547891</v>
      </c>
      <c r="B7200" s="2" t="s">
        <v>7136</v>
      </c>
    </row>
    <row r="7201" spans="1:2">
      <c r="A7201">
        <v>1547892</v>
      </c>
      <c r="B7201" s="2" t="s">
        <v>7137</v>
      </c>
    </row>
    <row r="7202" spans="1:2">
      <c r="A7202">
        <v>1547893</v>
      </c>
      <c r="B7202" s="2" t="s">
        <v>7138</v>
      </c>
    </row>
    <row r="7203" spans="1:2">
      <c r="A7203">
        <v>1547894</v>
      </c>
      <c r="B7203" s="2" t="s">
        <v>7139</v>
      </c>
    </row>
    <row r="7204" spans="1:2">
      <c r="A7204">
        <v>1547895</v>
      </c>
      <c r="B7204" s="2" t="s">
        <v>7140</v>
      </c>
    </row>
    <row r="7205" spans="1:2">
      <c r="A7205">
        <v>1547896</v>
      </c>
      <c r="B7205" s="2" t="s">
        <v>7141</v>
      </c>
    </row>
    <row r="7206" spans="1:2">
      <c r="A7206">
        <v>1547897</v>
      </c>
      <c r="B7206" s="2" t="s">
        <v>7142</v>
      </c>
    </row>
    <row r="7207" spans="1:2">
      <c r="A7207">
        <v>1547898</v>
      </c>
      <c r="B7207" s="2" t="s">
        <v>7143</v>
      </c>
    </row>
    <row r="7208" spans="1:2">
      <c r="A7208">
        <v>1547899</v>
      </c>
      <c r="B7208" s="2" t="s">
        <v>7144</v>
      </c>
    </row>
    <row r="7209" spans="1:2">
      <c r="A7209">
        <v>1547900</v>
      </c>
      <c r="B7209" s="2" t="s">
        <v>7145</v>
      </c>
    </row>
    <row r="7210" spans="1:2">
      <c r="A7210">
        <v>1547901</v>
      </c>
      <c r="B7210" s="2" t="s">
        <v>7146</v>
      </c>
    </row>
    <row r="7211" spans="1:2">
      <c r="A7211">
        <v>1547902</v>
      </c>
      <c r="B7211" s="2" t="s">
        <v>7147</v>
      </c>
    </row>
    <row r="7212" spans="1:2">
      <c r="A7212">
        <v>1547903</v>
      </c>
      <c r="B7212" s="2" t="s">
        <v>7148</v>
      </c>
    </row>
    <row r="7213" spans="1:2">
      <c r="A7213">
        <v>1547904</v>
      </c>
      <c r="B7213" s="2" t="s">
        <v>7149</v>
      </c>
    </row>
    <row r="7214" spans="1:2">
      <c r="A7214">
        <v>1547905</v>
      </c>
      <c r="B7214" s="2" t="s">
        <v>7150</v>
      </c>
    </row>
    <row r="7215" spans="1:2">
      <c r="A7215">
        <v>1547906</v>
      </c>
      <c r="B7215" s="2" t="s">
        <v>7151</v>
      </c>
    </row>
    <row r="7216" spans="1:2">
      <c r="A7216">
        <v>1547907</v>
      </c>
      <c r="B7216" s="2" t="s">
        <v>7152</v>
      </c>
    </row>
    <row r="7217" spans="1:2">
      <c r="A7217">
        <v>1547908</v>
      </c>
      <c r="B7217" s="2" t="s">
        <v>7153</v>
      </c>
    </row>
    <row r="7218" spans="1:2">
      <c r="A7218">
        <v>1547909</v>
      </c>
      <c r="B7218" s="2" t="s">
        <v>7154</v>
      </c>
    </row>
    <row r="7219" spans="1:2">
      <c r="A7219">
        <v>1547910</v>
      </c>
      <c r="B7219" s="2" t="s">
        <v>7155</v>
      </c>
    </row>
    <row r="7220" spans="1:2">
      <c r="A7220">
        <v>1547911</v>
      </c>
      <c r="B7220" s="2" t="s">
        <v>7156</v>
      </c>
    </row>
    <row r="7221" spans="1:2">
      <c r="A7221">
        <v>1547912</v>
      </c>
      <c r="B7221" s="2" t="s">
        <v>7157</v>
      </c>
    </row>
    <row r="7222" spans="1:2">
      <c r="A7222">
        <v>1547913</v>
      </c>
      <c r="B7222" s="2" t="s">
        <v>7158</v>
      </c>
    </row>
    <row r="7223" spans="1:2">
      <c r="A7223">
        <v>1547914</v>
      </c>
      <c r="B7223" s="2" t="s">
        <v>7159</v>
      </c>
    </row>
    <row r="7224" spans="1:2">
      <c r="A7224">
        <v>1547915</v>
      </c>
      <c r="B7224" s="2" t="s">
        <v>7160</v>
      </c>
    </row>
    <row r="7225" spans="1:2">
      <c r="A7225">
        <v>1547916</v>
      </c>
      <c r="B7225" s="2" t="s">
        <v>7161</v>
      </c>
    </row>
    <row r="7226" spans="1:2">
      <c r="A7226">
        <v>1547917</v>
      </c>
      <c r="B7226" s="2" t="s">
        <v>7162</v>
      </c>
    </row>
    <row r="7227" spans="1:2">
      <c r="A7227">
        <v>1547918</v>
      </c>
      <c r="B7227" s="2" t="s">
        <v>7163</v>
      </c>
    </row>
    <row r="7228" spans="1:2">
      <c r="A7228">
        <v>1547919</v>
      </c>
      <c r="B7228" s="2" t="s">
        <v>7164</v>
      </c>
    </row>
    <row r="7229" spans="1:2">
      <c r="A7229">
        <v>1547920</v>
      </c>
      <c r="B7229" s="2" t="s">
        <v>7165</v>
      </c>
    </row>
    <row r="7230" spans="1:2">
      <c r="A7230">
        <v>1547921</v>
      </c>
      <c r="B7230" s="2" t="s">
        <v>7166</v>
      </c>
    </row>
    <row r="7231" spans="1:2">
      <c r="A7231">
        <v>1547922</v>
      </c>
      <c r="B7231" s="2" t="s">
        <v>7167</v>
      </c>
    </row>
    <row r="7232" spans="1:2">
      <c r="A7232">
        <v>1547923</v>
      </c>
      <c r="B7232" s="2" t="s">
        <v>7168</v>
      </c>
    </row>
    <row r="7233" spans="1:2">
      <c r="A7233">
        <v>1547924</v>
      </c>
      <c r="B7233" s="2" t="s">
        <v>7169</v>
      </c>
    </row>
    <row r="7234" spans="1:2">
      <c r="A7234">
        <v>1547925</v>
      </c>
      <c r="B7234" s="2" t="s">
        <v>7170</v>
      </c>
    </row>
    <row r="7235" spans="1:2">
      <c r="A7235">
        <v>1547926</v>
      </c>
      <c r="B7235" s="2" t="s">
        <v>7171</v>
      </c>
    </row>
    <row r="7236" spans="1:2">
      <c r="A7236">
        <v>1547927</v>
      </c>
      <c r="B7236" s="2" t="s">
        <v>7172</v>
      </c>
    </row>
    <row r="7237" spans="1:2">
      <c r="A7237">
        <v>1547929</v>
      </c>
      <c r="B7237" s="2" t="s">
        <v>7173</v>
      </c>
    </row>
    <row r="7238" spans="1:2">
      <c r="A7238">
        <v>1547930</v>
      </c>
      <c r="B7238" s="2" t="s">
        <v>7174</v>
      </c>
    </row>
    <row r="7239" spans="1:2">
      <c r="A7239">
        <v>1547931</v>
      </c>
      <c r="B7239" s="2" t="s">
        <v>7175</v>
      </c>
    </row>
    <row r="7240" spans="1:2">
      <c r="A7240">
        <v>1547932</v>
      </c>
      <c r="B7240" s="2" t="s">
        <v>7176</v>
      </c>
    </row>
    <row r="7241" spans="1:2">
      <c r="A7241">
        <v>1547933</v>
      </c>
      <c r="B7241" s="2" t="s">
        <v>7177</v>
      </c>
    </row>
    <row r="7242" spans="1:2">
      <c r="A7242">
        <v>1547934</v>
      </c>
      <c r="B7242" s="2" t="s">
        <v>7178</v>
      </c>
    </row>
    <row r="7243" spans="1:2">
      <c r="A7243">
        <v>1547935</v>
      </c>
      <c r="B7243" s="2" t="s">
        <v>7179</v>
      </c>
    </row>
    <row r="7244" spans="1:2">
      <c r="A7244">
        <v>1547936</v>
      </c>
      <c r="B7244" s="2" t="s">
        <v>7180</v>
      </c>
    </row>
    <row r="7245" spans="1:2">
      <c r="A7245">
        <v>1547937</v>
      </c>
      <c r="B7245" s="2" t="s">
        <v>7181</v>
      </c>
    </row>
    <row r="7246" spans="1:2">
      <c r="A7246">
        <v>1547938</v>
      </c>
      <c r="B7246" s="2" t="s">
        <v>7182</v>
      </c>
    </row>
    <row r="7247" spans="1:2">
      <c r="A7247">
        <v>1547939</v>
      </c>
      <c r="B7247" s="2" t="s">
        <v>7183</v>
      </c>
    </row>
    <row r="7248" spans="1:2">
      <c r="A7248">
        <v>1547940</v>
      </c>
      <c r="B7248" s="2" t="s">
        <v>7184</v>
      </c>
    </row>
    <row r="7249" spans="1:2">
      <c r="A7249">
        <v>1547941</v>
      </c>
      <c r="B7249" s="2" t="s">
        <v>7185</v>
      </c>
    </row>
    <row r="7250" spans="1:2">
      <c r="A7250">
        <v>1547942</v>
      </c>
      <c r="B7250" s="2" t="s">
        <v>7186</v>
      </c>
    </row>
    <row r="7251" spans="1:2">
      <c r="A7251">
        <v>1547943</v>
      </c>
      <c r="B7251" s="2" t="s">
        <v>7187</v>
      </c>
    </row>
    <row r="7252" spans="1:2">
      <c r="A7252">
        <v>1547944</v>
      </c>
      <c r="B7252" s="2" t="s">
        <v>7188</v>
      </c>
    </row>
    <row r="7253" spans="1:2">
      <c r="A7253">
        <v>1547945</v>
      </c>
      <c r="B7253" s="2" t="s">
        <v>7189</v>
      </c>
    </row>
    <row r="7254" spans="1:2">
      <c r="A7254">
        <v>1547946</v>
      </c>
      <c r="B7254" s="2" t="s">
        <v>7190</v>
      </c>
    </row>
    <row r="7255" spans="1:2">
      <c r="A7255">
        <v>1547947</v>
      </c>
      <c r="B7255" s="2" t="s">
        <v>7191</v>
      </c>
    </row>
    <row r="7256" spans="1:2">
      <c r="A7256">
        <v>1547948</v>
      </c>
      <c r="B7256" s="2" t="s">
        <v>7192</v>
      </c>
    </row>
    <row r="7257" spans="1:2">
      <c r="A7257">
        <v>1547949</v>
      </c>
      <c r="B7257" s="2" t="s">
        <v>7193</v>
      </c>
    </row>
    <row r="7258" spans="1:2">
      <c r="A7258">
        <v>1547950</v>
      </c>
      <c r="B7258" s="2" t="s">
        <v>7194</v>
      </c>
    </row>
    <row r="7259" spans="1:2">
      <c r="A7259">
        <v>1547951</v>
      </c>
      <c r="B7259" s="2" t="s">
        <v>7195</v>
      </c>
    </row>
    <row r="7260" spans="1:2">
      <c r="A7260">
        <v>1547952</v>
      </c>
      <c r="B7260" s="2" t="s">
        <v>7196</v>
      </c>
    </row>
    <row r="7261" spans="1:2">
      <c r="A7261">
        <v>1547953</v>
      </c>
      <c r="B7261" s="2" t="s">
        <v>7197</v>
      </c>
    </row>
    <row r="7262" spans="1:2">
      <c r="A7262">
        <v>1547954</v>
      </c>
      <c r="B7262" s="2" t="s">
        <v>7198</v>
      </c>
    </row>
    <row r="7263" spans="1:2">
      <c r="A7263">
        <v>1547955</v>
      </c>
      <c r="B7263" s="2" t="s">
        <v>7199</v>
      </c>
    </row>
    <row r="7264" spans="1:2">
      <c r="A7264">
        <v>1547956</v>
      </c>
      <c r="B7264" s="2" t="s">
        <v>7200</v>
      </c>
    </row>
    <row r="7265" spans="1:2">
      <c r="A7265">
        <v>1547957</v>
      </c>
      <c r="B7265" s="2" t="s">
        <v>7201</v>
      </c>
    </row>
    <row r="7266" spans="1:2">
      <c r="A7266">
        <v>1547958</v>
      </c>
      <c r="B7266" s="2" t="s">
        <v>7202</v>
      </c>
    </row>
    <row r="7267" spans="1:2">
      <c r="A7267">
        <v>1547960</v>
      </c>
      <c r="B7267" s="2" t="s">
        <v>7203</v>
      </c>
    </row>
    <row r="7268" spans="1:2">
      <c r="A7268">
        <v>1547961</v>
      </c>
      <c r="B7268" s="2" t="s">
        <v>7204</v>
      </c>
    </row>
    <row r="7269" spans="1:2">
      <c r="A7269">
        <v>1547962</v>
      </c>
      <c r="B7269" s="2" t="s">
        <v>7205</v>
      </c>
    </row>
    <row r="7270" spans="1:2">
      <c r="A7270">
        <v>1547964</v>
      </c>
      <c r="B7270" s="2" t="s">
        <v>7206</v>
      </c>
    </row>
    <row r="7271" spans="1:2">
      <c r="A7271">
        <v>1547965</v>
      </c>
      <c r="B7271" s="2" t="s">
        <v>7207</v>
      </c>
    </row>
    <row r="7272" spans="1:2">
      <c r="A7272">
        <v>1547966</v>
      </c>
      <c r="B7272" s="2" t="s">
        <v>7208</v>
      </c>
    </row>
    <row r="7273" spans="1:2">
      <c r="A7273">
        <v>1547967</v>
      </c>
      <c r="B7273" s="2" t="s">
        <v>7209</v>
      </c>
    </row>
    <row r="7274" spans="1:2">
      <c r="A7274">
        <v>1547968</v>
      </c>
      <c r="B7274" s="2" t="s">
        <v>7210</v>
      </c>
    </row>
    <row r="7275" spans="1:2">
      <c r="A7275">
        <v>1547969</v>
      </c>
      <c r="B7275" s="2" t="s">
        <v>7211</v>
      </c>
    </row>
    <row r="7276" spans="1:2">
      <c r="A7276">
        <v>1547970</v>
      </c>
      <c r="B7276" s="2" t="s">
        <v>7212</v>
      </c>
    </row>
    <row r="7277" spans="1:2">
      <c r="A7277">
        <v>1547971</v>
      </c>
      <c r="B7277" s="2" t="s">
        <v>7213</v>
      </c>
    </row>
    <row r="7278" spans="1:2">
      <c r="A7278">
        <v>1547972</v>
      </c>
      <c r="B7278" s="2" t="s">
        <v>7214</v>
      </c>
    </row>
    <row r="7279" spans="1:2">
      <c r="A7279">
        <v>1547973</v>
      </c>
      <c r="B7279" s="2" t="s">
        <v>7215</v>
      </c>
    </row>
    <row r="7280" spans="1:2">
      <c r="A7280">
        <v>1547974</v>
      </c>
      <c r="B7280" s="2" t="s">
        <v>7216</v>
      </c>
    </row>
    <row r="7281" spans="1:2">
      <c r="A7281">
        <v>1547975</v>
      </c>
      <c r="B7281" s="2" t="s">
        <v>7217</v>
      </c>
    </row>
    <row r="7282" spans="1:2">
      <c r="A7282">
        <v>1547976</v>
      </c>
      <c r="B7282" s="2" t="s">
        <v>7218</v>
      </c>
    </row>
    <row r="7283" spans="1:2">
      <c r="A7283">
        <v>1547977</v>
      </c>
      <c r="B7283" s="2" t="s">
        <v>7219</v>
      </c>
    </row>
    <row r="7284" spans="1:2">
      <c r="A7284">
        <v>1547978</v>
      </c>
      <c r="B7284" s="2" t="s">
        <v>7220</v>
      </c>
    </row>
    <row r="7285" spans="1:2">
      <c r="A7285">
        <v>1547979</v>
      </c>
      <c r="B7285" s="2" t="s">
        <v>7221</v>
      </c>
    </row>
    <row r="7286" spans="1:2">
      <c r="A7286">
        <v>1547980</v>
      </c>
      <c r="B7286" s="2" t="s">
        <v>7222</v>
      </c>
    </row>
    <row r="7287" spans="1:2">
      <c r="A7287">
        <v>1547981</v>
      </c>
      <c r="B7287" s="2" t="s">
        <v>7223</v>
      </c>
    </row>
    <row r="7288" spans="1:2">
      <c r="A7288">
        <v>1547982</v>
      </c>
      <c r="B7288" s="2" t="s">
        <v>7224</v>
      </c>
    </row>
    <row r="7289" spans="1:2">
      <c r="A7289">
        <v>1547983</v>
      </c>
      <c r="B7289" s="2" t="s">
        <v>7225</v>
      </c>
    </row>
    <row r="7290" spans="1:2">
      <c r="A7290">
        <v>1547984</v>
      </c>
      <c r="B7290" s="2" t="s">
        <v>7226</v>
      </c>
    </row>
    <row r="7291" spans="1:2">
      <c r="A7291">
        <v>1547985</v>
      </c>
      <c r="B7291" s="2" t="s">
        <v>7227</v>
      </c>
    </row>
    <row r="7292" spans="1:2">
      <c r="A7292">
        <v>1547986</v>
      </c>
      <c r="B7292" s="2" t="s">
        <v>7228</v>
      </c>
    </row>
    <row r="7293" spans="1:2">
      <c r="A7293">
        <v>1547987</v>
      </c>
      <c r="B7293" s="2" t="s">
        <v>7229</v>
      </c>
    </row>
    <row r="7294" spans="1:2">
      <c r="A7294">
        <v>1547988</v>
      </c>
      <c r="B7294" s="2" t="s">
        <v>7230</v>
      </c>
    </row>
    <row r="7295" spans="1:2">
      <c r="A7295">
        <v>1547989</v>
      </c>
      <c r="B7295" s="2" t="s">
        <v>7231</v>
      </c>
    </row>
    <row r="7296" spans="1:2">
      <c r="A7296">
        <v>1547990</v>
      </c>
      <c r="B7296" s="2" t="s">
        <v>7232</v>
      </c>
    </row>
    <row r="7297" spans="1:2">
      <c r="A7297">
        <v>1547991</v>
      </c>
      <c r="B7297" s="2" t="s">
        <v>7233</v>
      </c>
    </row>
    <row r="7298" spans="1:2">
      <c r="A7298">
        <v>1547992</v>
      </c>
      <c r="B7298" s="2" t="s">
        <v>7234</v>
      </c>
    </row>
    <row r="7299" spans="1:2">
      <c r="A7299">
        <v>1547993</v>
      </c>
      <c r="B7299" s="2" t="s">
        <v>7235</v>
      </c>
    </row>
    <row r="7300" spans="1:2">
      <c r="A7300">
        <v>1547994</v>
      </c>
      <c r="B7300" s="2" t="s">
        <v>7236</v>
      </c>
    </row>
    <row r="7301" spans="1:2">
      <c r="A7301">
        <v>1547995</v>
      </c>
      <c r="B7301" s="2" t="s">
        <v>7237</v>
      </c>
    </row>
    <row r="7302" spans="1:2">
      <c r="A7302">
        <v>1547996</v>
      </c>
      <c r="B7302" s="2" t="s">
        <v>7238</v>
      </c>
    </row>
    <row r="7303" spans="1:2">
      <c r="A7303">
        <v>1547997</v>
      </c>
      <c r="B7303" s="2" t="s">
        <v>7239</v>
      </c>
    </row>
    <row r="7304" spans="1:2">
      <c r="A7304">
        <v>1547998</v>
      </c>
      <c r="B7304" s="2" t="s">
        <v>7240</v>
      </c>
    </row>
    <row r="7305" spans="1:2">
      <c r="A7305">
        <v>1547999</v>
      </c>
      <c r="B7305" s="2" t="s">
        <v>7241</v>
      </c>
    </row>
    <row r="7306" spans="1:2">
      <c r="A7306">
        <v>1548000</v>
      </c>
      <c r="B7306" s="2" t="s">
        <v>7242</v>
      </c>
    </row>
    <row r="7307" spans="1:2">
      <c r="A7307">
        <v>1548001</v>
      </c>
      <c r="B7307" s="2" t="s">
        <v>7243</v>
      </c>
    </row>
    <row r="7308" spans="1:2">
      <c r="A7308">
        <v>1548002</v>
      </c>
      <c r="B7308" s="2" t="s">
        <v>7244</v>
      </c>
    </row>
    <row r="7309" spans="1:2">
      <c r="A7309">
        <v>1548003</v>
      </c>
      <c r="B7309" s="2" t="s">
        <v>7245</v>
      </c>
    </row>
    <row r="7310" spans="1:2">
      <c r="A7310">
        <v>1548004</v>
      </c>
      <c r="B7310" s="2" t="s">
        <v>7246</v>
      </c>
    </row>
    <row r="7311" spans="1:2">
      <c r="A7311">
        <v>1548005</v>
      </c>
      <c r="B7311" s="2" t="s">
        <v>7247</v>
      </c>
    </row>
    <row r="7312" spans="1:2">
      <c r="A7312">
        <v>1548006</v>
      </c>
      <c r="B7312" s="2" t="s">
        <v>7248</v>
      </c>
    </row>
    <row r="7313" spans="1:2">
      <c r="A7313">
        <v>1548007</v>
      </c>
      <c r="B7313" s="2" t="s">
        <v>7249</v>
      </c>
    </row>
    <row r="7314" spans="1:2">
      <c r="A7314">
        <v>1548008</v>
      </c>
      <c r="B7314" s="2" t="s">
        <v>7250</v>
      </c>
    </row>
    <row r="7315" spans="1:2">
      <c r="A7315">
        <v>1548009</v>
      </c>
      <c r="B7315" s="2" t="s">
        <v>7251</v>
      </c>
    </row>
    <row r="7316" spans="1:2">
      <c r="A7316">
        <v>1548010</v>
      </c>
      <c r="B7316" s="2" t="s">
        <v>7252</v>
      </c>
    </row>
    <row r="7317" spans="1:2">
      <c r="A7317">
        <v>1548011</v>
      </c>
      <c r="B7317" s="2" t="s">
        <v>7253</v>
      </c>
    </row>
    <row r="7318" spans="1:2">
      <c r="A7318">
        <v>1548012</v>
      </c>
      <c r="B7318" s="2" t="s">
        <v>7254</v>
      </c>
    </row>
    <row r="7319" spans="1:2">
      <c r="A7319">
        <v>1548013</v>
      </c>
      <c r="B7319" s="2" t="s">
        <v>7255</v>
      </c>
    </row>
    <row r="7320" spans="1:2">
      <c r="A7320">
        <v>1548014</v>
      </c>
      <c r="B7320" s="2" t="s">
        <v>7256</v>
      </c>
    </row>
    <row r="7321" spans="1:2">
      <c r="A7321">
        <v>1548015</v>
      </c>
      <c r="B7321" s="2" t="s">
        <v>7257</v>
      </c>
    </row>
    <row r="7322" spans="1:2">
      <c r="A7322">
        <v>1548016</v>
      </c>
      <c r="B7322" s="2" t="s">
        <v>7258</v>
      </c>
    </row>
    <row r="7323" spans="1:2">
      <c r="A7323">
        <v>1548017</v>
      </c>
      <c r="B7323" s="2" t="s">
        <v>7259</v>
      </c>
    </row>
    <row r="7324" spans="1:2">
      <c r="A7324">
        <v>1548018</v>
      </c>
      <c r="B7324" s="2" t="s">
        <v>7260</v>
      </c>
    </row>
    <row r="7325" spans="1:2">
      <c r="A7325">
        <v>1548019</v>
      </c>
      <c r="B7325" s="2" t="s">
        <v>7261</v>
      </c>
    </row>
    <row r="7326" spans="1:2">
      <c r="A7326">
        <v>1548020</v>
      </c>
      <c r="B7326" s="2" t="s">
        <v>7262</v>
      </c>
    </row>
    <row r="7327" spans="1:2">
      <c r="A7327">
        <v>1548021</v>
      </c>
      <c r="B7327" s="2" t="s">
        <v>7263</v>
      </c>
    </row>
    <row r="7328" spans="1:2">
      <c r="A7328">
        <v>1548023</v>
      </c>
      <c r="B7328" s="2" t="s">
        <v>7264</v>
      </c>
    </row>
    <row r="7329" spans="1:2">
      <c r="A7329">
        <v>1548024</v>
      </c>
      <c r="B7329" s="2" t="s">
        <v>7265</v>
      </c>
    </row>
    <row r="7330" spans="1:2">
      <c r="A7330">
        <v>1548025</v>
      </c>
      <c r="B7330" s="2" t="s">
        <v>7266</v>
      </c>
    </row>
    <row r="7331" spans="1:2">
      <c r="A7331">
        <v>1548044</v>
      </c>
      <c r="B7331" s="2" t="s">
        <v>7267</v>
      </c>
    </row>
    <row r="7332" spans="1:2">
      <c r="A7332">
        <v>1548046</v>
      </c>
      <c r="B7332" s="2" t="s">
        <v>7268</v>
      </c>
    </row>
    <row r="7333" spans="1:2">
      <c r="A7333">
        <v>1548047</v>
      </c>
      <c r="B7333" s="2" t="s">
        <v>7269</v>
      </c>
    </row>
    <row r="7334" spans="1:2">
      <c r="A7334">
        <v>1548054</v>
      </c>
      <c r="B7334" s="2" t="s">
        <v>7270</v>
      </c>
    </row>
    <row r="7335" spans="1:2">
      <c r="A7335">
        <v>1548056</v>
      </c>
      <c r="B7335" s="2" t="s">
        <v>7271</v>
      </c>
    </row>
    <row r="7336" spans="1:2">
      <c r="A7336">
        <v>1548057</v>
      </c>
      <c r="B7336" s="2" t="s">
        <v>7272</v>
      </c>
    </row>
    <row r="7337" spans="1:2">
      <c r="A7337">
        <v>1548058</v>
      </c>
      <c r="B7337" s="2" t="s">
        <v>7273</v>
      </c>
    </row>
    <row r="7338" spans="1:2">
      <c r="A7338">
        <v>1548059</v>
      </c>
      <c r="B7338" s="2" t="s">
        <v>7274</v>
      </c>
    </row>
    <row r="7339" spans="1:2">
      <c r="A7339">
        <v>1548060</v>
      </c>
      <c r="B7339" s="2" t="s">
        <v>7275</v>
      </c>
    </row>
    <row r="7340" spans="1:2">
      <c r="A7340">
        <v>1548061</v>
      </c>
      <c r="B7340" s="2" t="s">
        <v>7276</v>
      </c>
    </row>
    <row r="7341" spans="1:2">
      <c r="A7341">
        <v>1548062</v>
      </c>
      <c r="B7341" s="2" t="s">
        <v>7277</v>
      </c>
    </row>
    <row r="7342" spans="1:2">
      <c r="A7342">
        <v>1548063</v>
      </c>
      <c r="B7342" s="2" t="s">
        <v>7278</v>
      </c>
    </row>
    <row r="7343" spans="1:2">
      <c r="A7343">
        <v>1548064</v>
      </c>
      <c r="B7343" s="2" t="s">
        <v>7279</v>
      </c>
    </row>
    <row r="7344" spans="1:2">
      <c r="A7344">
        <v>1548069</v>
      </c>
      <c r="B7344" s="2" t="s">
        <v>7280</v>
      </c>
    </row>
    <row r="7345" spans="1:2">
      <c r="A7345">
        <v>1548070</v>
      </c>
      <c r="B7345" s="2" t="s">
        <v>7281</v>
      </c>
    </row>
    <row r="7346" spans="1:2">
      <c r="A7346">
        <v>1548071</v>
      </c>
      <c r="B7346" s="2" t="s">
        <v>7282</v>
      </c>
    </row>
    <row r="7347" spans="1:2">
      <c r="A7347">
        <v>1548072</v>
      </c>
      <c r="B7347" s="2" t="s">
        <v>7283</v>
      </c>
    </row>
    <row r="7348" spans="1:2">
      <c r="A7348">
        <v>1548073</v>
      </c>
      <c r="B7348" s="2" t="s">
        <v>7284</v>
      </c>
    </row>
    <row r="7349" spans="1:2">
      <c r="A7349">
        <v>1548074</v>
      </c>
      <c r="B7349" s="2" t="s">
        <v>7285</v>
      </c>
    </row>
    <row r="7350" spans="1:2">
      <c r="A7350">
        <v>1548075</v>
      </c>
      <c r="B7350" s="2" t="s">
        <v>7286</v>
      </c>
    </row>
    <row r="7351" spans="1:2">
      <c r="A7351">
        <v>1548076</v>
      </c>
      <c r="B7351" s="2" t="s">
        <v>7287</v>
      </c>
    </row>
    <row r="7352" spans="1:2">
      <c r="A7352">
        <v>1548077</v>
      </c>
      <c r="B7352" s="2" t="s">
        <v>7288</v>
      </c>
    </row>
    <row r="7353" spans="1:2">
      <c r="A7353">
        <v>1548079</v>
      </c>
      <c r="B7353" s="2" t="s">
        <v>7289</v>
      </c>
    </row>
    <row r="7354" spans="1:2">
      <c r="A7354">
        <v>1548080</v>
      </c>
      <c r="B7354" s="2" t="s">
        <v>7290</v>
      </c>
    </row>
    <row r="7355" spans="1:2">
      <c r="A7355">
        <v>1548082</v>
      </c>
      <c r="B7355" s="2" t="s">
        <v>7291</v>
      </c>
    </row>
    <row r="7356" spans="1:2">
      <c r="A7356">
        <v>1548083</v>
      </c>
      <c r="B7356" s="2" t="s">
        <v>7292</v>
      </c>
    </row>
    <row r="7357" spans="1:2">
      <c r="A7357">
        <v>1548084</v>
      </c>
      <c r="B7357" s="2" t="s">
        <v>7293</v>
      </c>
    </row>
    <row r="7358" spans="1:2">
      <c r="A7358">
        <v>1548085</v>
      </c>
      <c r="B7358" s="2" t="s">
        <v>7294</v>
      </c>
    </row>
    <row r="7359" spans="1:2">
      <c r="A7359">
        <v>1548086</v>
      </c>
      <c r="B7359" s="2" t="s">
        <v>7295</v>
      </c>
    </row>
    <row r="7360" spans="1:2">
      <c r="A7360">
        <v>1548087</v>
      </c>
      <c r="B7360" s="2" t="s">
        <v>7296</v>
      </c>
    </row>
    <row r="7361" spans="1:2">
      <c r="A7361">
        <v>1548088</v>
      </c>
      <c r="B7361" s="2" t="s">
        <v>7297</v>
      </c>
    </row>
    <row r="7362" spans="1:2">
      <c r="A7362">
        <v>1548089</v>
      </c>
      <c r="B7362" s="2" t="s">
        <v>7298</v>
      </c>
    </row>
    <row r="7363" spans="1:2">
      <c r="A7363">
        <v>1548090</v>
      </c>
      <c r="B7363" s="2" t="s">
        <v>7299</v>
      </c>
    </row>
    <row r="7364" spans="1:2">
      <c r="A7364">
        <v>1548091</v>
      </c>
      <c r="B7364" s="2" t="s">
        <v>7300</v>
      </c>
    </row>
    <row r="7365" spans="1:2">
      <c r="A7365">
        <v>1548092</v>
      </c>
      <c r="B7365" s="2" t="s">
        <v>7301</v>
      </c>
    </row>
    <row r="7366" spans="1:2">
      <c r="A7366">
        <v>1548093</v>
      </c>
      <c r="B7366" s="2" t="s">
        <v>7302</v>
      </c>
    </row>
    <row r="7367" spans="1:2">
      <c r="A7367">
        <v>1548094</v>
      </c>
      <c r="B7367" s="2" t="s">
        <v>7303</v>
      </c>
    </row>
    <row r="7368" spans="1:2">
      <c r="A7368">
        <v>1548095</v>
      </c>
      <c r="B7368" s="2" t="s">
        <v>7304</v>
      </c>
    </row>
    <row r="7369" spans="1:2">
      <c r="A7369">
        <v>1548096</v>
      </c>
      <c r="B7369" s="2" t="s">
        <v>7305</v>
      </c>
    </row>
    <row r="7370" spans="1:2">
      <c r="A7370">
        <v>1548097</v>
      </c>
      <c r="B7370" s="2" t="s">
        <v>7306</v>
      </c>
    </row>
    <row r="7371" spans="1:2">
      <c r="A7371">
        <v>1548098</v>
      </c>
      <c r="B7371" s="2" t="s">
        <v>7307</v>
      </c>
    </row>
    <row r="7372" spans="1:2">
      <c r="A7372">
        <v>1548099</v>
      </c>
      <c r="B7372" s="2" t="s">
        <v>7308</v>
      </c>
    </row>
    <row r="7373" spans="1:2">
      <c r="A7373">
        <v>1548100</v>
      </c>
      <c r="B7373" s="2" t="s">
        <v>7309</v>
      </c>
    </row>
    <row r="7374" spans="1:2">
      <c r="A7374">
        <v>1548101</v>
      </c>
      <c r="B7374" s="2" t="s">
        <v>7310</v>
      </c>
    </row>
    <row r="7375" spans="1:2">
      <c r="A7375">
        <v>1548102</v>
      </c>
      <c r="B7375" s="2" t="s">
        <v>7311</v>
      </c>
    </row>
    <row r="7376" spans="1:2">
      <c r="A7376">
        <v>1548103</v>
      </c>
      <c r="B7376" s="2" t="s">
        <v>7312</v>
      </c>
    </row>
    <row r="7377" spans="1:2">
      <c r="A7377">
        <v>1548104</v>
      </c>
      <c r="B7377" s="2" t="s">
        <v>7313</v>
      </c>
    </row>
    <row r="7378" spans="1:2">
      <c r="A7378">
        <v>1548105</v>
      </c>
      <c r="B7378" s="2" t="s">
        <v>7314</v>
      </c>
    </row>
    <row r="7379" spans="1:2">
      <c r="A7379">
        <v>1548106</v>
      </c>
      <c r="B7379" s="2" t="s">
        <v>7315</v>
      </c>
    </row>
    <row r="7380" spans="1:2">
      <c r="A7380">
        <v>1548107</v>
      </c>
      <c r="B7380" s="2" t="s">
        <v>7316</v>
      </c>
    </row>
    <row r="7381" spans="1:2">
      <c r="A7381">
        <v>1548108</v>
      </c>
      <c r="B7381" s="2" t="s">
        <v>7317</v>
      </c>
    </row>
    <row r="7382" spans="1:2">
      <c r="A7382">
        <v>1548109</v>
      </c>
      <c r="B7382" s="2" t="s">
        <v>7318</v>
      </c>
    </row>
    <row r="7383" spans="1:2">
      <c r="A7383">
        <v>1548110</v>
      </c>
      <c r="B7383" s="2" t="s">
        <v>7319</v>
      </c>
    </row>
    <row r="7384" spans="1:2">
      <c r="A7384">
        <v>1548111</v>
      </c>
      <c r="B7384" s="2" t="s">
        <v>7320</v>
      </c>
    </row>
    <row r="7385" spans="1:2">
      <c r="A7385">
        <v>1548112</v>
      </c>
      <c r="B7385" s="2" t="s">
        <v>7321</v>
      </c>
    </row>
    <row r="7386" spans="1:2">
      <c r="A7386">
        <v>1548113</v>
      </c>
      <c r="B7386" s="2" t="s">
        <v>7322</v>
      </c>
    </row>
    <row r="7387" spans="1:2">
      <c r="A7387">
        <v>1548114</v>
      </c>
      <c r="B7387" s="2" t="s">
        <v>7323</v>
      </c>
    </row>
    <row r="7388" spans="1:2">
      <c r="A7388">
        <v>1548115</v>
      </c>
      <c r="B7388" s="2" t="s">
        <v>7324</v>
      </c>
    </row>
    <row r="7389" spans="1:2">
      <c r="A7389">
        <v>1548116</v>
      </c>
      <c r="B7389" s="2" t="s">
        <v>7325</v>
      </c>
    </row>
    <row r="7390" spans="1:2">
      <c r="A7390">
        <v>1548117</v>
      </c>
      <c r="B7390" s="2" t="s">
        <v>7326</v>
      </c>
    </row>
    <row r="7391" spans="1:2">
      <c r="A7391">
        <v>1548118</v>
      </c>
      <c r="B7391" s="2" t="s">
        <v>7327</v>
      </c>
    </row>
    <row r="7392" spans="1:2">
      <c r="A7392">
        <v>1548119</v>
      </c>
      <c r="B7392" s="2" t="s">
        <v>7328</v>
      </c>
    </row>
    <row r="7393" spans="1:2">
      <c r="A7393">
        <v>1548120</v>
      </c>
      <c r="B7393" s="2" t="s">
        <v>7329</v>
      </c>
    </row>
    <row r="7394" spans="1:2">
      <c r="A7394">
        <v>1548121</v>
      </c>
      <c r="B7394" s="2" t="s">
        <v>7330</v>
      </c>
    </row>
    <row r="7395" spans="1:2">
      <c r="A7395">
        <v>1548122</v>
      </c>
      <c r="B7395" s="2" t="s">
        <v>7331</v>
      </c>
    </row>
    <row r="7396" spans="1:2">
      <c r="A7396">
        <v>1548123</v>
      </c>
      <c r="B7396" s="2" t="s">
        <v>7332</v>
      </c>
    </row>
    <row r="7397" spans="1:2">
      <c r="A7397">
        <v>1548124</v>
      </c>
      <c r="B7397" s="2" t="s">
        <v>7333</v>
      </c>
    </row>
    <row r="7398" spans="1:2">
      <c r="A7398">
        <v>1548125</v>
      </c>
      <c r="B7398" s="2" t="s">
        <v>7334</v>
      </c>
    </row>
    <row r="7399" spans="1:2">
      <c r="A7399">
        <v>1548126</v>
      </c>
      <c r="B7399" s="2" t="s">
        <v>7335</v>
      </c>
    </row>
    <row r="7400" spans="1:2">
      <c r="A7400">
        <v>1548127</v>
      </c>
      <c r="B7400" s="2" t="s">
        <v>7336</v>
      </c>
    </row>
    <row r="7401" spans="1:2">
      <c r="A7401">
        <v>1548128</v>
      </c>
      <c r="B7401" s="2" t="s">
        <v>7337</v>
      </c>
    </row>
    <row r="7402" spans="1:2">
      <c r="A7402">
        <v>1548129</v>
      </c>
      <c r="B7402" s="2" t="s">
        <v>7338</v>
      </c>
    </row>
    <row r="7403" spans="1:2">
      <c r="A7403">
        <v>1548130</v>
      </c>
      <c r="B7403" s="2" t="s">
        <v>7339</v>
      </c>
    </row>
    <row r="7404" spans="1:2">
      <c r="A7404">
        <v>1548131</v>
      </c>
      <c r="B7404" s="2" t="s">
        <v>7340</v>
      </c>
    </row>
    <row r="7405" spans="1:2">
      <c r="A7405">
        <v>1548132</v>
      </c>
      <c r="B7405" s="2" t="s">
        <v>7341</v>
      </c>
    </row>
    <row r="7406" spans="1:2">
      <c r="A7406">
        <v>1548133</v>
      </c>
      <c r="B7406" s="2" t="s">
        <v>7342</v>
      </c>
    </row>
    <row r="7407" spans="1:2">
      <c r="A7407">
        <v>1548134</v>
      </c>
      <c r="B7407" s="2" t="s">
        <v>7343</v>
      </c>
    </row>
    <row r="7408" spans="1:2">
      <c r="A7408">
        <v>1548135</v>
      </c>
      <c r="B7408" s="2" t="s">
        <v>7344</v>
      </c>
    </row>
    <row r="7409" spans="1:2">
      <c r="A7409">
        <v>1548136</v>
      </c>
      <c r="B7409" s="2" t="s">
        <v>7345</v>
      </c>
    </row>
    <row r="7410" spans="1:2">
      <c r="A7410">
        <v>1548137</v>
      </c>
      <c r="B7410" s="2" t="s">
        <v>7346</v>
      </c>
    </row>
    <row r="7411" spans="1:2">
      <c r="A7411">
        <v>1548138</v>
      </c>
      <c r="B7411" s="2" t="s">
        <v>7347</v>
      </c>
    </row>
    <row r="7412" spans="1:2">
      <c r="A7412">
        <v>1548139</v>
      </c>
      <c r="B7412" s="2" t="s">
        <v>7348</v>
      </c>
    </row>
    <row r="7413" spans="1:2">
      <c r="A7413">
        <v>1548140</v>
      </c>
      <c r="B7413" s="2" t="s">
        <v>7349</v>
      </c>
    </row>
    <row r="7414" spans="1:2">
      <c r="A7414">
        <v>1548141</v>
      </c>
      <c r="B7414" s="2" t="s">
        <v>7350</v>
      </c>
    </row>
    <row r="7415" spans="1:2">
      <c r="A7415">
        <v>1548142</v>
      </c>
      <c r="B7415" s="2" t="s">
        <v>7351</v>
      </c>
    </row>
    <row r="7416" spans="1:2">
      <c r="A7416">
        <v>1548143</v>
      </c>
      <c r="B7416" s="2" t="s">
        <v>7352</v>
      </c>
    </row>
    <row r="7417" spans="1:2">
      <c r="A7417">
        <v>1548144</v>
      </c>
      <c r="B7417" s="2" t="s">
        <v>7353</v>
      </c>
    </row>
    <row r="7418" spans="1:2">
      <c r="A7418">
        <v>1548145</v>
      </c>
      <c r="B7418" s="2" t="s">
        <v>7354</v>
      </c>
    </row>
    <row r="7419" spans="1:2">
      <c r="A7419">
        <v>1548146</v>
      </c>
      <c r="B7419" s="2" t="s">
        <v>7355</v>
      </c>
    </row>
    <row r="7420" spans="1:2">
      <c r="A7420">
        <v>1548147</v>
      </c>
      <c r="B7420" s="2" t="s">
        <v>7356</v>
      </c>
    </row>
    <row r="7421" spans="1:2">
      <c r="A7421">
        <v>1548148</v>
      </c>
      <c r="B7421" s="2" t="s">
        <v>7357</v>
      </c>
    </row>
    <row r="7422" spans="1:2">
      <c r="A7422">
        <v>1548149</v>
      </c>
      <c r="B7422" s="2" t="s">
        <v>7358</v>
      </c>
    </row>
    <row r="7423" spans="1:2">
      <c r="A7423">
        <v>1548150</v>
      </c>
      <c r="B7423" s="2" t="s">
        <v>7359</v>
      </c>
    </row>
    <row r="7424" spans="1:2">
      <c r="A7424">
        <v>1548151</v>
      </c>
      <c r="B7424" s="2" t="s">
        <v>7360</v>
      </c>
    </row>
    <row r="7425" spans="1:2">
      <c r="A7425">
        <v>1548152</v>
      </c>
      <c r="B7425" s="2" t="s">
        <v>7361</v>
      </c>
    </row>
    <row r="7426" spans="1:2">
      <c r="A7426">
        <v>1548153</v>
      </c>
      <c r="B7426" s="2" t="s">
        <v>7362</v>
      </c>
    </row>
    <row r="7427" spans="1:2">
      <c r="A7427">
        <v>1548154</v>
      </c>
      <c r="B7427" s="2" t="s">
        <v>7363</v>
      </c>
    </row>
    <row r="7428" spans="1:2">
      <c r="A7428">
        <v>1548155</v>
      </c>
      <c r="B7428" s="2" t="s">
        <v>7364</v>
      </c>
    </row>
    <row r="7429" spans="1:2">
      <c r="A7429">
        <v>1548156</v>
      </c>
      <c r="B7429" s="2" t="s">
        <v>7365</v>
      </c>
    </row>
    <row r="7430" spans="1:2">
      <c r="A7430">
        <v>1548157</v>
      </c>
      <c r="B7430" s="2" t="s">
        <v>7366</v>
      </c>
    </row>
    <row r="7431" spans="1:2">
      <c r="A7431">
        <v>1548158</v>
      </c>
      <c r="B7431" s="2" t="s">
        <v>7367</v>
      </c>
    </row>
    <row r="7432" spans="1:2">
      <c r="A7432">
        <v>1548159</v>
      </c>
      <c r="B7432" s="2" t="s">
        <v>7368</v>
      </c>
    </row>
    <row r="7433" spans="1:2">
      <c r="A7433">
        <v>1548160</v>
      </c>
      <c r="B7433" s="2" t="s">
        <v>7369</v>
      </c>
    </row>
    <row r="7434" spans="1:2">
      <c r="A7434">
        <v>1548161</v>
      </c>
      <c r="B7434" s="2" t="s">
        <v>7370</v>
      </c>
    </row>
    <row r="7435" spans="1:2">
      <c r="A7435">
        <v>1548162</v>
      </c>
      <c r="B7435" s="2" t="s">
        <v>7371</v>
      </c>
    </row>
    <row r="7436" spans="1:2">
      <c r="A7436">
        <v>1548163</v>
      </c>
      <c r="B7436" s="2" t="s">
        <v>7372</v>
      </c>
    </row>
    <row r="7437" spans="1:2">
      <c r="A7437">
        <v>1548164</v>
      </c>
      <c r="B7437" s="2" t="s">
        <v>7373</v>
      </c>
    </row>
    <row r="7438" spans="1:2">
      <c r="A7438">
        <v>1548165</v>
      </c>
      <c r="B7438" s="2" t="s">
        <v>7374</v>
      </c>
    </row>
    <row r="7439" spans="1:2">
      <c r="A7439">
        <v>1548166</v>
      </c>
      <c r="B7439" s="2" t="s">
        <v>7375</v>
      </c>
    </row>
    <row r="7440" spans="1:2">
      <c r="A7440">
        <v>1548167</v>
      </c>
      <c r="B7440" s="2" t="s">
        <v>7376</v>
      </c>
    </row>
    <row r="7441" spans="1:2">
      <c r="A7441">
        <v>1548168</v>
      </c>
      <c r="B7441" s="2" t="s">
        <v>7377</v>
      </c>
    </row>
    <row r="7442" spans="1:2">
      <c r="A7442">
        <v>1548169</v>
      </c>
      <c r="B7442" s="2" t="s">
        <v>7378</v>
      </c>
    </row>
    <row r="7443" spans="1:2">
      <c r="A7443">
        <v>1548170</v>
      </c>
      <c r="B7443" s="2" t="s">
        <v>7379</v>
      </c>
    </row>
    <row r="7444" spans="1:2">
      <c r="A7444">
        <v>1548171</v>
      </c>
      <c r="B7444" s="2" t="s">
        <v>7380</v>
      </c>
    </row>
    <row r="7445" spans="1:2">
      <c r="A7445">
        <v>1548172</v>
      </c>
      <c r="B7445" s="2" t="s">
        <v>7381</v>
      </c>
    </row>
    <row r="7446" spans="1:2">
      <c r="A7446">
        <v>1548173</v>
      </c>
      <c r="B7446" s="2" t="s">
        <v>7382</v>
      </c>
    </row>
    <row r="7447" spans="1:2">
      <c r="A7447">
        <v>1548174</v>
      </c>
      <c r="B7447" s="2" t="s">
        <v>7383</v>
      </c>
    </row>
    <row r="7448" spans="1:2">
      <c r="A7448">
        <v>1548175</v>
      </c>
      <c r="B7448" s="2" t="s">
        <v>7384</v>
      </c>
    </row>
    <row r="7449" spans="1:2">
      <c r="A7449">
        <v>1548176</v>
      </c>
      <c r="B7449" s="2" t="s">
        <v>7385</v>
      </c>
    </row>
    <row r="7450" spans="1:2">
      <c r="A7450">
        <v>1548177</v>
      </c>
      <c r="B7450" s="2" t="s">
        <v>7386</v>
      </c>
    </row>
    <row r="7451" spans="1:2">
      <c r="A7451">
        <v>1548178</v>
      </c>
      <c r="B7451" s="2" t="s">
        <v>7387</v>
      </c>
    </row>
    <row r="7452" spans="1:2">
      <c r="A7452">
        <v>1548179</v>
      </c>
      <c r="B7452" s="2" t="s">
        <v>7388</v>
      </c>
    </row>
    <row r="7453" spans="1:2">
      <c r="A7453">
        <v>1548180</v>
      </c>
      <c r="B7453" s="2" t="s">
        <v>7389</v>
      </c>
    </row>
    <row r="7454" spans="1:2">
      <c r="A7454">
        <v>1548181</v>
      </c>
      <c r="B7454" s="2" t="s">
        <v>7390</v>
      </c>
    </row>
    <row r="7455" spans="1:2">
      <c r="A7455">
        <v>1548182</v>
      </c>
      <c r="B7455" s="2" t="s">
        <v>7391</v>
      </c>
    </row>
    <row r="7456" spans="1:2">
      <c r="A7456">
        <v>1548183</v>
      </c>
      <c r="B7456" s="2" t="s">
        <v>7392</v>
      </c>
    </row>
    <row r="7457" spans="1:2">
      <c r="A7457">
        <v>1548184</v>
      </c>
      <c r="B7457" s="2" t="s">
        <v>7393</v>
      </c>
    </row>
    <row r="7458" spans="1:2">
      <c r="A7458">
        <v>1548185</v>
      </c>
      <c r="B7458" s="2" t="s">
        <v>7394</v>
      </c>
    </row>
    <row r="7459" spans="1:2">
      <c r="A7459">
        <v>1548186</v>
      </c>
      <c r="B7459" s="2" t="s">
        <v>7395</v>
      </c>
    </row>
    <row r="7460" spans="1:2">
      <c r="A7460">
        <v>1548187</v>
      </c>
      <c r="B7460" s="2" t="s">
        <v>7396</v>
      </c>
    </row>
    <row r="7461" spans="1:2">
      <c r="A7461">
        <v>1548188</v>
      </c>
      <c r="B7461" s="2" t="s">
        <v>7397</v>
      </c>
    </row>
    <row r="7462" spans="1:2">
      <c r="A7462">
        <v>1548189</v>
      </c>
      <c r="B7462" s="2" t="s">
        <v>7398</v>
      </c>
    </row>
    <row r="7463" spans="1:2">
      <c r="A7463">
        <v>1548190</v>
      </c>
      <c r="B7463" s="2" t="s">
        <v>7399</v>
      </c>
    </row>
    <row r="7464" spans="1:2">
      <c r="A7464">
        <v>1548191</v>
      </c>
      <c r="B7464" s="2" t="s">
        <v>7400</v>
      </c>
    </row>
    <row r="7465" spans="1:2">
      <c r="A7465">
        <v>1548192</v>
      </c>
      <c r="B7465" s="2" t="s">
        <v>7401</v>
      </c>
    </row>
    <row r="7466" spans="1:2">
      <c r="A7466">
        <v>1548193</v>
      </c>
      <c r="B7466" s="2" t="s">
        <v>7402</v>
      </c>
    </row>
    <row r="7467" spans="1:2">
      <c r="A7467">
        <v>1548194</v>
      </c>
      <c r="B7467" s="2" t="s">
        <v>7403</v>
      </c>
    </row>
    <row r="7468" spans="1:2">
      <c r="A7468">
        <v>1548195</v>
      </c>
      <c r="B7468" s="2" t="s">
        <v>7404</v>
      </c>
    </row>
    <row r="7469" spans="1:2">
      <c r="A7469">
        <v>1548196</v>
      </c>
      <c r="B7469" s="2" t="s">
        <v>7405</v>
      </c>
    </row>
    <row r="7470" spans="1:2">
      <c r="A7470">
        <v>1548197</v>
      </c>
      <c r="B7470" s="2" t="s">
        <v>7406</v>
      </c>
    </row>
    <row r="7471" spans="1:2">
      <c r="A7471">
        <v>1548198</v>
      </c>
      <c r="B7471" s="2" t="s">
        <v>7407</v>
      </c>
    </row>
    <row r="7472" spans="1:2">
      <c r="A7472">
        <v>1548199</v>
      </c>
      <c r="B7472" s="2" t="s">
        <v>7408</v>
      </c>
    </row>
    <row r="7473" spans="1:2">
      <c r="A7473">
        <v>1548200</v>
      </c>
      <c r="B7473" s="2" t="s">
        <v>7409</v>
      </c>
    </row>
    <row r="7474" spans="1:2">
      <c r="A7474">
        <v>1548201</v>
      </c>
      <c r="B7474" s="2" t="s">
        <v>7410</v>
      </c>
    </row>
    <row r="7475" spans="1:2">
      <c r="A7475">
        <v>1548202</v>
      </c>
      <c r="B7475" s="2" t="s">
        <v>7411</v>
      </c>
    </row>
    <row r="7476" spans="1:2">
      <c r="A7476">
        <v>1548203</v>
      </c>
      <c r="B7476" s="2" t="s">
        <v>7412</v>
      </c>
    </row>
    <row r="7477" spans="1:2">
      <c r="A7477">
        <v>1548204</v>
      </c>
      <c r="B7477" s="2" t="s">
        <v>7413</v>
      </c>
    </row>
    <row r="7478" spans="1:2">
      <c r="A7478">
        <v>1548205</v>
      </c>
      <c r="B7478" s="2" t="s">
        <v>7414</v>
      </c>
    </row>
    <row r="7479" spans="1:2">
      <c r="A7479">
        <v>1548206</v>
      </c>
      <c r="B7479" s="2" t="s">
        <v>7415</v>
      </c>
    </row>
    <row r="7480" spans="1:2">
      <c r="A7480">
        <v>1548207</v>
      </c>
      <c r="B7480" s="2" t="s">
        <v>7416</v>
      </c>
    </row>
    <row r="7481" spans="1:2">
      <c r="A7481">
        <v>1548208</v>
      </c>
      <c r="B7481" s="2" t="s">
        <v>7417</v>
      </c>
    </row>
    <row r="7482" spans="1:2">
      <c r="A7482">
        <v>1548209</v>
      </c>
      <c r="B7482" s="2" t="s">
        <v>7418</v>
      </c>
    </row>
    <row r="7483" spans="1:2">
      <c r="A7483">
        <v>1548210</v>
      </c>
      <c r="B7483" s="2" t="s">
        <v>7419</v>
      </c>
    </row>
    <row r="7484" spans="1:2">
      <c r="A7484">
        <v>1548211</v>
      </c>
      <c r="B7484" s="2" t="s">
        <v>7420</v>
      </c>
    </row>
    <row r="7485" spans="1:2">
      <c r="A7485">
        <v>1548212</v>
      </c>
      <c r="B7485" s="2" t="s">
        <v>7421</v>
      </c>
    </row>
    <row r="7486" spans="1:2">
      <c r="A7486">
        <v>1548213</v>
      </c>
      <c r="B7486" s="2" t="s">
        <v>7422</v>
      </c>
    </row>
    <row r="7487" spans="1:2">
      <c r="A7487">
        <v>1548214</v>
      </c>
      <c r="B7487" s="2" t="s">
        <v>7423</v>
      </c>
    </row>
    <row r="7488" spans="1:2">
      <c r="A7488">
        <v>1548215</v>
      </c>
      <c r="B7488" s="2" t="s">
        <v>7424</v>
      </c>
    </row>
    <row r="7489" spans="1:2">
      <c r="A7489">
        <v>1548216</v>
      </c>
      <c r="B7489" s="2" t="s">
        <v>7425</v>
      </c>
    </row>
    <row r="7490" spans="1:2">
      <c r="A7490">
        <v>1548217</v>
      </c>
      <c r="B7490" s="2" t="s">
        <v>7426</v>
      </c>
    </row>
    <row r="7491" spans="1:2">
      <c r="A7491">
        <v>1548218</v>
      </c>
      <c r="B7491" s="2" t="s">
        <v>7427</v>
      </c>
    </row>
    <row r="7492" spans="1:2">
      <c r="A7492">
        <v>1548219</v>
      </c>
      <c r="B7492" s="2" t="s">
        <v>7428</v>
      </c>
    </row>
    <row r="7493" spans="1:2">
      <c r="A7493">
        <v>1548220</v>
      </c>
      <c r="B7493" s="2" t="s">
        <v>7429</v>
      </c>
    </row>
    <row r="7494" spans="1:2">
      <c r="A7494">
        <v>1548221</v>
      </c>
      <c r="B7494" s="2" t="s">
        <v>7430</v>
      </c>
    </row>
    <row r="7495" spans="1:2">
      <c r="A7495">
        <v>1548222</v>
      </c>
      <c r="B7495" s="2" t="s">
        <v>7431</v>
      </c>
    </row>
    <row r="7496" spans="1:2">
      <c r="A7496">
        <v>1548224</v>
      </c>
      <c r="B7496" s="2" t="s">
        <v>7432</v>
      </c>
    </row>
    <row r="7497" spans="1:2">
      <c r="A7497">
        <v>1548225</v>
      </c>
      <c r="B7497" s="2" t="s">
        <v>7433</v>
      </c>
    </row>
    <row r="7498" spans="1:2">
      <c r="A7498">
        <v>1548226</v>
      </c>
      <c r="B7498" s="2" t="s">
        <v>7434</v>
      </c>
    </row>
    <row r="7499" spans="1:2">
      <c r="A7499">
        <v>1548227</v>
      </c>
      <c r="B7499" s="2" t="s">
        <v>7435</v>
      </c>
    </row>
    <row r="7500" spans="1:2">
      <c r="A7500">
        <v>1548228</v>
      </c>
      <c r="B7500" s="2" t="s">
        <v>7436</v>
      </c>
    </row>
    <row r="7501" spans="1:2">
      <c r="A7501">
        <v>1548229</v>
      </c>
      <c r="B7501" s="2" t="s">
        <v>7437</v>
      </c>
    </row>
    <row r="7502" spans="1:2">
      <c r="A7502">
        <v>1548231</v>
      </c>
      <c r="B7502" s="2" t="s">
        <v>7438</v>
      </c>
    </row>
    <row r="7503" spans="1:2">
      <c r="A7503">
        <v>1548232</v>
      </c>
      <c r="B7503" s="2" t="s">
        <v>7439</v>
      </c>
    </row>
    <row r="7504" spans="1:2">
      <c r="A7504">
        <v>1548233</v>
      </c>
      <c r="B7504" s="2" t="s">
        <v>7440</v>
      </c>
    </row>
    <row r="7505" spans="1:2">
      <c r="A7505">
        <v>1548234</v>
      </c>
      <c r="B7505" s="2" t="s">
        <v>7441</v>
      </c>
    </row>
    <row r="7506" spans="1:2">
      <c r="A7506">
        <v>1548235</v>
      </c>
      <c r="B7506" s="2" t="s">
        <v>7442</v>
      </c>
    </row>
    <row r="7507" spans="1:2">
      <c r="A7507">
        <v>1548236</v>
      </c>
      <c r="B7507" s="2" t="s">
        <v>7443</v>
      </c>
    </row>
    <row r="7508" spans="1:2">
      <c r="A7508">
        <v>1548237</v>
      </c>
      <c r="B7508" s="2" t="s">
        <v>7444</v>
      </c>
    </row>
    <row r="7509" spans="1:2">
      <c r="A7509">
        <v>1548238</v>
      </c>
      <c r="B7509" s="2" t="s">
        <v>7445</v>
      </c>
    </row>
    <row r="7510" spans="1:2">
      <c r="A7510">
        <v>1548239</v>
      </c>
      <c r="B7510" s="2" t="s">
        <v>7446</v>
      </c>
    </row>
    <row r="7511" spans="1:2">
      <c r="A7511">
        <v>1548240</v>
      </c>
      <c r="B7511" s="2" t="s">
        <v>7447</v>
      </c>
    </row>
    <row r="7512" spans="1:2">
      <c r="A7512">
        <v>1548241</v>
      </c>
      <c r="B7512" s="2" t="s">
        <v>7448</v>
      </c>
    </row>
    <row r="7513" spans="1:2">
      <c r="A7513">
        <v>1548242</v>
      </c>
      <c r="B7513" s="2" t="s">
        <v>7449</v>
      </c>
    </row>
    <row r="7514" spans="1:2">
      <c r="A7514">
        <v>1548243</v>
      </c>
      <c r="B7514" s="2" t="s">
        <v>7450</v>
      </c>
    </row>
    <row r="7515" spans="1:2">
      <c r="A7515">
        <v>1548244</v>
      </c>
      <c r="B7515" s="2" t="s">
        <v>7451</v>
      </c>
    </row>
    <row r="7516" spans="1:2">
      <c r="A7516">
        <v>1548245</v>
      </c>
      <c r="B7516" s="2" t="s">
        <v>7452</v>
      </c>
    </row>
    <row r="7517" spans="1:2">
      <c r="A7517">
        <v>1548246</v>
      </c>
      <c r="B7517" s="2" t="s">
        <v>7453</v>
      </c>
    </row>
    <row r="7518" spans="1:2">
      <c r="A7518">
        <v>1548247</v>
      </c>
      <c r="B7518" s="2" t="s">
        <v>7454</v>
      </c>
    </row>
    <row r="7519" spans="1:2">
      <c r="A7519">
        <v>1548248</v>
      </c>
      <c r="B7519" s="2" t="s">
        <v>7455</v>
      </c>
    </row>
    <row r="7520" spans="1:2">
      <c r="A7520">
        <v>1548249</v>
      </c>
      <c r="B7520" s="2" t="s">
        <v>7456</v>
      </c>
    </row>
    <row r="7521" spans="1:2">
      <c r="A7521">
        <v>1548250</v>
      </c>
      <c r="B7521" s="2" t="s">
        <v>7457</v>
      </c>
    </row>
    <row r="7522" spans="1:2">
      <c r="A7522">
        <v>1548251</v>
      </c>
      <c r="B7522" s="2" t="s">
        <v>7458</v>
      </c>
    </row>
    <row r="7523" spans="1:2">
      <c r="A7523">
        <v>1548252</v>
      </c>
      <c r="B7523" s="2" t="s">
        <v>7459</v>
      </c>
    </row>
    <row r="7524" spans="1:2">
      <c r="A7524">
        <v>1548253</v>
      </c>
      <c r="B7524" s="2" t="s">
        <v>7460</v>
      </c>
    </row>
    <row r="7525" spans="1:2">
      <c r="A7525">
        <v>1548254</v>
      </c>
      <c r="B7525" s="2" t="s">
        <v>7461</v>
      </c>
    </row>
    <row r="7526" spans="1:2">
      <c r="A7526">
        <v>1548255</v>
      </c>
      <c r="B7526" s="2" t="s">
        <v>7462</v>
      </c>
    </row>
    <row r="7527" spans="1:2">
      <c r="A7527">
        <v>1548256</v>
      </c>
      <c r="B7527" s="2" t="s">
        <v>7463</v>
      </c>
    </row>
    <row r="7528" spans="1:2">
      <c r="A7528">
        <v>1548257</v>
      </c>
      <c r="B7528" s="2" t="s">
        <v>7464</v>
      </c>
    </row>
    <row r="7529" spans="1:2">
      <c r="A7529">
        <v>1548258</v>
      </c>
      <c r="B7529" s="2" t="s">
        <v>7465</v>
      </c>
    </row>
    <row r="7530" spans="1:2">
      <c r="A7530">
        <v>1548259</v>
      </c>
      <c r="B7530" s="2" t="s">
        <v>7466</v>
      </c>
    </row>
    <row r="7531" spans="1:2">
      <c r="A7531">
        <v>1548260</v>
      </c>
      <c r="B7531" s="2" t="s">
        <v>7467</v>
      </c>
    </row>
    <row r="7532" spans="1:2">
      <c r="A7532">
        <v>1548261</v>
      </c>
      <c r="B7532" s="2" t="s">
        <v>7468</v>
      </c>
    </row>
    <row r="7533" spans="1:2">
      <c r="A7533">
        <v>1548262</v>
      </c>
      <c r="B7533" s="2" t="s">
        <v>7469</v>
      </c>
    </row>
    <row r="7534" spans="1:2">
      <c r="A7534">
        <v>1548263</v>
      </c>
      <c r="B7534" s="2" t="s">
        <v>7470</v>
      </c>
    </row>
    <row r="7535" spans="1:2">
      <c r="A7535">
        <v>1548264</v>
      </c>
      <c r="B7535" s="2" t="s">
        <v>7471</v>
      </c>
    </row>
    <row r="7536" spans="1:2">
      <c r="A7536">
        <v>1548265</v>
      </c>
      <c r="B7536" s="2" t="s">
        <v>7472</v>
      </c>
    </row>
    <row r="7537" spans="1:2">
      <c r="A7537">
        <v>1548266</v>
      </c>
      <c r="B7537" s="2" t="s">
        <v>7473</v>
      </c>
    </row>
    <row r="7538" spans="1:2">
      <c r="A7538">
        <v>1548267</v>
      </c>
      <c r="B7538" s="2" t="s">
        <v>7474</v>
      </c>
    </row>
    <row r="7539" spans="1:2">
      <c r="A7539">
        <v>1548268</v>
      </c>
      <c r="B7539" s="2" t="s">
        <v>7475</v>
      </c>
    </row>
    <row r="7540" spans="1:2">
      <c r="A7540">
        <v>1548269</v>
      </c>
      <c r="B7540" s="2" t="s">
        <v>7476</v>
      </c>
    </row>
    <row r="7541" spans="1:2">
      <c r="A7541">
        <v>1548270</v>
      </c>
      <c r="B7541" s="2" t="s">
        <v>7477</v>
      </c>
    </row>
    <row r="7542" spans="1:2">
      <c r="A7542">
        <v>1548271</v>
      </c>
      <c r="B7542" s="2" t="s">
        <v>7478</v>
      </c>
    </row>
    <row r="7543" spans="1:2">
      <c r="A7543">
        <v>1548272</v>
      </c>
      <c r="B7543" s="2" t="s">
        <v>7479</v>
      </c>
    </row>
    <row r="7544" spans="1:2">
      <c r="A7544">
        <v>1548273</v>
      </c>
      <c r="B7544" s="2" t="s">
        <v>7480</v>
      </c>
    </row>
    <row r="7545" spans="1:2">
      <c r="A7545">
        <v>1548274</v>
      </c>
      <c r="B7545" s="2" t="s">
        <v>7481</v>
      </c>
    </row>
    <row r="7546" spans="1:2">
      <c r="A7546">
        <v>1548275</v>
      </c>
      <c r="B7546" s="2" t="s">
        <v>7482</v>
      </c>
    </row>
    <row r="7547" spans="1:2">
      <c r="A7547">
        <v>1548276</v>
      </c>
      <c r="B7547" s="2" t="s">
        <v>7483</v>
      </c>
    </row>
    <row r="7548" spans="1:2">
      <c r="A7548">
        <v>1548277</v>
      </c>
      <c r="B7548" s="2" t="s">
        <v>7484</v>
      </c>
    </row>
    <row r="7549" spans="1:2">
      <c r="A7549">
        <v>1548278</v>
      </c>
      <c r="B7549" s="2" t="s">
        <v>7485</v>
      </c>
    </row>
    <row r="7550" spans="1:2">
      <c r="A7550">
        <v>1548279</v>
      </c>
      <c r="B7550" s="2" t="s">
        <v>7486</v>
      </c>
    </row>
    <row r="7551" spans="1:2">
      <c r="A7551">
        <v>1548280</v>
      </c>
      <c r="B7551" s="2" t="s">
        <v>7487</v>
      </c>
    </row>
    <row r="7552" spans="1:2">
      <c r="A7552">
        <v>1548281</v>
      </c>
      <c r="B7552" s="2" t="s">
        <v>7488</v>
      </c>
    </row>
    <row r="7553" spans="1:2">
      <c r="A7553">
        <v>1548282</v>
      </c>
      <c r="B7553" s="2" t="s">
        <v>7489</v>
      </c>
    </row>
    <row r="7554" spans="1:2">
      <c r="A7554">
        <v>1548283</v>
      </c>
      <c r="B7554" s="2" t="s">
        <v>7490</v>
      </c>
    </row>
    <row r="7555" spans="1:2">
      <c r="A7555">
        <v>1548284</v>
      </c>
      <c r="B7555" s="2" t="s">
        <v>7491</v>
      </c>
    </row>
    <row r="7556" spans="1:2">
      <c r="A7556">
        <v>1548285</v>
      </c>
      <c r="B7556" s="2" t="s">
        <v>7492</v>
      </c>
    </row>
    <row r="7557" spans="1:2">
      <c r="A7557">
        <v>1548286</v>
      </c>
      <c r="B7557" s="2" t="s">
        <v>7493</v>
      </c>
    </row>
    <row r="7558" spans="1:2">
      <c r="A7558">
        <v>1548287</v>
      </c>
      <c r="B7558" s="2" t="s">
        <v>7494</v>
      </c>
    </row>
    <row r="7559" spans="1:2">
      <c r="A7559">
        <v>1548288</v>
      </c>
      <c r="B7559" s="2" t="s">
        <v>7495</v>
      </c>
    </row>
    <row r="7560" spans="1:2">
      <c r="A7560">
        <v>1548289</v>
      </c>
      <c r="B7560" s="2" t="s">
        <v>7496</v>
      </c>
    </row>
    <row r="7561" spans="1:2">
      <c r="A7561">
        <v>1548290</v>
      </c>
      <c r="B7561" s="2" t="s">
        <v>7497</v>
      </c>
    </row>
    <row r="7562" spans="1:2">
      <c r="A7562">
        <v>1548291</v>
      </c>
      <c r="B7562" s="2" t="s">
        <v>7498</v>
      </c>
    </row>
    <row r="7563" spans="1:2">
      <c r="A7563">
        <v>1548292</v>
      </c>
      <c r="B7563" s="2" t="s">
        <v>7499</v>
      </c>
    </row>
    <row r="7564" spans="1:2">
      <c r="A7564">
        <v>1548293</v>
      </c>
      <c r="B7564" s="2" t="s">
        <v>7500</v>
      </c>
    </row>
    <row r="7565" spans="1:2">
      <c r="A7565">
        <v>1548294</v>
      </c>
      <c r="B7565" s="2" t="s">
        <v>7501</v>
      </c>
    </row>
    <row r="7566" spans="1:2">
      <c r="A7566">
        <v>1548295</v>
      </c>
      <c r="B7566" s="2" t="s">
        <v>7502</v>
      </c>
    </row>
    <row r="7567" spans="1:2">
      <c r="A7567">
        <v>1548296</v>
      </c>
      <c r="B7567" s="2" t="s">
        <v>7503</v>
      </c>
    </row>
    <row r="7568" spans="1:2">
      <c r="A7568">
        <v>1548297</v>
      </c>
      <c r="B7568" s="2" t="s">
        <v>7504</v>
      </c>
    </row>
    <row r="7569" spans="1:2">
      <c r="A7569">
        <v>1548298</v>
      </c>
      <c r="B7569" s="2" t="s">
        <v>7505</v>
      </c>
    </row>
    <row r="7570" spans="1:2">
      <c r="A7570">
        <v>1548299</v>
      </c>
      <c r="B7570" s="2" t="s">
        <v>7506</v>
      </c>
    </row>
    <row r="7571" spans="1:2">
      <c r="A7571">
        <v>1548300</v>
      </c>
      <c r="B7571" s="2" t="s">
        <v>7507</v>
      </c>
    </row>
    <row r="7572" spans="1:2">
      <c r="A7572">
        <v>1548301</v>
      </c>
      <c r="B7572" s="2" t="s">
        <v>7508</v>
      </c>
    </row>
    <row r="7573" spans="1:2">
      <c r="A7573">
        <v>1548302</v>
      </c>
      <c r="B7573" s="2" t="s">
        <v>7509</v>
      </c>
    </row>
    <row r="7574" spans="1:2">
      <c r="A7574">
        <v>1548303</v>
      </c>
      <c r="B7574" s="2" t="s">
        <v>7510</v>
      </c>
    </row>
    <row r="7575" spans="1:2">
      <c r="A7575">
        <v>1548304</v>
      </c>
      <c r="B7575" s="2" t="s">
        <v>7511</v>
      </c>
    </row>
    <row r="7576" spans="1:2">
      <c r="A7576">
        <v>1548305</v>
      </c>
      <c r="B7576" s="2" t="s">
        <v>7512</v>
      </c>
    </row>
    <row r="7577" spans="1:2">
      <c r="A7577">
        <v>1548306</v>
      </c>
      <c r="B7577" s="2" t="s">
        <v>7513</v>
      </c>
    </row>
    <row r="7578" spans="1:2">
      <c r="A7578">
        <v>1548307</v>
      </c>
      <c r="B7578" s="2" t="s">
        <v>7514</v>
      </c>
    </row>
    <row r="7579" spans="1:2">
      <c r="A7579">
        <v>1548308</v>
      </c>
      <c r="B7579" s="2" t="s">
        <v>7515</v>
      </c>
    </row>
    <row r="7580" spans="1:2">
      <c r="A7580">
        <v>1548309</v>
      </c>
      <c r="B7580" s="2" t="s">
        <v>7516</v>
      </c>
    </row>
    <row r="7581" spans="1:2">
      <c r="A7581">
        <v>1548310</v>
      </c>
      <c r="B7581" s="2" t="s">
        <v>7517</v>
      </c>
    </row>
    <row r="7582" spans="1:2">
      <c r="A7582">
        <v>1548311</v>
      </c>
      <c r="B7582" s="2" t="s">
        <v>7518</v>
      </c>
    </row>
    <row r="7583" spans="1:2">
      <c r="A7583">
        <v>1548312</v>
      </c>
      <c r="B7583" s="2" t="s">
        <v>7519</v>
      </c>
    </row>
    <row r="7584" spans="1:2">
      <c r="A7584">
        <v>1548313</v>
      </c>
      <c r="B7584" s="2" t="s">
        <v>7520</v>
      </c>
    </row>
    <row r="7585" spans="1:2">
      <c r="A7585">
        <v>1548314</v>
      </c>
      <c r="B7585" s="2" t="s">
        <v>7521</v>
      </c>
    </row>
    <row r="7586" spans="1:2">
      <c r="A7586">
        <v>1548315</v>
      </c>
      <c r="B7586" s="2" t="s">
        <v>7522</v>
      </c>
    </row>
    <row r="7587" spans="1:2">
      <c r="A7587">
        <v>1548316</v>
      </c>
      <c r="B7587" s="2" t="s">
        <v>7523</v>
      </c>
    </row>
    <row r="7588" spans="1:2">
      <c r="A7588">
        <v>1548317</v>
      </c>
      <c r="B7588" s="2" t="s">
        <v>7524</v>
      </c>
    </row>
    <row r="7589" spans="1:2">
      <c r="A7589">
        <v>1548318</v>
      </c>
      <c r="B7589" s="2" t="s">
        <v>7525</v>
      </c>
    </row>
    <row r="7590" spans="1:2">
      <c r="A7590">
        <v>1548319</v>
      </c>
      <c r="B7590" s="2" t="s">
        <v>7526</v>
      </c>
    </row>
    <row r="7591" spans="1:2">
      <c r="A7591">
        <v>1548320</v>
      </c>
      <c r="B7591" s="2" t="s">
        <v>7527</v>
      </c>
    </row>
    <row r="7592" spans="1:2">
      <c r="A7592">
        <v>1548321</v>
      </c>
      <c r="B7592" s="2" t="s">
        <v>7528</v>
      </c>
    </row>
    <row r="7593" spans="1:2">
      <c r="A7593">
        <v>1548322</v>
      </c>
      <c r="B7593" s="2" t="s">
        <v>7529</v>
      </c>
    </row>
    <row r="7594" spans="1:2">
      <c r="A7594">
        <v>1548323</v>
      </c>
      <c r="B7594" s="2" t="s">
        <v>7530</v>
      </c>
    </row>
    <row r="7595" spans="1:2">
      <c r="A7595">
        <v>1548324</v>
      </c>
      <c r="B7595" s="2" t="s">
        <v>7531</v>
      </c>
    </row>
    <row r="7596" spans="1:2">
      <c r="A7596">
        <v>1548325</v>
      </c>
      <c r="B7596" s="2" t="s">
        <v>7532</v>
      </c>
    </row>
    <row r="7597" spans="1:2">
      <c r="A7597">
        <v>1548326</v>
      </c>
      <c r="B7597" s="2" t="s">
        <v>7533</v>
      </c>
    </row>
    <row r="7598" spans="1:2">
      <c r="A7598">
        <v>1548327</v>
      </c>
      <c r="B7598" s="2" t="s">
        <v>7534</v>
      </c>
    </row>
    <row r="7599" spans="1:2">
      <c r="A7599">
        <v>1548328</v>
      </c>
      <c r="B7599" s="2" t="s">
        <v>7535</v>
      </c>
    </row>
    <row r="7600" spans="1:2">
      <c r="A7600">
        <v>1548329</v>
      </c>
      <c r="B7600" s="2" t="s">
        <v>7536</v>
      </c>
    </row>
    <row r="7601" spans="1:2">
      <c r="A7601">
        <v>1548330</v>
      </c>
      <c r="B7601" s="2" t="s">
        <v>7537</v>
      </c>
    </row>
    <row r="7602" spans="1:2">
      <c r="A7602">
        <v>1548331</v>
      </c>
      <c r="B7602" s="2" t="s">
        <v>7538</v>
      </c>
    </row>
    <row r="7603" spans="1:2">
      <c r="A7603">
        <v>1548332</v>
      </c>
      <c r="B7603" s="2" t="s">
        <v>7539</v>
      </c>
    </row>
    <row r="7604" spans="1:2">
      <c r="A7604">
        <v>1548333</v>
      </c>
      <c r="B7604" s="2" t="s">
        <v>7540</v>
      </c>
    </row>
    <row r="7605" spans="1:2">
      <c r="A7605">
        <v>1548334</v>
      </c>
      <c r="B7605" s="2" t="s">
        <v>7541</v>
      </c>
    </row>
    <row r="7606" spans="1:2">
      <c r="A7606">
        <v>1548335</v>
      </c>
      <c r="B7606" s="2" t="s">
        <v>7542</v>
      </c>
    </row>
    <row r="7607" spans="1:2">
      <c r="A7607">
        <v>1548336</v>
      </c>
      <c r="B7607" s="2" t="s">
        <v>7543</v>
      </c>
    </row>
    <row r="7608" spans="1:2">
      <c r="A7608">
        <v>1548337</v>
      </c>
      <c r="B7608" s="2" t="s">
        <v>7544</v>
      </c>
    </row>
    <row r="7609" spans="1:2">
      <c r="A7609">
        <v>1548338</v>
      </c>
      <c r="B7609" s="2" t="s">
        <v>7545</v>
      </c>
    </row>
    <row r="7610" spans="1:2">
      <c r="A7610">
        <v>1548339</v>
      </c>
      <c r="B7610" s="2" t="s">
        <v>7546</v>
      </c>
    </row>
    <row r="7611" spans="1:2">
      <c r="A7611">
        <v>1548340</v>
      </c>
      <c r="B7611" s="2" t="s">
        <v>7547</v>
      </c>
    </row>
    <row r="7612" spans="1:2">
      <c r="A7612">
        <v>1548341</v>
      </c>
      <c r="B7612" s="2" t="s">
        <v>7548</v>
      </c>
    </row>
    <row r="7613" spans="1:2">
      <c r="A7613">
        <v>1548342</v>
      </c>
      <c r="B7613" s="2" t="s">
        <v>7549</v>
      </c>
    </row>
    <row r="7614" spans="1:2">
      <c r="A7614">
        <v>1548343</v>
      </c>
      <c r="B7614" s="2" t="s">
        <v>7550</v>
      </c>
    </row>
    <row r="7615" spans="1:2">
      <c r="A7615">
        <v>1548344</v>
      </c>
      <c r="B7615" s="2" t="s">
        <v>7551</v>
      </c>
    </row>
    <row r="7616" spans="1:2">
      <c r="A7616">
        <v>1548345</v>
      </c>
      <c r="B7616" s="2" t="s">
        <v>7552</v>
      </c>
    </row>
    <row r="7617" spans="1:2">
      <c r="A7617">
        <v>1548346</v>
      </c>
      <c r="B7617" s="2" t="s">
        <v>7553</v>
      </c>
    </row>
    <row r="7618" spans="1:2">
      <c r="A7618">
        <v>1548347</v>
      </c>
      <c r="B7618" s="2" t="s">
        <v>7554</v>
      </c>
    </row>
    <row r="7619" spans="1:2">
      <c r="A7619">
        <v>1548348</v>
      </c>
      <c r="B7619" s="2" t="s">
        <v>7555</v>
      </c>
    </row>
    <row r="7620" spans="1:2">
      <c r="A7620">
        <v>1548349</v>
      </c>
      <c r="B7620" s="2" t="s">
        <v>7556</v>
      </c>
    </row>
    <row r="7621" spans="1:2">
      <c r="A7621">
        <v>1548350</v>
      </c>
      <c r="B7621" s="2" t="s">
        <v>7557</v>
      </c>
    </row>
    <row r="7622" spans="1:2">
      <c r="A7622">
        <v>1548351</v>
      </c>
      <c r="B7622" s="2" t="s">
        <v>7558</v>
      </c>
    </row>
    <row r="7623" spans="1:2">
      <c r="A7623">
        <v>1548352</v>
      </c>
      <c r="B7623" s="2" t="s">
        <v>7559</v>
      </c>
    </row>
    <row r="7624" spans="1:2">
      <c r="A7624">
        <v>1548353</v>
      </c>
      <c r="B7624" s="2" t="s">
        <v>7560</v>
      </c>
    </row>
    <row r="7625" spans="1:2">
      <c r="A7625">
        <v>1548354</v>
      </c>
      <c r="B7625" s="2" t="s">
        <v>7561</v>
      </c>
    </row>
    <row r="7626" spans="1:2">
      <c r="A7626">
        <v>1548355</v>
      </c>
      <c r="B7626" s="2" t="s">
        <v>7562</v>
      </c>
    </row>
    <row r="7627" spans="1:2">
      <c r="A7627">
        <v>1548356</v>
      </c>
      <c r="B7627" s="2" t="s">
        <v>7563</v>
      </c>
    </row>
    <row r="7628" spans="1:2">
      <c r="A7628">
        <v>1548357</v>
      </c>
      <c r="B7628" s="2" t="s">
        <v>7564</v>
      </c>
    </row>
    <row r="7629" spans="1:2">
      <c r="A7629">
        <v>1548358</v>
      </c>
      <c r="B7629" s="2" t="s">
        <v>7565</v>
      </c>
    </row>
    <row r="7630" spans="1:2">
      <c r="A7630">
        <v>1548359</v>
      </c>
      <c r="B7630" s="2" t="s">
        <v>7566</v>
      </c>
    </row>
    <row r="7631" spans="1:2">
      <c r="A7631">
        <v>1548360</v>
      </c>
      <c r="B7631" s="2" t="s">
        <v>7567</v>
      </c>
    </row>
    <row r="7632" spans="1:2">
      <c r="A7632">
        <v>1548361</v>
      </c>
      <c r="B7632" s="2" t="s">
        <v>7568</v>
      </c>
    </row>
    <row r="7633" spans="1:2">
      <c r="A7633">
        <v>1548362</v>
      </c>
      <c r="B7633" s="2" t="s">
        <v>7569</v>
      </c>
    </row>
    <row r="7634" spans="1:2">
      <c r="A7634">
        <v>1548363</v>
      </c>
      <c r="B7634" s="2" t="s">
        <v>7570</v>
      </c>
    </row>
    <row r="7635" spans="1:2">
      <c r="A7635">
        <v>1548364</v>
      </c>
      <c r="B7635" s="2" t="s">
        <v>7571</v>
      </c>
    </row>
    <row r="7636" spans="1:2">
      <c r="A7636">
        <v>1548365</v>
      </c>
      <c r="B7636" s="2" t="s">
        <v>7572</v>
      </c>
    </row>
    <row r="7637" spans="1:2">
      <c r="A7637">
        <v>1548366</v>
      </c>
      <c r="B7637" s="2" t="s">
        <v>7573</v>
      </c>
    </row>
    <row r="7638" spans="1:2">
      <c r="A7638">
        <v>1548367</v>
      </c>
      <c r="B7638" s="2" t="s">
        <v>7574</v>
      </c>
    </row>
    <row r="7639" spans="1:2">
      <c r="A7639">
        <v>1548368</v>
      </c>
      <c r="B7639" s="2" t="s">
        <v>7575</v>
      </c>
    </row>
    <row r="7640" spans="1:2">
      <c r="A7640">
        <v>1548369</v>
      </c>
      <c r="B7640" s="2" t="s">
        <v>7576</v>
      </c>
    </row>
    <row r="7641" spans="1:2">
      <c r="A7641">
        <v>1548370</v>
      </c>
      <c r="B7641" s="2" t="s">
        <v>7577</v>
      </c>
    </row>
    <row r="7642" spans="1:2">
      <c r="A7642">
        <v>1548371</v>
      </c>
      <c r="B7642" s="2" t="s">
        <v>7578</v>
      </c>
    </row>
    <row r="7643" spans="1:2">
      <c r="A7643">
        <v>1548372</v>
      </c>
      <c r="B7643" s="2" t="s">
        <v>7579</v>
      </c>
    </row>
    <row r="7644" spans="1:2">
      <c r="A7644">
        <v>1548373</v>
      </c>
      <c r="B7644" s="2" t="s">
        <v>7580</v>
      </c>
    </row>
    <row r="7645" spans="1:2">
      <c r="A7645">
        <v>1548374</v>
      </c>
      <c r="B7645" s="2" t="s">
        <v>7581</v>
      </c>
    </row>
    <row r="7646" spans="1:2">
      <c r="A7646">
        <v>1548375</v>
      </c>
      <c r="B7646" s="2" t="s">
        <v>7582</v>
      </c>
    </row>
    <row r="7647" spans="1:2">
      <c r="A7647">
        <v>1548376</v>
      </c>
      <c r="B7647" s="2" t="s">
        <v>7583</v>
      </c>
    </row>
    <row r="7648" spans="1:2">
      <c r="A7648">
        <v>1548377</v>
      </c>
      <c r="B7648" s="2" t="s">
        <v>7584</v>
      </c>
    </row>
    <row r="7649" spans="1:2">
      <c r="A7649">
        <v>1548378</v>
      </c>
      <c r="B7649" s="2" t="s">
        <v>7585</v>
      </c>
    </row>
    <row r="7650" spans="1:2">
      <c r="A7650">
        <v>1548379</v>
      </c>
      <c r="B7650" s="2" t="s">
        <v>7586</v>
      </c>
    </row>
    <row r="7651" spans="1:2">
      <c r="A7651">
        <v>1548380</v>
      </c>
      <c r="B7651" s="2" t="s">
        <v>7587</v>
      </c>
    </row>
    <row r="7652" spans="1:2">
      <c r="A7652">
        <v>1548381</v>
      </c>
      <c r="B7652" s="2" t="s">
        <v>7588</v>
      </c>
    </row>
    <row r="7653" spans="1:2">
      <c r="A7653">
        <v>1548382</v>
      </c>
      <c r="B7653" s="2" t="s">
        <v>7589</v>
      </c>
    </row>
    <row r="7654" spans="1:2">
      <c r="A7654">
        <v>1548383</v>
      </c>
      <c r="B7654" s="2" t="s">
        <v>7590</v>
      </c>
    </row>
    <row r="7655" spans="1:2">
      <c r="A7655">
        <v>1548384</v>
      </c>
      <c r="B7655" s="2" t="s">
        <v>7591</v>
      </c>
    </row>
    <row r="7656" spans="1:2">
      <c r="A7656">
        <v>1548385</v>
      </c>
      <c r="B7656" s="2" t="s">
        <v>7592</v>
      </c>
    </row>
    <row r="7657" spans="1:2">
      <c r="A7657">
        <v>1548386</v>
      </c>
      <c r="B7657" s="2" t="s">
        <v>7593</v>
      </c>
    </row>
    <row r="7658" spans="1:2">
      <c r="A7658">
        <v>1548387</v>
      </c>
      <c r="B7658" s="2" t="s">
        <v>7594</v>
      </c>
    </row>
    <row r="7659" spans="1:2">
      <c r="A7659">
        <v>1548388</v>
      </c>
      <c r="B7659" s="2" t="s">
        <v>7595</v>
      </c>
    </row>
    <row r="7660" spans="1:2">
      <c r="A7660">
        <v>1548389</v>
      </c>
      <c r="B7660" s="2" t="s">
        <v>7596</v>
      </c>
    </row>
    <row r="7661" spans="1:2">
      <c r="A7661">
        <v>1548390</v>
      </c>
      <c r="B7661" s="2" t="s">
        <v>7597</v>
      </c>
    </row>
    <row r="7662" spans="1:2">
      <c r="A7662">
        <v>1548391</v>
      </c>
      <c r="B7662" s="2" t="s">
        <v>7598</v>
      </c>
    </row>
    <row r="7663" spans="1:2">
      <c r="A7663">
        <v>1548393</v>
      </c>
      <c r="B7663" s="2" t="s">
        <v>7599</v>
      </c>
    </row>
    <row r="7664" spans="1:2">
      <c r="A7664">
        <v>1548394</v>
      </c>
      <c r="B7664" s="2" t="s">
        <v>7600</v>
      </c>
    </row>
    <row r="7665" spans="1:2">
      <c r="A7665">
        <v>1548395</v>
      </c>
      <c r="B7665" s="2" t="s">
        <v>7601</v>
      </c>
    </row>
    <row r="7666" spans="1:2">
      <c r="A7666">
        <v>1548396</v>
      </c>
      <c r="B7666" s="2" t="s">
        <v>7602</v>
      </c>
    </row>
    <row r="7667" spans="1:2">
      <c r="A7667">
        <v>1548397</v>
      </c>
      <c r="B7667" s="2" t="s">
        <v>7603</v>
      </c>
    </row>
    <row r="7668" spans="1:2">
      <c r="A7668">
        <v>1548398</v>
      </c>
      <c r="B7668" s="2" t="s">
        <v>7604</v>
      </c>
    </row>
    <row r="7669" spans="1:2">
      <c r="A7669">
        <v>1548399</v>
      </c>
      <c r="B7669" s="2" t="s">
        <v>7605</v>
      </c>
    </row>
    <row r="7670" spans="1:2">
      <c r="A7670">
        <v>1548400</v>
      </c>
      <c r="B7670" s="2" t="s">
        <v>7606</v>
      </c>
    </row>
    <row r="7671" spans="1:2">
      <c r="A7671">
        <v>1548401</v>
      </c>
      <c r="B7671" s="2" t="s">
        <v>7607</v>
      </c>
    </row>
    <row r="7672" spans="1:2">
      <c r="A7672">
        <v>1548402</v>
      </c>
      <c r="B7672" s="2" t="s">
        <v>7608</v>
      </c>
    </row>
    <row r="7673" spans="1:2">
      <c r="A7673">
        <v>1548403</v>
      </c>
      <c r="B7673" s="2" t="s">
        <v>7609</v>
      </c>
    </row>
    <row r="7674" spans="1:2">
      <c r="A7674">
        <v>1548404</v>
      </c>
      <c r="B7674" s="2" t="s">
        <v>7610</v>
      </c>
    </row>
    <row r="7675" spans="1:2">
      <c r="A7675">
        <v>1548405</v>
      </c>
      <c r="B7675" s="2" t="s">
        <v>7611</v>
      </c>
    </row>
    <row r="7676" spans="1:2">
      <c r="A7676">
        <v>1548406</v>
      </c>
      <c r="B7676" s="2" t="s">
        <v>7612</v>
      </c>
    </row>
    <row r="7677" spans="1:2">
      <c r="A7677">
        <v>1548407</v>
      </c>
      <c r="B7677" s="2" t="s">
        <v>7613</v>
      </c>
    </row>
    <row r="7678" spans="1:2">
      <c r="A7678">
        <v>1548408</v>
      </c>
      <c r="B7678" s="2" t="s">
        <v>7614</v>
      </c>
    </row>
    <row r="7679" spans="1:2">
      <c r="A7679">
        <v>1548409</v>
      </c>
      <c r="B7679" s="2" t="s">
        <v>7615</v>
      </c>
    </row>
    <row r="7680" spans="1:2">
      <c r="A7680">
        <v>1548410</v>
      </c>
      <c r="B7680" s="2" t="s">
        <v>7616</v>
      </c>
    </row>
    <row r="7681" spans="1:2">
      <c r="A7681">
        <v>1548411</v>
      </c>
      <c r="B7681" s="2" t="s">
        <v>7617</v>
      </c>
    </row>
    <row r="7682" spans="1:2">
      <c r="A7682">
        <v>1548412</v>
      </c>
      <c r="B7682" s="2" t="s">
        <v>7618</v>
      </c>
    </row>
    <row r="7683" spans="1:2">
      <c r="A7683">
        <v>1548413</v>
      </c>
      <c r="B7683" s="2" t="s">
        <v>7619</v>
      </c>
    </row>
    <row r="7684" spans="1:2">
      <c r="A7684">
        <v>1548414</v>
      </c>
      <c r="B7684" s="2" t="s">
        <v>7620</v>
      </c>
    </row>
    <row r="7685" spans="1:2">
      <c r="A7685">
        <v>1548415</v>
      </c>
      <c r="B7685" s="2" t="s">
        <v>7621</v>
      </c>
    </row>
    <row r="7686" spans="1:2">
      <c r="A7686">
        <v>1548416</v>
      </c>
      <c r="B7686" s="2" t="s">
        <v>7622</v>
      </c>
    </row>
    <row r="7687" spans="1:2">
      <c r="A7687">
        <v>1548417</v>
      </c>
      <c r="B7687" s="2" t="s">
        <v>7623</v>
      </c>
    </row>
    <row r="7688" spans="1:2">
      <c r="A7688">
        <v>1548418</v>
      </c>
      <c r="B7688" s="2" t="s">
        <v>7624</v>
      </c>
    </row>
    <row r="7689" spans="1:2">
      <c r="A7689">
        <v>1548419</v>
      </c>
      <c r="B7689" s="2" t="s">
        <v>7625</v>
      </c>
    </row>
    <row r="7690" spans="1:2">
      <c r="A7690">
        <v>1548420</v>
      </c>
      <c r="B7690" s="2" t="s">
        <v>7626</v>
      </c>
    </row>
    <row r="7691" spans="1:2">
      <c r="A7691">
        <v>1548421</v>
      </c>
      <c r="B7691" s="2" t="s">
        <v>7627</v>
      </c>
    </row>
    <row r="7692" spans="1:2">
      <c r="A7692">
        <v>1548422</v>
      </c>
      <c r="B7692" s="2" t="s">
        <v>7628</v>
      </c>
    </row>
    <row r="7693" spans="1:2">
      <c r="A7693">
        <v>1548423</v>
      </c>
      <c r="B7693" s="2" t="s">
        <v>7629</v>
      </c>
    </row>
    <row r="7694" spans="1:2">
      <c r="A7694">
        <v>1548424</v>
      </c>
      <c r="B7694" s="2" t="s">
        <v>7630</v>
      </c>
    </row>
    <row r="7695" spans="1:2">
      <c r="A7695">
        <v>1548426</v>
      </c>
      <c r="B7695" s="2" t="s">
        <v>7631</v>
      </c>
    </row>
    <row r="7696" spans="1:2">
      <c r="A7696">
        <v>1548427</v>
      </c>
      <c r="B7696" s="2" t="s">
        <v>7632</v>
      </c>
    </row>
    <row r="7697" spans="1:2">
      <c r="A7697">
        <v>1548428</v>
      </c>
      <c r="B7697" s="2" t="s">
        <v>7633</v>
      </c>
    </row>
    <row r="7698" spans="1:2">
      <c r="A7698">
        <v>1548429</v>
      </c>
      <c r="B7698" s="2" t="s">
        <v>7634</v>
      </c>
    </row>
    <row r="7699" spans="1:2">
      <c r="A7699">
        <v>1548430</v>
      </c>
      <c r="B7699" s="2" t="s">
        <v>7635</v>
      </c>
    </row>
    <row r="7700" spans="1:2">
      <c r="A7700">
        <v>1548431</v>
      </c>
      <c r="B7700" s="2" t="s">
        <v>7636</v>
      </c>
    </row>
    <row r="7701" spans="1:2">
      <c r="A7701">
        <v>1548432</v>
      </c>
      <c r="B7701" s="2" t="s">
        <v>7637</v>
      </c>
    </row>
    <row r="7702" spans="1:2">
      <c r="A7702">
        <v>1548433</v>
      </c>
      <c r="B7702" s="2" t="s">
        <v>7638</v>
      </c>
    </row>
    <row r="7703" spans="1:2">
      <c r="A7703">
        <v>1548435</v>
      </c>
      <c r="B7703" s="2" t="s">
        <v>7639</v>
      </c>
    </row>
    <row r="7704" spans="1:2">
      <c r="A7704">
        <v>1548436</v>
      </c>
      <c r="B7704" s="2" t="s">
        <v>7640</v>
      </c>
    </row>
    <row r="7705" spans="1:2">
      <c r="A7705">
        <v>1548437</v>
      </c>
      <c r="B7705" s="2" t="s">
        <v>7641</v>
      </c>
    </row>
    <row r="7706" spans="1:2">
      <c r="A7706">
        <v>1548438</v>
      </c>
      <c r="B7706" s="2" t="s">
        <v>7642</v>
      </c>
    </row>
    <row r="7707" spans="1:2">
      <c r="A7707">
        <v>1548439</v>
      </c>
      <c r="B7707" s="2" t="s">
        <v>7643</v>
      </c>
    </row>
    <row r="7708" spans="1:2">
      <c r="A7708">
        <v>1548440</v>
      </c>
      <c r="B7708" s="2" t="s">
        <v>7644</v>
      </c>
    </row>
    <row r="7709" spans="1:2">
      <c r="A7709">
        <v>1548441</v>
      </c>
      <c r="B7709" s="2" t="s">
        <v>7645</v>
      </c>
    </row>
    <row r="7710" spans="1:2">
      <c r="A7710">
        <v>1548443</v>
      </c>
      <c r="B7710" s="2" t="s">
        <v>7646</v>
      </c>
    </row>
    <row r="7711" spans="1:2">
      <c r="A7711">
        <v>1548444</v>
      </c>
      <c r="B7711" s="2" t="s">
        <v>7647</v>
      </c>
    </row>
    <row r="7712" spans="1:2">
      <c r="A7712">
        <v>1548445</v>
      </c>
      <c r="B7712" s="2" t="s">
        <v>7648</v>
      </c>
    </row>
    <row r="7713" spans="1:2">
      <c r="A7713">
        <v>1548446</v>
      </c>
      <c r="B7713" s="2" t="s">
        <v>7649</v>
      </c>
    </row>
    <row r="7714" spans="1:2">
      <c r="A7714">
        <v>1548447</v>
      </c>
      <c r="B7714" s="2" t="s">
        <v>7650</v>
      </c>
    </row>
    <row r="7715" spans="1:2">
      <c r="A7715">
        <v>1548448</v>
      </c>
      <c r="B7715" s="2" t="s">
        <v>7651</v>
      </c>
    </row>
    <row r="7716" spans="1:2">
      <c r="A7716">
        <v>1548449</v>
      </c>
      <c r="B7716" s="2" t="s">
        <v>7652</v>
      </c>
    </row>
    <row r="7717" spans="1:2">
      <c r="A7717">
        <v>1548450</v>
      </c>
      <c r="B7717" s="2" t="s">
        <v>7653</v>
      </c>
    </row>
    <row r="7718" spans="1:2">
      <c r="A7718">
        <v>1548451</v>
      </c>
      <c r="B7718" s="2" t="s">
        <v>7654</v>
      </c>
    </row>
    <row r="7719" spans="1:2">
      <c r="A7719">
        <v>1548452</v>
      </c>
      <c r="B7719" s="2" t="s">
        <v>7655</v>
      </c>
    </row>
    <row r="7720" spans="1:2">
      <c r="A7720">
        <v>1548453</v>
      </c>
      <c r="B7720" s="2" t="s">
        <v>7656</v>
      </c>
    </row>
    <row r="7721" spans="1:2">
      <c r="A7721">
        <v>1548454</v>
      </c>
      <c r="B7721" s="2" t="s">
        <v>7657</v>
      </c>
    </row>
    <row r="7722" spans="1:2">
      <c r="A7722">
        <v>1548455</v>
      </c>
      <c r="B7722" s="2" t="s">
        <v>7658</v>
      </c>
    </row>
    <row r="7723" spans="1:2">
      <c r="A7723">
        <v>1548456</v>
      </c>
      <c r="B7723" s="2" t="s">
        <v>7659</v>
      </c>
    </row>
    <row r="7724" spans="1:2">
      <c r="A7724">
        <v>1548457</v>
      </c>
      <c r="B7724" s="2" t="s">
        <v>7660</v>
      </c>
    </row>
    <row r="7725" spans="1:2">
      <c r="A7725">
        <v>1548458</v>
      </c>
      <c r="B7725" s="2" t="s">
        <v>7661</v>
      </c>
    </row>
    <row r="7726" spans="1:2">
      <c r="A7726">
        <v>1548459</v>
      </c>
      <c r="B7726" s="2" t="s">
        <v>7662</v>
      </c>
    </row>
    <row r="7727" spans="1:2">
      <c r="A7727">
        <v>1548460</v>
      </c>
      <c r="B7727" s="1">
        <v>6468520757660</v>
      </c>
    </row>
    <row r="7728" spans="1:2">
      <c r="A7728">
        <v>1548461</v>
      </c>
      <c r="B7728" s="2" t="s">
        <v>7663</v>
      </c>
    </row>
    <row r="7729" spans="1:2">
      <c r="A7729">
        <v>1548462</v>
      </c>
      <c r="B7729" s="2" t="s">
        <v>7664</v>
      </c>
    </row>
    <row r="7730" spans="1:2">
      <c r="A7730">
        <v>1548463</v>
      </c>
      <c r="B7730" s="2" t="s">
        <v>7665</v>
      </c>
    </row>
    <row r="7731" spans="1:2">
      <c r="A7731">
        <v>1548464</v>
      </c>
      <c r="B7731" s="2" t="s">
        <v>7666</v>
      </c>
    </row>
    <row r="7732" spans="1:2">
      <c r="A7732">
        <v>1548465</v>
      </c>
      <c r="B7732" s="2" t="s">
        <v>7667</v>
      </c>
    </row>
    <row r="7733" spans="1:2">
      <c r="A7733">
        <v>1548466</v>
      </c>
      <c r="B7733" s="2" t="s">
        <v>7668</v>
      </c>
    </row>
    <row r="7734" spans="1:2">
      <c r="A7734">
        <v>1548467</v>
      </c>
      <c r="B7734" s="2" t="s">
        <v>7669</v>
      </c>
    </row>
    <row r="7735" spans="1:2">
      <c r="A7735">
        <v>1548468</v>
      </c>
      <c r="B7735" s="2" t="s">
        <v>7670</v>
      </c>
    </row>
    <row r="7736" spans="1:2">
      <c r="A7736">
        <v>1548469</v>
      </c>
      <c r="B7736" s="2" t="s">
        <v>7671</v>
      </c>
    </row>
    <row r="7737" spans="1:2">
      <c r="A7737">
        <v>1548470</v>
      </c>
      <c r="B7737" s="2" t="s">
        <v>7672</v>
      </c>
    </row>
    <row r="7738" spans="1:2">
      <c r="A7738">
        <v>1548471</v>
      </c>
      <c r="B7738" s="2" t="s">
        <v>7673</v>
      </c>
    </row>
    <row r="7739" spans="1:2">
      <c r="A7739">
        <v>1548472</v>
      </c>
      <c r="B7739" s="2" t="s">
        <v>7674</v>
      </c>
    </row>
    <row r="7740" spans="1:2">
      <c r="A7740">
        <v>1548473</v>
      </c>
      <c r="B7740" s="2" t="s">
        <v>7675</v>
      </c>
    </row>
    <row r="7741" spans="1:2">
      <c r="A7741">
        <v>1548474</v>
      </c>
      <c r="B7741" s="2" t="s">
        <v>7676</v>
      </c>
    </row>
    <row r="7742" spans="1:2">
      <c r="A7742">
        <v>1548475</v>
      </c>
      <c r="B7742" s="2" t="s">
        <v>7677</v>
      </c>
    </row>
    <row r="7743" spans="1:2">
      <c r="A7743">
        <v>1548476</v>
      </c>
      <c r="B7743" s="2" t="s">
        <v>7678</v>
      </c>
    </row>
    <row r="7744" spans="1:2">
      <c r="A7744">
        <v>1548477</v>
      </c>
      <c r="B7744" s="2" t="s">
        <v>7679</v>
      </c>
    </row>
    <row r="7745" spans="1:2">
      <c r="A7745">
        <v>1548478</v>
      </c>
      <c r="B7745" s="2" t="s">
        <v>7680</v>
      </c>
    </row>
    <row r="7746" spans="1:2">
      <c r="A7746">
        <v>1548479</v>
      </c>
      <c r="B7746" s="2" t="s">
        <v>7681</v>
      </c>
    </row>
    <row r="7747" spans="1:2">
      <c r="A7747">
        <v>1548480</v>
      </c>
      <c r="B7747" s="2" t="s">
        <v>7682</v>
      </c>
    </row>
    <row r="7748" spans="1:2">
      <c r="A7748">
        <v>1548481</v>
      </c>
      <c r="B7748" s="2" t="s">
        <v>7683</v>
      </c>
    </row>
    <row r="7749" spans="1:2">
      <c r="A7749">
        <v>1548482</v>
      </c>
      <c r="B7749" s="2" t="s">
        <v>7684</v>
      </c>
    </row>
    <row r="7750" spans="1:2">
      <c r="A7750">
        <v>1548483</v>
      </c>
      <c r="B7750" s="2" t="s">
        <v>7685</v>
      </c>
    </row>
    <row r="7751" spans="1:2">
      <c r="A7751">
        <v>1548484</v>
      </c>
      <c r="B7751" s="2" t="s">
        <v>7686</v>
      </c>
    </row>
    <row r="7752" spans="1:2">
      <c r="A7752">
        <v>1548485</v>
      </c>
      <c r="B7752" s="2" t="s">
        <v>7687</v>
      </c>
    </row>
    <row r="7753" spans="1:2">
      <c r="A7753">
        <v>1548486</v>
      </c>
      <c r="B7753" s="2" t="s">
        <v>7688</v>
      </c>
    </row>
    <row r="7754" spans="1:2">
      <c r="A7754">
        <v>1548487</v>
      </c>
      <c r="B7754" s="2" t="s">
        <v>7689</v>
      </c>
    </row>
    <row r="7755" spans="1:2">
      <c r="A7755">
        <v>1548488</v>
      </c>
      <c r="B7755" s="2" t="s">
        <v>7690</v>
      </c>
    </row>
    <row r="7756" spans="1:2">
      <c r="A7756">
        <v>1548489</v>
      </c>
      <c r="B7756" s="2" t="s">
        <v>7691</v>
      </c>
    </row>
    <row r="7757" spans="1:2">
      <c r="A7757">
        <v>1548490</v>
      </c>
      <c r="B7757" s="2" t="s">
        <v>7692</v>
      </c>
    </row>
    <row r="7758" spans="1:2">
      <c r="A7758">
        <v>1548491</v>
      </c>
      <c r="B7758" s="2" t="s">
        <v>7693</v>
      </c>
    </row>
    <row r="7759" spans="1:2">
      <c r="A7759">
        <v>1548492</v>
      </c>
      <c r="B7759" s="2" t="s">
        <v>7694</v>
      </c>
    </row>
    <row r="7760" spans="1:2">
      <c r="A7760">
        <v>1548493</v>
      </c>
      <c r="B7760" s="2" t="s">
        <v>7695</v>
      </c>
    </row>
    <row r="7761" spans="1:2">
      <c r="A7761">
        <v>1548494</v>
      </c>
      <c r="B7761" s="2" t="s">
        <v>7696</v>
      </c>
    </row>
    <row r="7762" spans="1:2">
      <c r="A7762">
        <v>1548495</v>
      </c>
      <c r="B7762" s="2" t="s">
        <v>7697</v>
      </c>
    </row>
    <row r="7763" spans="1:2">
      <c r="A7763">
        <v>1548496</v>
      </c>
      <c r="B7763" s="2" t="s">
        <v>7698</v>
      </c>
    </row>
    <row r="7764" spans="1:2">
      <c r="A7764">
        <v>1548497</v>
      </c>
      <c r="B7764" s="2" t="s">
        <v>7699</v>
      </c>
    </row>
    <row r="7765" spans="1:2">
      <c r="A7765">
        <v>1548498</v>
      </c>
      <c r="B7765" s="2" t="s">
        <v>7700</v>
      </c>
    </row>
    <row r="7766" spans="1:2">
      <c r="A7766">
        <v>1548499</v>
      </c>
      <c r="B7766" s="2" t="s">
        <v>7701</v>
      </c>
    </row>
    <row r="7767" spans="1:2">
      <c r="A7767">
        <v>1548500</v>
      </c>
      <c r="B7767" s="2" t="s">
        <v>7702</v>
      </c>
    </row>
    <row r="7768" spans="1:2">
      <c r="A7768">
        <v>1548501</v>
      </c>
      <c r="B7768" s="2" t="s">
        <v>7703</v>
      </c>
    </row>
    <row r="7769" spans="1:2">
      <c r="A7769">
        <v>1548502</v>
      </c>
      <c r="B7769" s="2" t="s">
        <v>7704</v>
      </c>
    </row>
    <row r="7770" spans="1:2">
      <c r="A7770">
        <v>1548503</v>
      </c>
      <c r="B7770" s="2" t="s">
        <v>7705</v>
      </c>
    </row>
    <row r="7771" spans="1:2">
      <c r="A7771">
        <v>1548504</v>
      </c>
      <c r="B7771" s="2" t="s">
        <v>7706</v>
      </c>
    </row>
    <row r="7772" spans="1:2">
      <c r="A7772">
        <v>1548505</v>
      </c>
      <c r="B7772" s="2" t="s">
        <v>7707</v>
      </c>
    </row>
    <row r="7773" spans="1:2">
      <c r="A7773">
        <v>1548506</v>
      </c>
      <c r="B7773" s="2" t="s">
        <v>7708</v>
      </c>
    </row>
    <row r="7774" spans="1:2">
      <c r="A7774">
        <v>1548507</v>
      </c>
      <c r="B7774" s="2" t="s">
        <v>7709</v>
      </c>
    </row>
    <row r="7775" spans="1:2">
      <c r="A7775">
        <v>1548508</v>
      </c>
      <c r="B7775" s="2" t="s">
        <v>7710</v>
      </c>
    </row>
    <row r="7776" spans="1:2">
      <c r="A7776">
        <v>1548509</v>
      </c>
      <c r="B7776" s="2" t="s">
        <v>7711</v>
      </c>
    </row>
    <row r="7777" spans="1:2">
      <c r="A7777">
        <v>1548510</v>
      </c>
      <c r="B7777" s="2" t="s">
        <v>7712</v>
      </c>
    </row>
    <row r="7778" spans="1:2">
      <c r="A7778">
        <v>1548511</v>
      </c>
      <c r="B7778" s="2" t="s">
        <v>7713</v>
      </c>
    </row>
    <row r="7779" spans="1:2">
      <c r="A7779">
        <v>1548512</v>
      </c>
      <c r="B7779" s="2" t="s">
        <v>7714</v>
      </c>
    </row>
    <row r="7780" spans="1:2">
      <c r="A7780">
        <v>1548513</v>
      </c>
      <c r="B7780" s="2" t="s">
        <v>7715</v>
      </c>
    </row>
    <row r="7781" spans="1:2">
      <c r="A7781">
        <v>1548514</v>
      </c>
      <c r="B7781" s="2" t="s">
        <v>7716</v>
      </c>
    </row>
    <row r="7782" spans="1:2">
      <c r="A7782">
        <v>1548515</v>
      </c>
      <c r="B7782" s="2" t="s">
        <v>7717</v>
      </c>
    </row>
    <row r="7783" spans="1:2">
      <c r="A7783">
        <v>1548516</v>
      </c>
      <c r="B7783" s="2" t="s">
        <v>7718</v>
      </c>
    </row>
    <row r="7784" spans="1:2">
      <c r="A7784">
        <v>1548517</v>
      </c>
      <c r="B7784" s="2" t="s">
        <v>7719</v>
      </c>
    </row>
    <row r="7785" spans="1:2">
      <c r="A7785">
        <v>1548518</v>
      </c>
      <c r="B7785" s="2" t="s">
        <v>7720</v>
      </c>
    </row>
    <row r="7786" spans="1:2">
      <c r="A7786">
        <v>1548519</v>
      </c>
      <c r="B7786" s="2" t="s">
        <v>7721</v>
      </c>
    </row>
    <row r="7787" spans="1:2">
      <c r="A7787">
        <v>1548520</v>
      </c>
      <c r="B7787" s="2" t="s">
        <v>7722</v>
      </c>
    </row>
    <row r="7788" spans="1:2">
      <c r="A7788">
        <v>1548521</v>
      </c>
      <c r="B7788" s="2" t="s">
        <v>7723</v>
      </c>
    </row>
    <row r="7789" spans="1:2">
      <c r="A7789">
        <v>1548522</v>
      </c>
      <c r="B7789" s="2" t="s">
        <v>7724</v>
      </c>
    </row>
    <row r="7790" spans="1:2">
      <c r="A7790">
        <v>1548523</v>
      </c>
      <c r="B7790" s="2" t="s">
        <v>7725</v>
      </c>
    </row>
    <row r="7791" spans="1:2">
      <c r="A7791">
        <v>1548524</v>
      </c>
      <c r="B7791" s="2" t="s">
        <v>7726</v>
      </c>
    </row>
    <row r="7792" spans="1:2">
      <c r="A7792">
        <v>1548525</v>
      </c>
      <c r="B7792" s="2" t="s">
        <v>7727</v>
      </c>
    </row>
    <row r="7793" spans="1:2">
      <c r="A7793">
        <v>1548526</v>
      </c>
      <c r="B7793" s="2" t="s">
        <v>7728</v>
      </c>
    </row>
    <row r="7794" spans="1:2">
      <c r="A7794">
        <v>1548527</v>
      </c>
      <c r="B7794" s="2" t="s">
        <v>7729</v>
      </c>
    </row>
    <row r="7795" spans="1:2">
      <c r="A7795">
        <v>1548528</v>
      </c>
      <c r="B7795" s="2" t="s">
        <v>7730</v>
      </c>
    </row>
    <row r="7796" spans="1:2">
      <c r="A7796">
        <v>1548529</v>
      </c>
      <c r="B7796" s="2" t="s">
        <v>7731</v>
      </c>
    </row>
    <row r="7797" spans="1:2">
      <c r="A7797">
        <v>1548530</v>
      </c>
      <c r="B7797" s="2" t="s">
        <v>7732</v>
      </c>
    </row>
    <row r="7798" spans="1:2">
      <c r="A7798">
        <v>1548531</v>
      </c>
      <c r="B7798" s="2" t="s">
        <v>7733</v>
      </c>
    </row>
    <row r="7799" spans="1:2">
      <c r="A7799">
        <v>1548532</v>
      </c>
      <c r="B7799" s="2" t="s">
        <v>7734</v>
      </c>
    </row>
    <row r="7800" spans="1:2">
      <c r="A7800">
        <v>1548533</v>
      </c>
      <c r="B7800" s="2" t="s">
        <v>7735</v>
      </c>
    </row>
    <row r="7801" spans="1:2">
      <c r="A7801">
        <v>1548534</v>
      </c>
      <c r="B7801" s="2" t="s">
        <v>7736</v>
      </c>
    </row>
    <row r="7802" spans="1:2">
      <c r="A7802">
        <v>1548535</v>
      </c>
      <c r="B7802" s="2" t="s">
        <v>7737</v>
      </c>
    </row>
    <row r="7803" spans="1:2">
      <c r="A7803">
        <v>1548536</v>
      </c>
      <c r="B7803" s="2" t="s">
        <v>7738</v>
      </c>
    </row>
    <row r="7804" spans="1:2">
      <c r="A7804">
        <v>1548537</v>
      </c>
      <c r="B7804" s="2" t="s">
        <v>7739</v>
      </c>
    </row>
    <row r="7805" spans="1:2">
      <c r="A7805">
        <v>1548538</v>
      </c>
      <c r="B7805" s="2" t="s">
        <v>7740</v>
      </c>
    </row>
    <row r="7806" spans="1:2">
      <c r="A7806">
        <v>1548539</v>
      </c>
      <c r="B7806" s="2" t="s">
        <v>7741</v>
      </c>
    </row>
    <row r="7807" spans="1:2">
      <c r="A7807">
        <v>1548540</v>
      </c>
      <c r="B7807" s="2" t="s">
        <v>7742</v>
      </c>
    </row>
    <row r="7808" spans="1:2">
      <c r="A7808">
        <v>1548541</v>
      </c>
      <c r="B7808" s="2" t="s">
        <v>7743</v>
      </c>
    </row>
    <row r="7809" spans="1:2">
      <c r="A7809">
        <v>1548542</v>
      </c>
      <c r="B7809" s="2" t="s">
        <v>7744</v>
      </c>
    </row>
    <row r="7810" spans="1:2">
      <c r="A7810">
        <v>1548543</v>
      </c>
      <c r="B7810" s="2" t="s">
        <v>7745</v>
      </c>
    </row>
    <row r="7811" spans="1:2">
      <c r="A7811">
        <v>1548544</v>
      </c>
      <c r="B7811" s="2" t="s">
        <v>7746</v>
      </c>
    </row>
    <row r="7812" spans="1:2">
      <c r="A7812">
        <v>1548545</v>
      </c>
      <c r="B7812" s="2" t="s">
        <v>7747</v>
      </c>
    </row>
    <row r="7813" spans="1:2">
      <c r="A7813">
        <v>1548546</v>
      </c>
      <c r="B7813" s="2" t="s">
        <v>7748</v>
      </c>
    </row>
    <row r="7814" spans="1:2">
      <c r="A7814">
        <v>1548547</v>
      </c>
      <c r="B7814" s="2" t="s">
        <v>7749</v>
      </c>
    </row>
    <row r="7815" spans="1:2">
      <c r="A7815">
        <v>1548548</v>
      </c>
      <c r="B7815" s="2" t="s">
        <v>7750</v>
      </c>
    </row>
    <row r="7816" spans="1:2">
      <c r="A7816">
        <v>1548549</v>
      </c>
      <c r="B7816" s="2" t="s">
        <v>7751</v>
      </c>
    </row>
    <row r="7817" spans="1:2">
      <c r="A7817">
        <v>1548550</v>
      </c>
      <c r="B7817" s="2" t="s">
        <v>7752</v>
      </c>
    </row>
    <row r="7818" spans="1:2">
      <c r="A7818">
        <v>1548551</v>
      </c>
      <c r="B7818" s="2" t="s">
        <v>7753</v>
      </c>
    </row>
    <row r="7819" spans="1:2">
      <c r="A7819">
        <v>1548552</v>
      </c>
      <c r="B7819" s="2" t="s">
        <v>7754</v>
      </c>
    </row>
    <row r="7820" spans="1:2">
      <c r="A7820">
        <v>1548554</v>
      </c>
      <c r="B7820" s="2" t="s">
        <v>7755</v>
      </c>
    </row>
    <row r="7821" spans="1:2">
      <c r="A7821">
        <v>1548555</v>
      </c>
      <c r="B7821" s="2" t="s">
        <v>7756</v>
      </c>
    </row>
    <row r="7822" spans="1:2">
      <c r="A7822">
        <v>1548556</v>
      </c>
      <c r="B7822" s="2" t="s">
        <v>7757</v>
      </c>
    </row>
    <row r="7823" spans="1:2">
      <c r="A7823">
        <v>1548557</v>
      </c>
      <c r="B7823" s="2" t="s">
        <v>7758</v>
      </c>
    </row>
    <row r="7824" spans="1:2">
      <c r="A7824">
        <v>1548558</v>
      </c>
      <c r="B7824" s="2" t="s">
        <v>7759</v>
      </c>
    </row>
    <row r="7825" spans="1:2">
      <c r="A7825">
        <v>1548559</v>
      </c>
      <c r="B7825" s="2" t="s">
        <v>7760</v>
      </c>
    </row>
    <row r="7826" spans="1:2">
      <c r="A7826">
        <v>1548560</v>
      </c>
      <c r="B7826" s="2" t="s">
        <v>7761</v>
      </c>
    </row>
    <row r="7827" spans="1:2">
      <c r="A7827">
        <v>1548561</v>
      </c>
      <c r="B7827" s="2" t="s">
        <v>7762</v>
      </c>
    </row>
    <row r="7828" spans="1:2">
      <c r="A7828">
        <v>1548562</v>
      </c>
      <c r="B7828" s="2" t="s">
        <v>7763</v>
      </c>
    </row>
    <row r="7829" spans="1:2">
      <c r="A7829">
        <v>1548563</v>
      </c>
      <c r="B7829" s="2" t="s">
        <v>7764</v>
      </c>
    </row>
    <row r="7830" spans="1:2">
      <c r="A7830">
        <v>1548564</v>
      </c>
      <c r="B7830" s="2" t="s">
        <v>7765</v>
      </c>
    </row>
    <row r="7831" spans="1:2">
      <c r="A7831">
        <v>1548565</v>
      </c>
      <c r="B7831" s="2" t="s">
        <v>7766</v>
      </c>
    </row>
    <row r="7832" spans="1:2">
      <c r="A7832">
        <v>1548566</v>
      </c>
      <c r="B7832" s="2" t="s">
        <v>7767</v>
      </c>
    </row>
    <row r="7833" spans="1:2">
      <c r="A7833">
        <v>1548567</v>
      </c>
      <c r="B7833" s="2" t="s">
        <v>7768</v>
      </c>
    </row>
    <row r="7834" spans="1:2">
      <c r="A7834">
        <v>1548568</v>
      </c>
      <c r="B7834" s="2" t="s">
        <v>7769</v>
      </c>
    </row>
    <row r="7835" spans="1:2">
      <c r="A7835">
        <v>1548569</v>
      </c>
      <c r="B7835" s="2" t="s">
        <v>7770</v>
      </c>
    </row>
    <row r="7836" spans="1:2">
      <c r="A7836">
        <v>1548570</v>
      </c>
      <c r="B7836" s="2" t="s">
        <v>7771</v>
      </c>
    </row>
    <row r="7837" spans="1:2">
      <c r="A7837">
        <v>1548571</v>
      </c>
      <c r="B7837" s="2" t="s">
        <v>7772</v>
      </c>
    </row>
    <row r="7838" spans="1:2">
      <c r="A7838">
        <v>1548572</v>
      </c>
      <c r="B7838" s="2" t="s">
        <v>7773</v>
      </c>
    </row>
    <row r="7839" spans="1:2">
      <c r="A7839">
        <v>1548573</v>
      </c>
      <c r="B7839" s="2" t="s">
        <v>7774</v>
      </c>
    </row>
    <row r="7840" spans="1:2">
      <c r="A7840">
        <v>1548574</v>
      </c>
      <c r="B7840" s="2" t="s">
        <v>7775</v>
      </c>
    </row>
    <row r="7841" spans="1:2">
      <c r="A7841">
        <v>1548575</v>
      </c>
      <c r="B7841" s="2" t="s">
        <v>7776</v>
      </c>
    </row>
    <row r="7842" spans="1:2">
      <c r="A7842">
        <v>1548576</v>
      </c>
      <c r="B7842" s="2" t="s">
        <v>7777</v>
      </c>
    </row>
    <row r="7843" spans="1:2">
      <c r="A7843">
        <v>1548577</v>
      </c>
      <c r="B7843" s="2" t="s">
        <v>7778</v>
      </c>
    </row>
    <row r="7844" spans="1:2">
      <c r="A7844">
        <v>1548578</v>
      </c>
      <c r="B7844" s="2" t="s">
        <v>7779</v>
      </c>
    </row>
    <row r="7845" spans="1:2">
      <c r="A7845">
        <v>1548579</v>
      </c>
      <c r="B7845" s="2" t="s">
        <v>7780</v>
      </c>
    </row>
    <row r="7846" spans="1:2">
      <c r="A7846">
        <v>1548580</v>
      </c>
      <c r="B7846" s="2" t="s">
        <v>7781</v>
      </c>
    </row>
    <row r="7847" spans="1:2">
      <c r="A7847">
        <v>1548581</v>
      </c>
      <c r="B7847" s="2" t="s">
        <v>7782</v>
      </c>
    </row>
    <row r="7848" spans="1:2">
      <c r="A7848">
        <v>1548582</v>
      </c>
      <c r="B7848" s="2" t="s">
        <v>7783</v>
      </c>
    </row>
    <row r="7849" spans="1:2">
      <c r="A7849">
        <v>1548583</v>
      </c>
      <c r="B7849" s="2" t="s">
        <v>7784</v>
      </c>
    </row>
    <row r="7850" spans="1:2">
      <c r="A7850">
        <v>1548584</v>
      </c>
      <c r="B7850" s="2" t="s">
        <v>7785</v>
      </c>
    </row>
    <row r="7851" spans="1:2">
      <c r="A7851">
        <v>1548585</v>
      </c>
      <c r="B7851" s="2" t="s">
        <v>7786</v>
      </c>
    </row>
    <row r="7852" spans="1:2">
      <c r="A7852">
        <v>1548586</v>
      </c>
      <c r="B7852" s="2" t="s">
        <v>7787</v>
      </c>
    </row>
    <row r="7853" spans="1:2">
      <c r="A7853">
        <v>1548587</v>
      </c>
      <c r="B7853" s="2" t="s">
        <v>7788</v>
      </c>
    </row>
    <row r="7854" spans="1:2">
      <c r="A7854">
        <v>1548588</v>
      </c>
      <c r="B7854" s="2" t="s">
        <v>7789</v>
      </c>
    </row>
    <row r="7855" spans="1:2">
      <c r="A7855">
        <v>1548589</v>
      </c>
      <c r="B7855" s="2" t="s">
        <v>7790</v>
      </c>
    </row>
    <row r="7856" spans="1:2">
      <c r="A7856">
        <v>1548590</v>
      </c>
      <c r="B7856" s="2" t="s">
        <v>7791</v>
      </c>
    </row>
    <row r="7857" spans="1:2">
      <c r="A7857">
        <v>1548591</v>
      </c>
      <c r="B7857" s="2" t="s">
        <v>7792</v>
      </c>
    </row>
    <row r="7858" spans="1:2">
      <c r="A7858">
        <v>1548592</v>
      </c>
      <c r="B7858" s="2" t="s">
        <v>7793</v>
      </c>
    </row>
    <row r="7859" spans="1:2">
      <c r="A7859">
        <v>1548593</v>
      </c>
      <c r="B7859" s="2" t="s">
        <v>7794</v>
      </c>
    </row>
    <row r="7860" spans="1:2">
      <c r="A7860">
        <v>1548594</v>
      </c>
      <c r="B7860" s="2" t="s">
        <v>7795</v>
      </c>
    </row>
    <row r="7861" spans="1:2">
      <c r="A7861">
        <v>1548595</v>
      </c>
      <c r="B7861" s="2" t="s">
        <v>7796</v>
      </c>
    </row>
    <row r="7862" spans="1:2">
      <c r="A7862">
        <v>1548596</v>
      </c>
      <c r="B7862" s="2" t="s">
        <v>7797</v>
      </c>
    </row>
    <row r="7863" spans="1:2">
      <c r="A7863">
        <v>1548597</v>
      </c>
      <c r="B7863" s="2" t="s">
        <v>7798</v>
      </c>
    </row>
    <row r="7864" spans="1:2">
      <c r="A7864">
        <v>1548598</v>
      </c>
      <c r="B7864" s="2" t="s">
        <v>7799</v>
      </c>
    </row>
    <row r="7865" spans="1:2">
      <c r="A7865">
        <v>1548599</v>
      </c>
      <c r="B7865" s="2" t="s">
        <v>7800</v>
      </c>
    </row>
    <row r="7866" spans="1:2">
      <c r="A7866">
        <v>1548600</v>
      </c>
      <c r="B7866" s="2" t="s">
        <v>7801</v>
      </c>
    </row>
    <row r="7867" spans="1:2">
      <c r="A7867">
        <v>1548601</v>
      </c>
      <c r="B7867" s="2" t="s">
        <v>7802</v>
      </c>
    </row>
    <row r="7868" spans="1:2">
      <c r="A7868">
        <v>1548602</v>
      </c>
      <c r="B7868" s="2" t="s">
        <v>7803</v>
      </c>
    </row>
    <row r="7869" spans="1:2">
      <c r="A7869">
        <v>1548603</v>
      </c>
      <c r="B7869" s="2" t="s">
        <v>7804</v>
      </c>
    </row>
    <row r="7870" spans="1:2">
      <c r="A7870">
        <v>1548604</v>
      </c>
      <c r="B7870" s="2" t="s">
        <v>7805</v>
      </c>
    </row>
    <row r="7871" spans="1:2">
      <c r="A7871">
        <v>1548605</v>
      </c>
      <c r="B7871" s="2" t="s">
        <v>7806</v>
      </c>
    </row>
    <row r="7872" spans="1:2">
      <c r="A7872">
        <v>1548606</v>
      </c>
      <c r="B7872" s="2" t="s">
        <v>7807</v>
      </c>
    </row>
    <row r="7873" spans="1:2">
      <c r="A7873">
        <v>1548607</v>
      </c>
      <c r="B7873" s="2" t="s">
        <v>7808</v>
      </c>
    </row>
    <row r="7874" spans="1:2">
      <c r="A7874">
        <v>1548608</v>
      </c>
      <c r="B7874" s="2" t="s">
        <v>7809</v>
      </c>
    </row>
    <row r="7875" spans="1:2">
      <c r="A7875">
        <v>1548609</v>
      </c>
      <c r="B7875" s="2" t="s">
        <v>7810</v>
      </c>
    </row>
    <row r="7876" spans="1:2">
      <c r="A7876">
        <v>1548610</v>
      </c>
      <c r="B7876" s="2" t="s">
        <v>7811</v>
      </c>
    </row>
    <row r="7877" spans="1:2">
      <c r="A7877">
        <v>1548611</v>
      </c>
      <c r="B7877" s="2" t="s">
        <v>7812</v>
      </c>
    </row>
    <row r="7878" spans="1:2">
      <c r="A7878">
        <v>1548612</v>
      </c>
      <c r="B7878" s="2" t="s">
        <v>7813</v>
      </c>
    </row>
    <row r="7879" spans="1:2">
      <c r="A7879">
        <v>1548613</v>
      </c>
      <c r="B7879" s="2" t="s">
        <v>7814</v>
      </c>
    </row>
    <row r="7880" spans="1:2">
      <c r="A7880">
        <v>1548614</v>
      </c>
      <c r="B7880" s="2" t="s">
        <v>7815</v>
      </c>
    </row>
    <row r="7881" spans="1:2">
      <c r="A7881">
        <v>1548615</v>
      </c>
      <c r="B7881" s="2" t="s">
        <v>7816</v>
      </c>
    </row>
    <row r="7882" spans="1:2">
      <c r="A7882">
        <v>1548616</v>
      </c>
      <c r="B7882" s="2" t="s">
        <v>7817</v>
      </c>
    </row>
    <row r="7883" spans="1:2">
      <c r="A7883">
        <v>1548617</v>
      </c>
      <c r="B7883" s="2" t="s">
        <v>7818</v>
      </c>
    </row>
    <row r="7884" spans="1:2">
      <c r="A7884">
        <v>1548618</v>
      </c>
      <c r="B7884" s="2" t="s">
        <v>7819</v>
      </c>
    </row>
    <row r="7885" spans="1:2">
      <c r="A7885">
        <v>1548619</v>
      </c>
      <c r="B7885" s="2" t="s">
        <v>7820</v>
      </c>
    </row>
    <row r="7886" spans="1:2">
      <c r="A7886">
        <v>1548620</v>
      </c>
      <c r="B7886" s="2" t="s">
        <v>7821</v>
      </c>
    </row>
    <row r="7887" spans="1:2">
      <c r="A7887">
        <v>1548621</v>
      </c>
      <c r="B7887" s="2" t="s">
        <v>7822</v>
      </c>
    </row>
    <row r="7888" spans="1:2">
      <c r="A7888">
        <v>1548622</v>
      </c>
      <c r="B7888" s="2" t="s">
        <v>7823</v>
      </c>
    </row>
    <row r="7889" spans="1:2">
      <c r="A7889">
        <v>1548623</v>
      </c>
      <c r="B7889" s="2" t="s">
        <v>7824</v>
      </c>
    </row>
    <row r="7890" spans="1:2">
      <c r="A7890">
        <v>1548624</v>
      </c>
      <c r="B7890" s="2" t="s">
        <v>7825</v>
      </c>
    </row>
    <row r="7891" spans="1:2">
      <c r="A7891">
        <v>1548625</v>
      </c>
      <c r="B7891" s="2" t="s">
        <v>7826</v>
      </c>
    </row>
    <row r="7892" spans="1:2">
      <c r="A7892">
        <v>1548626</v>
      </c>
      <c r="B7892" s="2" t="s">
        <v>7827</v>
      </c>
    </row>
    <row r="7893" spans="1:2">
      <c r="A7893">
        <v>1548627</v>
      </c>
      <c r="B7893" s="2" t="s">
        <v>7828</v>
      </c>
    </row>
    <row r="7894" spans="1:2">
      <c r="A7894">
        <v>1548628</v>
      </c>
      <c r="B7894" s="2" t="s">
        <v>7829</v>
      </c>
    </row>
    <row r="7895" spans="1:2">
      <c r="A7895">
        <v>1548629</v>
      </c>
      <c r="B7895" s="2" t="s">
        <v>7830</v>
      </c>
    </row>
    <row r="7896" spans="1:2">
      <c r="A7896">
        <v>1548630</v>
      </c>
      <c r="B7896" s="2" t="s">
        <v>7831</v>
      </c>
    </row>
    <row r="7897" spans="1:2">
      <c r="A7897">
        <v>1548631</v>
      </c>
      <c r="B7897" s="2" t="s">
        <v>7832</v>
      </c>
    </row>
    <row r="7898" spans="1:2">
      <c r="A7898">
        <v>1548632</v>
      </c>
      <c r="B7898" s="2" t="s">
        <v>7833</v>
      </c>
    </row>
    <row r="7899" spans="1:2">
      <c r="A7899">
        <v>1548633</v>
      </c>
      <c r="B7899" s="2" t="s">
        <v>7834</v>
      </c>
    </row>
    <row r="7900" spans="1:2">
      <c r="A7900">
        <v>1548634</v>
      </c>
      <c r="B7900" s="2" t="s">
        <v>7835</v>
      </c>
    </row>
    <row r="7901" spans="1:2">
      <c r="A7901">
        <v>1548635</v>
      </c>
      <c r="B7901" s="2" t="s">
        <v>7836</v>
      </c>
    </row>
    <row r="7902" spans="1:2">
      <c r="A7902">
        <v>1548636</v>
      </c>
      <c r="B7902" s="2" t="s">
        <v>7837</v>
      </c>
    </row>
    <row r="7903" spans="1:2">
      <c r="A7903">
        <v>1548637</v>
      </c>
      <c r="B7903" s="2" t="s">
        <v>7838</v>
      </c>
    </row>
    <row r="7904" spans="1:2">
      <c r="A7904">
        <v>1548638</v>
      </c>
      <c r="B7904" s="2" t="s">
        <v>7839</v>
      </c>
    </row>
    <row r="7905" spans="1:2">
      <c r="A7905">
        <v>1548639</v>
      </c>
      <c r="B7905" s="2" t="s">
        <v>7840</v>
      </c>
    </row>
    <row r="7906" spans="1:2">
      <c r="A7906">
        <v>1548640</v>
      </c>
      <c r="B7906" s="2" t="s">
        <v>7841</v>
      </c>
    </row>
    <row r="7907" spans="1:2">
      <c r="A7907">
        <v>1548641</v>
      </c>
      <c r="B7907" s="2" t="s">
        <v>7842</v>
      </c>
    </row>
    <row r="7908" spans="1:2">
      <c r="A7908">
        <v>1548642</v>
      </c>
      <c r="B7908" s="2" t="s">
        <v>7843</v>
      </c>
    </row>
    <row r="7909" spans="1:2">
      <c r="A7909">
        <v>1548643</v>
      </c>
      <c r="B7909" s="2" t="s">
        <v>7844</v>
      </c>
    </row>
    <row r="7910" spans="1:2">
      <c r="A7910">
        <v>1548644</v>
      </c>
      <c r="B7910" s="2" t="s">
        <v>7845</v>
      </c>
    </row>
    <row r="7911" spans="1:2">
      <c r="A7911">
        <v>1548645</v>
      </c>
      <c r="B7911" s="2" t="s">
        <v>7846</v>
      </c>
    </row>
    <row r="7912" spans="1:2">
      <c r="A7912">
        <v>1548646</v>
      </c>
      <c r="B7912" s="2" t="s">
        <v>7847</v>
      </c>
    </row>
    <row r="7913" spans="1:2">
      <c r="A7913">
        <v>1548647</v>
      </c>
      <c r="B7913" s="2" t="s">
        <v>7848</v>
      </c>
    </row>
    <row r="7914" spans="1:2">
      <c r="A7914">
        <v>1548648</v>
      </c>
      <c r="B7914" s="2" t="s">
        <v>7849</v>
      </c>
    </row>
    <row r="7915" spans="1:2">
      <c r="A7915">
        <v>1548649</v>
      </c>
      <c r="B7915" s="2" t="s">
        <v>7850</v>
      </c>
    </row>
    <row r="7916" spans="1:2">
      <c r="A7916">
        <v>1548650</v>
      </c>
      <c r="B7916" s="2" t="s">
        <v>7851</v>
      </c>
    </row>
    <row r="7917" spans="1:2">
      <c r="A7917">
        <v>1548651</v>
      </c>
      <c r="B7917" s="2" t="s">
        <v>7852</v>
      </c>
    </row>
    <row r="7918" spans="1:2">
      <c r="A7918">
        <v>1548652</v>
      </c>
      <c r="B7918" s="2" t="s">
        <v>7853</v>
      </c>
    </row>
    <row r="7919" spans="1:2">
      <c r="A7919">
        <v>1548653</v>
      </c>
      <c r="B7919" s="2" t="s">
        <v>7854</v>
      </c>
    </row>
    <row r="7920" spans="1:2">
      <c r="A7920">
        <v>1548654</v>
      </c>
      <c r="B7920" s="2" t="s">
        <v>7855</v>
      </c>
    </row>
    <row r="7921" spans="1:2">
      <c r="A7921">
        <v>1548655</v>
      </c>
      <c r="B7921" s="2" t="s">
        <v>7856</v>
      </c>
    </row>
    <row r="7922" spans="1:2">
      <c r="A7922">
        <v>1548656</v>
      </c>
      <c r="B7922" s="2" t="s">
        <v>7857</v>
      </c>
    </row>
    <row r="7923" spans="1:2">
      <c r="A7923">
        <v>1548657</v>
      </c>
      <c r="B7923" s="2" t="s">
        <v>7858</v>
      </c>
    </row>
    <row r="7924" spans="1:2">
      <c r="A7924">
        <v>1548658</v>
      </c>
      <c r="B7924" s="2" t="s">
        <v>7859</v>
      </c>
    </row>
    <row r="7925" spans="1:2">
      <c r="A7925">
        <v>1548659</v>
      </c>
      <c r="B7925" s="2" t="s">
        <v>7860</v>
      </c>
    </row>
    <row r="7926" spans="1:2">
      <c r="A7926">
        <v>1548660</v>
      </c>
      <c r="B7926" s="2" t="s">
        <v>7861</v>
      </c>
    </row>
    <row r="7927" spans="1:2">
      <c r="A7927">
        <v>1548661</v>
      </c>
      <c r="B7927" s="2" t="s">
        <v>7862</v>
      </c>
    </row>
    <row r="7928" spans="1:2">
      <c r="A7928">
        <v>1548662</v>
      </c>
      <c r="B7928" s="2" t="s">
        <v>7863</v>
      </c>
    </row>
    <row r="7929" spans="1:2">
      <c r="A7929">
        <v>1548663</v>
      </c>
      <c r="B7929" s="2" t="s">
        <v>7864</v>
      </c>
    </row>
    <row r="7930" spans="1:2">
      <c r="A7930">
        <v>1548664</v>
      </c>
      <c r="B7930" s="2" t="s">
        <v>7865</v>
      </c>
    </row>
    <row r="7931" spans="1:2">
      <c r="A7931">
        <v>1548665</v>
      </c>
      <c r="B7931" s="2" t="s">
        <v>7866</v>
      </c>
    </row>
    <row r="7932" spans="1:2">
      <c r="A7932">
        <v>1548666</v>
      </c>
      <c r="B7932" s="2" t="s">
        <v>7867</v>
      </c>
    </row>
    <row r="7933" spans="1:2">
      <c r="A7933">
        <v>1548667</v>
      </c>
      <c r="B7933" s="2" t="s">
        <v>7868</v>
      </c>
    </row>
    <row r="7934" spans="1:2">
      <c r="A7934">
        <v>1548668</v>
      </c>
      <c r="B7934" s="2" t="s">
        <v>7869</v>
      </c>
    </row>
    <row r="7935" spans="1:2">
      <c r="A7935">
        <v>1548669</v>
      </c>
      <c r="B7935" s="2" t="s">
        <v>7870</v>
      </c>
    </row>
    <row r="7936" spans="1:2">
      <c r="A7936">
        <v>1548670</v>
      </c>
      <c r="B7936" s="2" t="s">
        <v>7871</v>
      </c>
    </row>
    <row r="7937" spans="1:2">
      <c r="A7937">
        <v>1548671</v>
      </c>
      <c r="B7937" s="2" t="s">
        <v>7872</v>
      </c>
    </row>
    <row r="7938" spans="1:2">
      <c r="A7938">
        <v>1548672</v>
      </c>
      <c r="B7938" s="2" t="s">
        <v>7873</v>
      </c>
    </row>
    <row r="7939" spans="1:2">
      <c r="A7939">
        <v>1548673</v>
      </c>
      <c r="B7939" s="2" t="s">
        <v>7874</v>
      </c>
    </row>
    <row r="7940" spans="1:2">
      <c r="A7940">
        <v>1548674</v>
      </c>
      <c r="B7940" s="2" t="s">
        <v>7875</v>
      </c>
    </row>
    <row r="7941" spans="1:2">
      <c r="A7941">
        <v>1548675</v>
      </c>
      <c r="B7941" s="2" t="s">
        <v>7876</v>
      </c>
    </row>
    <row r="7942" spans="1:2">
      <c r="A7942">
        <v>1548676</v>
      </c>
      <c r="B7942" s="2" t="s">
        <v>7877</v>
      </c>
    </row>
    <row r="7943" spans="1:2">
      <c r="A7943">
        <v>1548677</v>
      </c>
      <c r="B7943" s="2" t="s">
        <v>7878</v>
      </c>
    </row>
    <row r="7944" spans="1:2">
      <c r="A7944">
        <v>1548678</v>
      </c>
      <c r="B7944" s="2" t="s">
        <v>7879</v>
      </c>
    </row>
    <row r="7945" spans="1:2">
      <c r="A7945">
        <v>1548679</v>
      </c>
      <c r="B7945" s="2" t="s">
        <v>7880</v>
      </c>
    </row>
    <row r="7946" spans="1:2">
      <c r="A7946">
        <v>1548680</v>
      </c>
      <c r="B7946" s="2" t="s">
        <v>7881</v>
      </c>
    </row>
    <row r="7947" spans="1:2">
      <c r="A7947">
        <v>1548681</v>
      </c>
      <c r="B7947" s="2" t="s">
        <v>7882</v>
      </c>
    </row>
    <row r="7948" spans="1:2">
      <c r="A7948">
        <v>1548682</v>
      </c>
      <c r="B7948" s="2" t="s">
        <v>7883</v>
      </c>
    </row>
    <row r="7949" spans="1:2">
      <c r="A7949">
        <v>1548683</v>
      </c>
      <c r="B7949" s="2" t="s">
        <v>7884</v>
      </c>
    </row>
    <row r="7950" spans="1:2">
      <c r="A7950">
        <v>1548685</v>
      </c>
      <c r="B7950" s="2" t="s">
        <v>7885</v>
      </c>
    </row>
    <row r="7951" spans="1:2">
      <c r="A7951">
        <v>1548686</v>
      </c>
      <c r="B7951" s="2" t="s">
        <v>7886</v>
      </c>
    </row>
    <row r="7952" spans="1:2">
      <c r="A7952">
        <v>1548687</v>
      </c>
      <c r="B7952" s="2" t="s">
        <v>7887</v>
      </c>
    </row>
    <row r="7953" spans="1:2">
      <c r="A7953">
        <v>1548688</v>
      </c>
      <c r="B7953" s="2" t="s">
        <v>7888</v>
      </c>
    </row>
    <row r="7954" spans="1:2">
      <c r="A7954">
        <v>1548689</v>
      </c>
      <c r="B7954" s="2" t="s">
        <v>7889</v>
      </c>
    </row>
    <row r="7955" spans="1:2">
      <c r="A7955">
        <v>1548690</v>
      </c>
      <c r="B7955" s="2" t="s">
        <v>7890</v>
      </c>
    </row>
    <row r="7956" spans="1:2">
      <c r="A7956">
        <v>1548691</v>
      </c>
      <c r="B7956" s="2" t="s">
        <v>7891</v>
      </c>
    </row>
    <row r="7957" spans="1:2">
      <c r="A7957">
        <v>1548692</v>
      </c>
      <c r="B7957" s="2" t="s">
        <v>7892</v>
      </c>
    </row>
    <row r="7958" spans="1:2">
      <c r="A7958">
        <v>1548693</v>
      </c>
      <c r="B7958" s="2" t="s">
        <v>7893</v>
      </c>
    </row>
    <row r="7959" spans="1:2">
      <c r="A7959">
        <v>1548694</v>
      </c>
      <c r="B7959" s="2" t="s">
        <v>7894</v>
      </c>
    </row>
    <row r="7960" spans="1:2">
      <c r="A7960">
        <v>1548695</v>
      </c>
      <c r="B7960" s="2" t="s">
        <v>7895</v>
      </c>
    </row>
    <row r="7961" spans="1:2">
      <c r="A7961">
        <v>1548696</v>
      </c>
      <c r="B7961" s="2" t="s">
        <v>7896</v>
      </c>
    </row>
    <row r="7962" spans="1:2">
      <c r="A7962">
        <v>1548697</v>
      </c>
      <c r="B7962" s="2" t="s">
        <v>7897</v>
      </c>
    </row>
    <row r="7963" spans="1:2">
      <c r="A7963">
        <v>1548698</v>
      </c>
      <c r="B7963" s="2" t="s">
        <v>7898</v>
      </c>
    </row>
    <row r="7964" spans="1:2">
      <c r="A7964">
        <v>1548700</v>
      </c>
      <c r="B7964" s="2" t="s">
        <v>7899</v>
      </c>
    </row>
    <row r="7965" spans="1:2">
      <c r="A7965">
        <v>1548701</v>
      </c>
      <c r="B7965" s="2" t="s">
        <v>7900</v>
      </c>
    </row>
    <row r="7966" spans="1:2">
      <c r="A7966">
        <v>1548702</v>
      </c>
      <c r="B7966" s="2" t="s">
        <v>7901</v>
      </c>
    </row>
    <row r="7967" spans="1:2">
      <c r="A7967">
        <v>1548703</v>
      </c>
      <c r="B7967" s="2" t="s">
        <v>7902</v>
      </c>
    </row>
    <row r="7968" spans="1:2">
      <c r="A7968">
        <v>1548704</v>
      </c>
      <c r="B7968" s="2" t="s">
        <v>7903</v>
      </c>
    </row>
    <row r="7969" spans="1:2">
      <c r="A7969">
        <v>1548706</v>
      </c>
      <c r="B7969" s="2" t="s">
        <v>7904</v>
      </c>
    </row>
    <row r="7970" spans="1:2">
      <c r="A7970">
        <v>1548707</v>
      </c>
      <c r="B7970" s="2" t="s">
        <v>7905</v>
      </c>
    </row>
    <row r="7971" spans="1:2">
      <c r="A7971">
        <v>1548708</v>
      </c>
      <c r="B7971" s="2" t="s">
        <v>7906</v>
      </c>
    </row>
    <row r="7972" spans="1:2">
      <c r="A7972">
        <v>1548709</v>
      </c>
      <c r="B7972" s="2" t="s">
        <v>7907</v>
      </c>
    </row>
    <row r="7973" spans="1:2">
      <c r="A7973">
        <v>1548710</v>
      </c>
      <c r="B7973" s="2" t="s">
        <v>7908</v>
      </c>
    </row>
    <row r="7974" spans="1:2">
      <c r="A7974">
        <v>1548711</v>
      </c>
      <c r="B7974" s="2" t="s">
        <v>7909</v>
      </c>
    </row>
    <row r="7975" spans="1:2">
      <c r="A7975">
        <v>1548712</v>
      </c>
      <c r="B7975" s="2" t="s">
        <v>7910</v>
      </c>
    </row>
    <row r="7976" spans="1:2">
      <c r="A7976">
        <v>1548713</v>
      </c>
      <c r="B7976" s="2" t="s">
        <v>7911</v>
      </c>
    </row>
    <row r="7977" spans="1:2">
      <c r="A7977">
        <v>1548714</v>
      </c>
      <c r="B7977" s="2" t="s">
        <v>7912</v>
      </c>
    </row>
    <row r="7978" spans="1:2">
      <c r="A7978">
        <v>1548716</v>
      </c>
      <c r="B7978" s="2" t="s">
        <v>7913</v>
      </c>
    </row>
    <row r="7979" spans="1:2">
      <c r="A7979">
        <v>1548717</v>
      </c>
      <c r="B7979" s="2" t="s">
        <v>7914</v>
      </c>
    </row>
    <row r="7980" spans="1:2">
      <c r="A7980">
        <v>1548718</v>
      </c>
      <c r="B7980" s="2" t="s">
        <v>7915</v>
      </c>
    </row>
    <row r="7981" spans="1:2">
      <c r="A7981">
        <v>1548719</v>
      </c>
      <c r="B7981" s="2" t="s">
        <v>7916</v>
      </c>
    </row>
    <row r="7982" spans="1:2">
      <c r="A7982">
        <v>1548720</v>
      </c>
      <c r="B7982" s="2" t="s">
        <v>7917</v>
      </c>
    </row>
    <row r="7983" spans="1:2">
      <c r="A7983">
        <v>1548721</v>
      </c>
      <c r="B7983" s="2" t="s">
        <v>7918</v>
      </c>
    </row>
    <row r="7984" spans="1:2">
      <c r="A7984">
        <v>1548722</v>
      </c>
      <c r="B7984" s="2" t="s">
        <v>7919</v>
      </c>
    </row>
    <row r="7985" spans="1:2">
      <c r="A7985">
        <v>1548723</v>
      </c>
      <c r="B7985" s="2" t="s">
        <v>7920</v>
      </c>
    </row>
    <row r="7986" spans="1:2">
      <c r="A7986">
        <v>1548724</v>
      </c>
      <c r="B7986" s="2" t="s">
        <v>7921</v>
      </c>
    </row>
    <row r="7987" spans="1:2">
      <c r="A7987">
        <v>1548725</v>
      </c>
      <c r="B7987" s="2" t="s">
        <v>7922</v>
      </c>
    </row>
    <row r="7988" spans="1:2">
      <c r="A7988">
        <v>1548726</v>
      </c>
      <c r="B7988" s="2" t="s">
        <v>7923</v>
      </c>
    </row>
    <row r="7989" spans="1:2">
      <c r="A7989">
        <v>1548727</v>
      </c>
      <c r="B7989" s="2" t="s">
        <v>7924</v>
      </c>
    </row>
    <row r="7990" spans="1:2">
      <c r="A7990">
        <v>1548728</v>
      </c>
      <c r="B7990" s="2" t="s">
        <v>7925</v>
      </c>
    </row>
    <row r="7991" spans="1:2">
      <c r="A7991">
        <v>1548729</v>
      </c>
      <c r="B7991" s="2" t="s">
        <v>7926</v>
      </c>
    </row>
    <row r="7992" spans="1:2">
      <c r="A7992">
        <v>1548730</v>
      </c>
      <c r="B7992" s="2" t="s">
        <v>7927</v>
      </c>
    </row>
    <row r="7993" spans="1:2">
      <c r="A7993">
        <v>1548731</v>
      </c>
      <c r="B7993" s="2" t="s">
        <v>7928</v>
      </c>
    </row>
    <row r="7994" spans="1:2">
      <c r="A7994">
        <v>1548732</v>
      </c>
      <c r="B7994" s="2" t="s">
        <v>7929</v>
      </c>
    </row>
    <row r="7995" spans="1:2">
      <c r="A7995">
        <v>1548733</v>
      </c>
      <c r="B7995" s="2" t="s">
        <v>7930</v>
      </c>
    </row>
    <row r="7996" spans="1:2">
      <c r="A7996">
        <v>1548734</v>
      </c>
      <c r="B7996" s="2" t="s">
        <v>7931</v>
      </c>
    </row>
    <row r="7997" spans="1:2">
      <c r="A7997">
        <v>1548735</v>
      </c>
      <c r="B7997" s="2" t="s">
        <v>7932</v>
      </c>
    </row>
    <row r="7998" spans="1:2">
      <c r="A7998">
        <v>1548736</v>
      </c>
      <c r="B7998" s="2" t="s">
        <v>7933</v>
      </c>
    </row>
    <row r="7999" spans="1:2">
      <c r="A7999">
        <v>1548737</v>
      </c>
      <c r="B7999" s="2" t="s">
        <v>7934</v>
      </c>
    </row>
    <row r="8000" spans="1:2">
      <c r="A8000">
        <v>1548738</v>
      </c>
      <c r="B8000" s="2" t="s">
        <v>7935</v>
      </c>
    </row>
    <row r="8001" spans="1:2">
      <c r="A8001">
        <v>1548739</v>
      </c>
      <c r="B8001" s="2" t="s">
        <v>7936</v>
      </c>
    </row>
    <row r="8002" spans="1:2">
      <c r="A8002">
        <v>1548740</v>
      </c>
      <c r="B8002" s="2" t="s">
        <v>7937</v>
      </c>
    </row>
    <row r="8003" spans="1:2">
      <c r="A8003">
        <v>1548741</v>
      </c>
      <c r="B8003" s="2" t="s">
        <v>7938</v>
      </c>
    </row>
    <row r="8004" spans="1:2">
      <c r="A8004">
        <v>1548742</v>
      </c>
      <c r="B8004" s="2" t="s">
        <v>7939</v>
      </c>
    </row>
    <row r="8005" spans="1:2">
      <c r="A8005">
        <v>1548743</v>
      </c>
      <c r="B8005" s="2" t="s">
        <v>7940</v>
      </c>
    </row>
    <row r="8006" spans="1:2">
      <c r="A8006">
        <v>1548744</v>
      </c>
      <c r="B8006" s="2" t="s">
        <v>7941</v>
      </c>
    </row>
    <row r="8007" spans="1:2">
      <c r="A8007">
        <v>1548745</v>
      </c>
      <c r="B8007" s="2" t="s">
        <v>7942</v>
      </c>
    </row>
    <row r="8008" spans="1:2">
      <c r="A8008">
        <v>1548746</v>
      </c>
      <c r="B8008" s="2" t="s">
        <v>7943</v>
      </c>
    </row>
    <row r="8009" spans="1:2">
      <c r="A8009">
        <v>1548747</v>
      </c>
      <c r="B8009" s="2" t="s">
        <v>7944</v>
      </c>
    </row>
    <row r="8010" spans="1:2">
      <c r="A8010">
        <v>1548748</v>
      </c>
      <c r="B8010" s="2" t="s">
        <v>7945</v>
      </c>
    </row>
    <row r="8011" spans="1:2">
      <c r="A8011">
        <v>1548749</v>
      </c>
      <c r="B8011" s="2" t="s">
        <v>7946</v>
      </c>
    </row>
    <row r="8012" spans="1:2">
      <c r="A8012">
        <v>1548750</v>
      </c>
      <c r="B8012" s="2" t="s">
        <v>7947</v>
      </c>
    </row>
    <row r="8013" spans="1:2">
      <c r="A8013">
        <v>1548751</v>
      </c>
      <c r="B8013" s="2" t="s">
        <v>7948</v>
      </c>
    </row>
    <row r="8014" spans="1:2">
      <c r="A8014">
        <v>1548752</v>
      </c>
      <c r="B8014" s="2" t="s">
        <v>7949</v>
      </c>
    </row>
    <row r="8015" spans="1:2">
      <c r="A8015">
        <v>1548753</v>
      </c>
      <c r="B8015" s="2" t="s">
        <v>7950</v>
      </c>
    </row>
    <row r="8016" spans="1:2">
      <c r="A8016">
        <v>1548754</v>
      </c>
      <c r="B8016" s="2" t="s">
        <v>7951</v>
      </c>
    </row>
    <row r="8017" spans="1:2">
      <c r="A8017">
        <v>1548755</v>
      </c>
      <c r="B8017" s="2" t="s">
        <v>7952</v>
      </c>
    </row>
    <row r="8018" spans="1:2">
      <c r="A8018">
        <v>1548756</v>
      </c>
      <c r="B8018" s="2" t="s">
        <v>7953</v>
      </c>
    </row>
    <row r="8019" spans="1:2">
      <c r="A8019">
        <v>1548757</v>
      </c>
      <c r="B8019" s="2" t="s">
        <v>7954</v>
      </c>
    </row>
    <row r="8020" spans="1:2">
      <c r="A8020">
        <v>1548758</v>
      </c>
      <c r="B8020" s="2" t="s">
        <v>7955</v>
      </c>
    </row>
    <row r="8021" spans="1:2">
      <c r="A8021">
        <v>1548759</v>
      </c>
      <c r="B8021" s="2" t="s">
        <v>7956</v>
      </c>
    </row>
    <row r="8022" spans="1:2">
      <c r="A8022">
        <v>1548760</v>
      </c>
      <c r="B8022" s="2" t="s">
        <v>7957</v>
      </c>
    </row>
    <row r="8023" spans="1:2">
      <c r="A8023">
        <v>1548761</v>
      </c>
      <c r="B8023" s="2" t="s">
        <v>7958</v>
      </c>
    </row>
    <row r="8024" spans="1:2">
      <c r="A8024">
        <v>1548762</v>
      </c>
      <c r="B8024" s="2" t="s">
        <v>7959</v>
      </c>
    </row>
    <row r="8025" spans="1:2">
      <c r="A8025">
        <v>1548763</v>
      </c>
      <c r="B8025" s="2" t="s">
        <v>7960</v>
      </c>
    </row>
    <row r="8026" spans="1:2">
      <c r="A8026">
        <v>1548764</v>
      </c>
      <c r="B8026" s="2" t="s">
        <v>7961</v>
      </c>
    </row>
    <row r="8027" spans="1:2">
      <c r="A8027">
        <v>1548765</v>
      </c>
      <c r="B8027" s="2" t="s">
        <v>7962</v>
      </c>
    </row>
    <row r="8028" spans="1:2">
      <c r="A8028">
        <v>1548766</v>
      </c>
      <c r="B8028" s="2" t="s">
        <v>7963</v>
      </c>
    </row>
    <row r="8029" spans="1:2">
      <c r="A8029">
        <v>1548767</v>
      </c>
      <c r="B8029" s="2" t="s">
        <v>7964</v>
      </c>
    </row>
    <row r="8030" spans="1:2">
      <c r="A8030">
        <v>1548768</v>
      </c>
      <c r="B8030" s="2" t="s">
        <v>7965</v>
      </c>
    </row>
    <row r="8031" spans="1:2">
      <c r="A8031">
        <v>1548769</v>
      </c>
      <c r="B8031" s="2" t="s">
        <v>7966</v>
      </c>
    </row>
    <row r="8032" spans="1:2">
      <c r="A8032">
        <v>1548770</v>
      </c>
      <c r="B8032" s="2" t="s">
        <v>7967</v>
      </c>
    </row>
    <row r="8033" spans="1:2">
      <c r="A8033">
        <v>1548771</v>
      </c>
      <c r="B8033" s="2" t="s">
        <v>7968</v>
      </c>
    </row>
    <row r="8034" spans="1:2">
      <c r="A8034">
        <v>1548772</v>
      </c>
      <c r="B8034" s="2" t="s">
        <v>7969</v>
      </c>
    </row>
    <row r="8035" spans="1:2">
      <c r="A8035">
        <v>1548773</v>
      </c>
      <c r="B8035" s="2" t="s">
        <v>7970</v>
      </c>
    </row>
    <row r="8036" spans="1:2">
      <c r="A8036">
        <v>1548774</v>
      </c>
      <c r="B8036" s="2" t="s">
        <v>7971</v>
      </c>
    </row>
    <row r="8037" spans="1:2">
      <c r="A8037">
        <v>1548775</v>
      </c>
      <c r="B8037" s="2" t="s">
        <v>7972</v>
      </c>
    </row>
    <row r="8038" spans="1:2">
      <c r="A8038">
        <v>1548776</v>
      </c>
      <c r="B8038" s="2" t="s">
        <v>7973</v>
      </c>
    </row>
    <row r="8039" spans="1:2">
      <c r="A8039">
        <v>1548777</v>
      </c>
      <c r="B8039" s="2" t="s">
        <v>7974</v>
      </c>
    </row>
    <row r="8040" spans="1:2">
      <c r="A8040">
        <v>1548778</v>
      </c>
      <c r="B8040" s="2" t="s">
        <v>7975</v>
      </c>
    </row>
    <row r="8041" spans="1:2">
      <c r="A8041">
        <v>1548779</v>
      </c>
      <c r="B8041" s="2" t="s">
        <v>7976</v>
      </c>
    </row>
    <row r="8042" spans="1:2">
      <c r="A8042">
        <v>1548780</v>
      </c>
      <c r="B8042" s="2" t="s">
        <v>7977</v>
      </c>
    </row>
    <row r="8043" spans="1:2">
      <c r="A8043">
        <v>1548781</v>
      </c>
      <c r="B8043" s="2" t="s">
        <v>7978</v>
      </c>
    </row>
    <row r="8044" spans="1:2">
      <c r="A8044">
        <v>1548782</v>
      </c>
      <c r="B8044" s="2" t="s">
        <v>7979</v>
      </c>
    </row>
    <row r="8045" spans="1:2">
      <c r="A8045">
        <v>1548783</v>
      </c>
      <c r="B8045" s="2" t="s">
        <v>7980</v>
      </c>
    </row>
    <row r="8046" spans="1:2">
      <c r="A8046">
        <v>1548784</v>
      </c>
      <c r="B8046" s="2" t="s">
        <v>7981</v>
      </c>
    </row>
    <row r="8047" spans="1:2">
      <c r="A8047">
        <v>1548785</v>
      </c>
      <c r="B8047" s="2" t="s">
        <v>7982</v>
      </c>
    </row>
    <row r="8048" spans="1:2">
      <c r="A8048">
        <v>1548786</v>
      </c>
      <c r="B8048" s="2" t="s">
        <v>7983</v>
      </c>
    </row>
    <row r="8049" spans="1:2">
      <c r="A8049">
        <v>1548787</v>
      </c>
      <c r="B8049" s="2" t="s">
        <v>7984</v>
      </c>
    </row>
    <row r="8050" spans="1:2">
      <c r="A8050">
        <v>1548788</v>
      </c>
      <c r="B8050" s="2" t="s">
        <v>7985</v>
      </c>
    </row>
    <row r="8051" spans="1:2">
      <c r="A8051">
        <v>1548789</v>
      </c>
      <c r="B8051" s="2" t="s">
        <v>7986</v>
      </c>
    </row>
    <row r="8052" spans="1:2">
      <c r="A8052">
        <v>1548790</v>
      </c>
      <c r="B8052" s="2" t="s">
        <v>7987</v>
      </c>
    </row>
    <row r="8053" spans="1:2">
      <c r="A8053">
        <v>1548791</v>
      </c>
      <c r="B8053" s="2" t="s">
        <v>7988</v>
      </c>
    </row>
    <row r="8054" spans="1:2">
      <c r="A8054">
        <v>1548792</v>
      </c>
      <c r="B8054" s="2" t="s">
        <v>7989</v>
      </c>
    </row>
    <row r="8055" spans="1:2">
      <c r="A8055">
        <v>1548793</v>
      </c>
      <c r="B8055" s="2" t="s">
        <v>7990</v>
      </c>
    </row>
    <row r="8056" spans="1:2">
      <c r="A8056">
        <v>1548794</v>
      </c>
      <c r="B8056" s="2" t="s">
        <v>7991</v>
      </c>
    </row>
    <row r="8057" spans="1:2">
      <c r="A8057">
        <v>1548795</v>
      </c>
      <c r="B8057" s="2" t="s">
        <v>7992</v>
      </c>
    </row>
    <row r="8058" spans="1:2">
      <c r="A8058">
        <v>1548796</v>
      </c>
      <c r="B8058" s="2" t="s">
        <v>7993</v>
      </c>
    </row>
    <row r="8059" spans="1:2">
      <c r="A8059">
        <v>1548797</v>
      </c>
      <c r="B8059" s="2" t="s">
        <v>7994</v>
      </c>
    </row>
    <row r="8060" spans="1:2">
      <c r="A8060">
        <v>1548798</v>
      </c>
      <c r="B8060" s="2" t="s">
        <v>7995</v>
      </c>
    </row>
    <row r="8061" spans="1:2">
      <c r="A8061">
        <v>1548799</v>
      </c>
      <c r="B8061" s="2" t="s">
        <v>7996</v>
      </c>
    </row>
    <row r="8062" spans="1:2">
      <c r="A8062">
        <v>1548800</v>
      </c>
      <c r="B8062" s="2" t="s">
        <v>7997</v>
      </c>
    </row>
    <row r="8063" spans="1:2">
      <c r="A8063">
        <v>1548801</v>
      </c>
      <c r="B8063" s="2" t="s">
        <v>7998</v>
      </c>
    </row>
    <row r="8064" spans="1:2">
      <c r="A8064">
        <v>1548802</v>
      </c>
      <c r="B8064" s="2" t="s">
        <v>7999</v>
      </c>
    </row>
    <row r="8065" spans="1:2">
      <c r="A8065">
        <v>1548804</v>
      </c>
      <c r="B8065" s="2" t="s">
        <v>8000</v>
      </c>
    </row>
    <row r="8066" spans="1:2">
      <c r="A8066">
        <v>1548805</v>
      </c>
      <c r="B8066" s="2" t="s">
        <v>8001</v>
      </c>
    </row>
    <row r="8067" spans="1:2">
      <c r="A8067">
        <v>1548806</v>
      </c>
      <c r="B8067" s="2" t="s">
        <v>8002</v>
      </c>
    </row>
    <row r="8068" spans="1:2">
      <c r="A8068">
        <v>1548807</v>
      </c>
      <c r="B8068" s="2" t="s">
        <v>8003</v>
      </c>
    </row>
    <row r="8069" spans="1:2">
      <c r="A8069">
        <v>1548808</v>
      </c>
      <c r="B8069" s="2" t="s">
        <v>8004</v>
      </c>
    </row>
    <row r="8070" spans="1:2">
      <c r="A8070">
        <v>1548809</v>
      </c>
      <c r="B8070" s="2" t="s">
        <v>8005</v>
      </c>
    </row>
    <row r="8071" spans="1:2">
      <c r="A8071">
        <v>1548810</v>
      </c>
      <c r="B8071" s="2" t="s">
        <v>8006</v>
      </c>
    </row>
    <row r="8072" spans="1:2">
      <c r="A8072">
        <v>1548811</v>
      </c>
      <c r="B8072" s="2" t="s">
        <v>8007</v>
      </c>
    </row>
    <row r="8073" spans="1:2">
      <c r="A8073">
        <v>1548812</v>
      </c>
      <c r="B8073" s="2" t="s">
        <v>8008</v>
      </c>
    </row>
    <row r="8074" spans="1:2">
      <c r="A8074">
        <v>1548813</v>
      </c>
      <c r="B8074" s="2" t="s">
        <v>8009</v>
      </c>
    </row>
    <row r="8075" spans="1:2">
      <c r="A8075">
        <v>1548814</v>
      </c>
      <c r="B8075" s="2" t="s">
        <v>8010</v>
      </c>
    </row>
    <row r="8076" spans="1:2">
      <c r="A8076">
        <v>1548815</v>
      </c>
      <c r="B8076" s="2" t="s">
        <v>8011</v>
      </c>
    </row>
    <row r="8077" spans="1:2">
      <c r="A8077">
        <v>1548816</v>
      </c>
      <c r="B8077" s="2" t="s">
        <v>8012</v>
      </c>
    </row>
    <row r="8078" spans="1:2">
      <c r="A8078">
        <v>1548817</v>
      </c>
      <c r="B8078" s="2" t="s">
        <v>8013</v>
      </c>
    </row>
    <row r="8079" spans="1:2">
      <c r="A8079">
        <v>1548818</v>
      </c>
      <c r="B8079" s="2" t="s">
        <v>8014</v>
      </c>
    </row>
    <row r="8080" spans="1:2">
      <c r="A8080">
        <v>1548820</v>
      </c>
      <c r="B8080" s="2" t="s">
        <v>8015</v>
      </c>
    </row>
    <row r="8081" spans="1:2">
      <c r="A8081">
        <v>1548821</v>
      </c>
      <c r="B8081" s="2" t="s">
        <v>8016</v>
      </c>
    </row>
    <row r="8082" spans="1:2">
      <c r="A8082">
        <v>1548822</v>
      </c>
      <c r="B8082" s="2" t="s">
        <v>8017</v>
      </c>
    </row>
    <row r="8083" spans="1:2">
      <c r="A8083">
        <v>1548823</v>
      </c>
      <c r="B8083" s="2" t="s">
        <v>8018</v>
      </c>
    </row>
    <row r="8084" spans="1:2">
      <c r="A8084">
        <v>1548824</v>
      </c>
      <c r="B8084" s="2" t="s">
        <v>8019</v>
      </c>
    </row>
    <row r="8085" spans="1:2">
      <c r="A8085">
        <v>1548825</v>
      </c>
      <c r="B8085" s="2" t="s">
        <v>8020</v>
      </c>
    </row>
    <row r="8086" spans="1:2">
      <c r="A8086">
        <v>1548826</v>
      </c>
      <c r="B8086" s="2" t="s">
        <v>8021</v>
      </c>
    </row>
    <row r="8087" spans="1:2">
      <c r="A8087">
        <v>1548827</v>
      </c>
      <c r="B8087" s="2" t="s">
        <v>8022</v>
      </c>
    </row>
    <row r="8088" spans="1:2">
      <c r="A8088">
        <v>1548828</v>
      </c>
      <c r="B8088" s="2" t="s">
        <v>8023</v>
      </c>
    </row>
    <row r="8089" spans="1:2">
      <c r="A8089">
        <v>1548829</v>
      </c>
      <c r="B8089" s="2" t="s">
        <v>8024</v>
      </c>
    </row>
    <row r="8090" spans="1:2">
      <c r="A8090">
        <v>1548830</v>
      </c>
      <c r="B8090" s="2" t="s">
        <v>8025</v>
      </c>
    </row>
    <row r="8091" spans="1:2">
      <c r="A8091">
        <v>1548831</v>
      </c>
      <c r="B8091" s="2" t="s">
        <v>8026</v>
      </c>
    </row>
    <row r="8092" spans="1:2">
      <c r="A8092">
        <v>1548832</v>
      </c>
      <c r="B8092" s="2" t="s">
        <v>8027</v>
      </c>
    </row>
    <row r="8093" spans="1:2">
      <c r="A8093">
        <v>1548833</v>
      </c>
      <c r="B8093" s="2" t="s">
        <v>8028</v>
      </c>
    </row>
    <row r="8094" spans="1:2">
      <c r="A8094">
        <v>1548834</v>
      </c>
      <c r="B8094" s="2" t="s">
        <v>8029</v>
      </c>
    </row>
    <row r="8095" spans="1:2">
      <c r="A8095">
        <v>1548835</v>
      </c>
      <c r="B8095" s="2" t="s">
        <v>8030</v>
      </c>
    </row>
    <row r="8096" spans="1:2">
      <c r="A8096">
        <v>1548836</v>
      </c>
      <c r="B8096" s="2" t="s">
        <v>8031</v>
      </c>
    </row>
    <row r="8097" spans="1:2">
      <c r="A8097">
        <v>1548837</v>
      </c>
      <c r="B8097" s="2" t="s">
        <v>8032</v>
      </c>
    </row>
    <row r="8098" spans="1:2">
      <c r="A8098">
        <v>1548838</v>
      </c>
      <c r="B8098" s="2" t="s">
        <v>8033</v>
      </c>
    </row>
    <row r="8099" spans="1:2">
      <c r="A8099">
        <v>1548839</v>
      </c>
      <c r="B8099" s="2" t="s">
        <v>8034</v>
      </c>
    </row>
    <row r="8100" spans="1:2">
      <c r="A8100">
        <v>1548840</v>
      </c>
      <c r="B8100" s="2" t="s">
        <v>8035</v>
      </c>
    </row>
    <row r="8101" spans="1:2">
      <c r="A8101">
        <v>1548841</v>
      </c>
      <c r="B8101" s="2" t="s">
        <v>8036</v>
      </c>
    </row>
    <row r="8102" spans="1:2">
      <c r="A8102">
        <v>1548842</v>
      </c>
      <c r="B8102" s="2" t="s">
        <v>8037</v>
      </c>
    </row>
    <row r="8103" spans="1:2">
      <c r="A8103">
        <v>1548843</v>
      </c>
      <c r="B8103" s="2" t="s">
        <v>8038</v>
      </c>
    </row>
    <row r="8104" spans="1:2">
      <c r="A8104">
        <v>1548844</v>
      </c>
      <c r="B8104" s="2" t="s">
        <v>8039</v>
      </c>
    </row>
    <row r="8105" spans="1:2">
      <c r="A8105">
        <v>1548845</v>
      </c>
      <c r="B8105" s="2" t="s">
        <v>8040</v>
      </c>
    </row>
    <row r="8106" spans="1:2">
      <c r="A8106">
        <v>1548846</v>
      </c>
      <c r="B8106" s="2" t="s">
        <v>8041</v>
      </c>
    </row>
    <row r="8107" spans="1:2">
      <c r="A8107">
        <v>1548847</v>
      </c>
      <c r="B8107" s="2" t="s">
        <v>8042</v>
      </c>
    </row>
    <row r="8108" spans="1:2">
      <c r="A8108">
        <v>1548848</v>
      </c>
      <c r="B8108" s="2" t="s">
        <v>8043</v>
      </c>
    </row>
    <row r="8109" spans="1:2">
      <c r="A8109">
        <v>1548849</v>
      </c>
      <c r="B8109" s="2" t="s">
        <v>8044</v>
      </c>
    </row>
    <row r="8110" spans="1:2">
      <c r="A8110">
        <v>1548850</v>
      </c>
      <c r="B8110" s="2" t="s">
        <v>8045</v>
      </c>
    </row>
    <row r="8111" spans="1:2">
      <c r="A8111">
        <v>1548851</v>
      </c>
      <c r="B8111" s="2" t="s">
        <v>8046</v>
      </c>
    </row>
    <row r="8112" spans="1:2">
      <c r="A8112">
        <v>1548852</v>
      </c>
      <c r="B8112" s="2" t="s">
        <v>8047</v>
      </c>
    </row>
    <row r="8113" spans="1:2">
      <c r="A8113">
        <v>1548853</v>
      </c>
      <c r="B8113" s="2" t="s">
        <v>8048</v>
      </c>
    </row>
    <row r="8114" spans="1:2">
      <c r="A8114">
        <v>1548854</v>
      </c>
      <c r="B8114" s="2" t="s">
        <v>8049</v>
      </c>
    </row>
    <row r="8115" spans="1:2">
      <c r="A8115">
        <v>1548855</v>
      </c>
      <c r="B8115" s="2" t="s">
        <v>8050</v>
      </c>
    </row>
    <row r="8116" spans="1:2">
      <c r="A8116">
        <v>1548856</v>
      </c>
      <c r="B8116" s="2" t="s">
        <v>8051</v>
      </c>
    </row>
    <row r="8117" spans="1:2">
      <c r="A8117">
        <v>1548857</v>
      </c>
      <c r="B8117" s="2" t="s">
        <v>8052</v>
      </c>
    </row>
    <row r="8118" spans="1:2">
      <c r="A8118">
        <v>1548858</v>
      </c>
      <c r="B8118" s="2" t="s">
        <v>8053</v>
      </c>
    </row>
    <row r="8119" spans="1:2">
      <c r="A8119">
        <v>1548859</v>
      </c>
      <c r="B8119" s="2" t="s">
        <v>8054</v>
      </c>
    </row>
    <row r="8120" spans="1:2">
      <c r="A8120">
        <v>1548860</v>
      </c>
      <c r="B8120" s="2" t="s">
        <v>8055</v>
      </c>
    </row>
    <row r="8121" spans="1:2">
      <c r="A8121">
        <v>1548861</v>
      </c>
      <c r="B8121" s="2" t="s">
        <v>8056</v>
      </c>
    </row>
    <row r="8122" spans="1:2">
      <c r="A8122">
        <v>1548862</v>
      </c>
      <c r="B8122" s="2" t="s">
        <v>8057</v>
      </c>
    </row>
    <row r="8123" spans="1:2">
      <c r="A8123">
        <v>1548863</v>
      </c>
      <c r="B8123" s="2" t="s">
        <v>8058</v>
      </c>
    </row>
    <row r="8124" spans="1:2">
      <c r="A8124">
        <v>1548864</v>
      </c>
      <c r="B8124" s="2" t="s">
        <v>8059</v>
      </c>
    </row>
    <row r="8125" spans="1:2">
      <c r="A8125">
        <v>1548865</v>
      </c>
      <c r="B8125" s="2" t="s">
        <v>8060</v>
      </c>
    </row>
    <row r="8126" spans="1:2">
      <c r="A8126">
        <v>1548866</v>
      </c>
      <c r="B8126" s="2" t="s">
        <v>8061</v>
      </c>
    </row>
    <row r="8127" spans="1:2">
      <c r="A8127">
        <v>1548867</v>
      </c>
      <c r="B8127" s="2" t="s">
        <v>8062</v>
      </c>
    </row>
    <row r="8128" spans="1:2">
      <c r="A8128">
        <v>1548868</v>
      </c>
      <c r="B8128" s="2" t="s">
        <v>8063</v>
      </c>
    </row>
    <row r="8129" spans="1:2">
      <c r="A8129">
        <v>1548869</v>
      </c>
      <c r="B8129" s="2" t="s">
        <v>8064</v>
      </c>
    </row>
    <row r="8130" spans="1:2">
      <c r="A8130">
        <v>1548870</v>
      </c>
      <c r="B8130" s="2" t="s">
        <v>8065</v>
      </c>
    </row>
    <row r="8131" spans="1:2">
      <c r="A8131">
        <v>1548871</v>
      </c>
      <c r="B8131" s="2" t="s">
        <v>8066</v>
      </c>
    </row>
    <row r="8132" spans="1:2">
      <c r="A8132">
        <v>1548872</v>
      </c>
      <c r="B8132" s="2" t="s">
        <v>8067</v>
      </c>
    </row>
    <row r="8133" spans="1:2">
      <c r="A8133">
        <v>1548873</v>
      </c>
      <c r="B8133" s="2" t="s">
        <v>8068</v>
      </c>
    </row>
    <row r="8134" spans="1:2">
      <c r="A8134">
        <v>1548874</v>
      </c>
      <c r="B8134" s="2" t="s">
        <v>8069</v>
      </c>
    </row>
    <row r="8135" spans="1:2">
      <c r="A8135">
        <v>1548875</v>
      </c>
      <c r="B8135" s="2" t="s">
        <v>8070</v>
      </c>
    </row>
    <row r="8136" spans="1:2">
      <c r="A8136">
        <v>1548876</v>
      </c>
      <c r="B8136" s="2" t="s">
        <v>8071</v>
      </c>
    </row>
    <row r="8137" spans="1:2">
      <c r="A8137">
        <v>1548877</v>
      </c>
      <c r="B8137" s="2" t="s">
        <v>8072</v>
      </c>
    </row>
    <row r="8138" spans="1:2">
      <c r="A8138">
        <v>1548878</v>
      </c>
      <c r="B8138" s="2" t="s">
        <v>8073</v>
      </c>
    </row>
    <row r="8139" spans="1:2">
      <c r="A8139">
        <v>1548879</v>
      </c>
      <c r="B8139" s="2" t="s">
        <v>8074</v>
      </c>
    </row>
    <row r="8140" spans="1:2">
      <c r="A8140">
        <v>1548880</v>
      </c>
      <c r="B8140" s="2" t="s">
        <v>8075</v>
      </c>
    </row>
    <row r="8141" spans="1:2">
      <c r="A8141">
        <v>1548881</v>
      </c>
      <c r="B8141" s="2" t="s">
        <v>8076</v>
      </c>
    </row>
    <row r="8142" spans="1:2">
      <c r="A8142">
        <v>1548882</v>
      </c>
      <c r="B8142" s="2" t="s">
        <v>8077</v>
      </c>
    </row>
    <row r="8143" spans="1:2">
      <c r="A8143">
        <v>1548883</v>
      </c>
      <c r="B8143" s="2" t="s">
        <v>8078</v>
      </c>
    </row>
    <row r="8144" spans="1:2">
      <c r="A8144">
        <v>1548884</v>
      </c>
      <c r="B8144" s="2" t="s">
        <v>8079</v>
      </c>
    </row>
    <row r="8145" spans="1:2">
      <c r="A8145">
        <v>1548885</v>
      </c>
      <c r="B8145" s="2" t="s">
        <v>8080</v>
      </c>
    </row>
    <row r="8146" spans="1:2">
      <c r="A8146">
        <v>1548886</v>
      </c>
      <c r="B8146" s="2" t="s">
        <v>8081</v>
      </c>
    </row>
    <row r="8147" spans="1:2">
      <c r="A8147">
        <v>1548887</v>
      </c>
      <c r="B8147" s="2" t="s">
        <v>8082</v>
      </c>
    </row>
    <row r="8148" spans="1:2">
      <c r="A8148">
        <v>1548888</v>
      </c>
      <c r="B8148" s="2" t="s">
        <v>8083</v>
      </c>
    </row>
    <row r="8149" spans="1:2">
      <c r="A8149">
        <v>1548889</v>
      </c>
      <c r="B8149" s="2" t="s">
        <v>8084</v>
      </c>
    </row>
    <row r="8150" spans="1:2">
      <c r="A8150">
        <v>1548890</v>
      </c>
      <c r="B8150" s="2" t="s">
        <v>8085</v>
      </c>
    </row>
    <row r="8151" spans="1:2">
      <c r="A8151">
        <v>1548891</v>
      </c>
      <c r="B8151" s="2" t="s">
        <v>8086</v>
      </c>
    </row>
    <row r="8152" spans="1:2">
      <c r="A8152">
        <v>1548892</v>
      </c>
      <c r="B8152" s="2" t="s">
        <v>8087</v>
      </c>
    </row>
    <row r="8153" spans="1:2">
      <c r="A8153">
        <v>1548893</v>
      </c>
      <c r="B8153" s="2" t="s">
        <v>8088</v>
      </c>
    </row>
    <row r="8154" spans="1:2">
      <c r="A8154">
        <v>1548894</v>
      </c>
      <c r="B8154" s="2" t="s">
        <v>8089</v>
      </c>
    </row>
    <row r="8155" spans="1:2">
      <c r="A8155">
        <v>1548895</v>
      </c>
      <c r="B8155" s="2" t="s">
        <v>8090</v>
      </c>
    </row>
    <row r="8156" spans="1:2">
      <c r="A8156">
        <v>1548896</v>
      </c>
      <c r="B8156" s="2" t="s">
        <v>8091</v>
      </c>
    </row>
    <row r="8157" spans="1:2">
      <c r="A8157">
        <v>1548897</v>
      </c>
      <c r="B8157" s="2" t="s">
        <v>8092</v>
      </c>
    </row>
    <row r="8158" spans="1:2">
      <c r="A8158">
        <v>1548898</v>
      </c>
      <c r="B8158" s="2" t="s">
        <v>8093</v>
      </c>
    </row>
    <row r="8159" spans="1:2">
      <c r="A8159">
        <v>1548899</v>
      </c>
      <c r="B8159" s="2" t="s">
        <v>8094</v>
      </c>
    </row>
    <row r="8160" spans="1:2">
      <c r="A8160">
        <v>1548900</v>
      </c>
      <c r="B8160" s="2" t="s">
        <v>8095</v>
      </c>
    </row>
    <row r="8161" spans="1:2">
      <c r="A8161">
        <v>1548901</v>
      </c>
      <c r="B8161" s="2" t="s">
        <v>8096</v>
      </c>
    </row>
    <row r="8162" spans="1:2">
      <c r="A8162">
        <v>1548902</v>
      </c>
      <c r="B8162" s="2" t="s">
        <v>8097</v>
      </c>
    </row>
    <row r="8163" spans="1:2">
      <c r="A8163">
        <v>1548903</v>
      </c>
      <c r="B8163" s="2" t="s">
        <v>8098</v>
      </c>
    </row>
    <row r="8164" spans="1:2">
      <c r="A8164">
        <v>1548904</v>
      </c>
      <c r="B8164" s="2" t="s">
        <v>8099</v>
      </c>
    </row>
    <row r="8165" spans="1:2">
      <c r="A8165">
        <v>1548905</v>
      </c>
      <c r="B8165" s="2" t="s">
        <v>8100</v>
      </c>
    </row>
    <row r="8166" spans="1:2">
      <c r="A8166">
        <v>1548906</v>
      </c>
      <c r="B8166" s="2" t="s">
        <v>8101</v>
      </c>
    </row>
    <row r="8167" spans="1:2">
      <c r="A8167">
        <v>1548907</v>
      </c>
      <c r="B8167" s="2" t="s">
        <v>8102</v>
      </c>
    </row>
    <row r="8168" spans="1:2">
      <c r="A8168">
        <v>1548908</v>
      </c>
      <c r="B8168" s="2" t="s">
        <v>8103</v>
      </c>
    </row>
    <row r="8169" spans="1:2">
      <c r="A8169">
        <v>1548909</v>
      </c>
      <c r="B8169" s="2" t="s">
        <v>8104</v>
      </c>
    </row>
    <row r="8170" spans="1:2">
      <c r="A8170">
        <v>1548910</v>
      </c>
      <c r="B8170" s="2" t="s">
        <v>8105</v>
      </c>
    </row>
    <row r="8171" spans="1:2">
      <c r="A8171">
        <v>1548911</v>
      </c>
      <c r="B8171" s="2" t="s">
        <v>8106</v>
      </c>
    </row>
    <row r="8172" spans="1:2">
      <c r="A8172">
        <v>1548912</v>
      </c>
      <c r="B8172" s="2" t="s">
        <v>8107</v>
      </c>
    </row>
    <row r="8173" spans="1:2">
      <c r="A8173">
        <v>1548913</v>
      </c>
      <c r="B8173" s="2" t="s">
        <v>8108</v>
      </c>
    </row>
    <row r="8174" spans="1:2">
      <c r="A8174">
        <v>1548914</v>
      </c>
      <c r="B8174" s="2" t="s">
        <v>8109</v>
      </c>
    </row>
    <row r="8175" spans="1:2">
      <c r="A8175">
        <v>1548915</v>
      </c>
      <c r="B8175" s="2" t="s">
        <v>8110</v>
      </c>
    </row>
    <row r="8176" spans="1:2">
      <c r="A8176">
        <v>1548916</v>
      </c>
      <c r="B8176" s="2" t="s">
        <v>8111</v>
      </c>
    </row>
    <row r="8177" spans="1:2">
      <c r="A8177">
        <v>1548917</v>
      </c>
      <c r="B8177" s="2" t="s">
        <v>8112</v>
      </c>
    </row>
    <row r="8178" spans="1:2">
      <c r="A8178">
        <v>1548918</v>
      </c>
      <c r="B8178" s="2" t="s">
        <v>8113</v>
      </c>
    </row>
    <row r="8179" spans="1:2">
      <c r="A8179">
        <v>1548919</v>
      </c>
      <c r="B8179" s="2" t="s">
        <v>8114</v>
      </c>
    </row>
    <row r="8180" spans="1:2">
      <c r="A8180">
        <v>1548920</v>
      </c>
      <c r="B8180" s="2" t="s">
        <v>8115</v>
      </c>
    </row>
    <row r="8181" spans="1:2">
      <c r="A8181">
        <v>1548921</v>
      </c>
      <c r="B8181" s="2" t="s">
        <v>8116</v>
      </c>
    </row>
    <row r="8182" spans="1:2">
      <c r="A8182">
        <v>1548922</v>
      </c>
      <c r="B8182" s="2" t="s">
        <v>8117</v>
      </c>
    </row>
    <row r="8183" spans="1:2">
      <c r="A8183">
        <v>1548923</v>
      </c>
      <c r="B8183" s="2" t="s">
        <v>8118</v>
      </c>
    </row>
    <row r="8184" spans="1:2">
      <c r="A8184">
        <v>1548924</v>
      </c>
      <c r="B8184" s="2" t="s">
        <v>8119</v>
      </c>
    </row>
    <row r="8185" spans="1:2">
      <c r="A8185">
        <v>1548925</v>
      </c>
      <c r="B8185" s="2" t="s">
        <v>8120</v>
      </c>
    </row>
    <row r="8186" spans="1:2">
      <c r="A8186">
        <v>1548926</v>
      </c>
      <c r="B8186" s="2" t="s">
        <v>8121</v>
      </c>
    </row>
    <row r="8187" spans="1:2">
      <c r="A8187">
        <v>1548927</v>
      </c>
      <c r="B8187" s="2" t="s">
        <v>8122</v>
      </c>
    </row>
    <row r="8188" spans="1:2">
      <c r="A8188">
        <v>1548928</v>
      </c>
      <c r="B8188" s="2" t="s">
        <v>8123</v>
      </c>
    </row>
    <row r="8189" spans="1:2">
      <c r="A8189">
        <v>1548929</v>
      </c>
      <c r="B8189" s="2" t="s">
        <v>8124</v>
      </c>
    </row>
    <row r="8190" spans="1:2">
      <c r="A8190">
        <v>1548930</v>
      </c>
      <c r="B8190" s="2" t="s">
        <v>8125</v>
      </c>
    </row>
    <row r="8191" spans="1:2">
      <c r="A8191">
        <v>1548931</v>
      </c>
      <c r="B8191" s="2" t="s">
        <v>8126</v>
      </c>
    </row>
    <row r="8192" spans="1:2">
      <c r="A8192">
        <v>1548932</v>
      </c>
      <c r="B8192" s="2" t="s">
        <v>8127</v>
      </c>
    </row>
    <row r="8193" spans="1:2">
      <c r="A8193">
        <v>1548933</v>
      </c>
      <c r="B8193" s="2" t="s">
        <v>8128</v>
      </c>
    </row>
    <row r="8194" spans="1:2">
      <c r="A8194">
        <v>1548934</v>
      </c>
      <c r="B8194" s="2" t="s">
        <v>8129</v>
      </c>
    </row>
    <row r="8195" spans="1:2">
      <c r="A8195">
        <v>1548935</v>
      </c>
      <c r="B8195" s="2" t="s">
        <v>8130</v>
      </c>
    </row>
    <row r="8196" spans="1:2">
      <c r="A8196">
        <v>1548936</v>
      </c>
      <c r="B8196" s="2" t="s">
        <v>8131</v>
      </c>
    </row>
    <row r="8197" spans="1:2">
      <c r="A8197">
        <v>1548937</v>
      </c>
      <c r="B8197" s="2" t="s">
        <v>8132</v>
      </c>
    </row>
    <row r="8198" spans="1:2">
      <c r="A8198">
        <v>1548938</v>
      </c>
      <c r="B8198" s="2" t="s">
        <v>8133</v>
      </c>
    </row>
    <row r="8199" spans="1:2">
      <c r="A8199">
        <v>1548939</v>
      </c>
      <c r="B8199" s="2" t="s">
        <v>8134</v>
      </c>
    </row>
    <row r="8200" spans="1:2">
      <c r="A8200">
        <v>1548940</v>
      </c>
      <c r="B8200" s="2" t="s">
        <v>8135</v>
      </c>
    </row>
    <row r="8201" spans="1:2">
      <c r="A8201">
        <v>1548941</v>
      </c>
      <c r="B8201" s="2" t="s">
        <v>8136</v>
      </c>
    </row>
    <row r="8202" spans="1:2">
      <c r="A8202">
        <v>1548942</v>
      </c>
      <c r="B8202" s="2" t="s">
        <v>8137</v>
      </c>
    </row>
    <row r="8203" spans="1:2">
      <c r="A8203">
        <v>1548943</v>
      </c>
      <c r="B8203" s="2" t="s">
        <v>8138</v>
      </c>
    </row>
    <row r="8204" spans="1:2">
      <c r="A8204">
        <v>1548944</v>
      </c>
      <c r="B8204" s="2" t="s">
        <v>8139</v>
      </c>
    </row>
    <row r="8205" spans="1:2">
      <c r="A8205">
        <v>1548945</v>
      </c>
      <c r="B8205" s="2" t="s">
        <v>8140</v>
      </c>
    </row>
    <row r="8206" spans="1:2">
      <c r="A8206">
        <v>1548946</v>
      </c>
      <c r="B8206" s="2" t="s">
        <v>8141</v>
      </c>
    </row>
    <row r="8207" spans="1:2">
      <c r="A8207">
        <v>1548947</v>
      </c>
      <c r="B8207" s="2" t="s">
        <v>8142</v>
      </c>
    </row>
    <row r="8208" spans="1:2">
      <c r="A8208">
        <v>1548948</v>
      </c>
      <c r="B8208" s="2" t="s">
        <v>8143</v>
      </c>
    </row>
    <row r="8209" spans="1:2">
      <c r="A8209">
        <v>1548949</v>
      </c>
      <c r="B8209" s="2" t="s">
        <v>8144</v>
      </c>
    </row>
    <row r="8210" spans="1:2">
      <c r="A8210">
        <v>1548950</v>
      </c>
      <c r="B8210" s="2" t="s">
        <v>8145</v>
      </c>
    </row>
    <row r="8211" spans="1:2">
      <c r="A8211">
        <v>1548951</v>
      </c>
      <c r="B8211" s="2" t="s">
        <v>8146</v>
      </c>
    </row>
    <row r="8212" spans="1:2">
      <c r="A8212">
        <v>1548952</v>
      </c>
      <c r="B8212" s="2" t="s">
        <v>8147</v>
      </c>
    </row>
    <row r="8213" spans="1:2">
      <c r="A8213">
        <v>1548953</v>
      </c>
      <c r="B8213" s="2" t="s">
        <v>8148</v>
      </c>
    </row>
    <row r="8214" spans="1:2">
      <c r="A8214">
        <v>1548954</v>
      </c>
      <c r="B8214" s="2" t="s">
        <v>8149</v>
      </c>
    </row>
    <row r="8215" spans="1:2">
      <c r="A8215">
        <v>1548955</v>
      </c>
      <c r="B8215" s="2" t="s">
        <v>8150</v>
      </c>
    </row>
    <row r="8216" spans="1:2">
      <c r="A8216">
        <v>1548956</v>
      </c>
      <c r="B8216" s="2" t="s">
        <v>8151</v>
      </c>
    </row>
    <row r="8217" spans="1:2">
      <c r="A8217">
        <v>1548957</v>
      </c>
      <c r="B8217" s="2" t="s">
        <v>8152</v>
      </c>
    </row>
    <row r="8218" spans="1:2">
      <c r="A8218">
        <v>1548958</v>
      </c>
      <c r="B8218" s="2" t="s">
        <v>8153</v>
      </c>
    </row>
    <row r="8219" spans="1:2">
      <c r="A8219">
        <v>1548959</v>
      </c>
      <c r="B8219" s="2" t="s">
        <v>8154</v>
      </c>
    </row>
    <row r="8220" spans="1:2">
      <c r="A8220">
        <v>1548960</v>
      </c>
      <c r="B8220" s="2" t="s">
        <v>8155</v>
      </c>
    </row>
    <row r="8221" spans="1:2">
      <c r="A8221">
        <v>1548961</v>
      </c>
      <c r="B8221" s="2" t="s">
        <v>8156</v>
      </c>
    </row>
    <row r="8222" spans="1:2">
      <c r="A8222">
        <v>1548962</v>
      </c>
      <c r="B8222" s="2" t="s">
        <v>8157</v>
      </c>
    </row>
    <row r="8223" spans="1:2">
      <c r="A8223">
        <v>1548963</v>
      </c>
      <c r="B8223" s="2" t="s">
        <v>8158</v>
      </c>
    </row>
    <row r="8224" spans="1:2">
      <c r="A8224">
        <v>1548964</v>
      </c>
      <c r="B8224" s="2" t="s">
        <v>8159</v>
      </c>
    </row>
    <row r="8225" spans="1:2">
      <c r="A8225">
        <v>1548965</v>
      </c>
      <c r="B8225" s="2" t="s">
        <v>8160</v>
      </c>
    </row>
    <row r="8226" spans="1:2">
      <c r="A8226">
        <v>1548966</v>
      </c>
      <c r="B8226" s="2" t="s">
        <v>8161</v>
      </c>
    </row>
    <row r="8227" spans="1:2">
      <c r="A8227">
        <v>1548968</v>
      </c>
      <c r="B8227" s="2" t="s">
        <v>8162</v>
      </c>
    </row>
    <row r="8228" spans="1:2">
      <c r="A8228">
        <v>1548969</v>
      </c>
      <c r="B8228" s="2" t="s">
        <v>8163</v>
      </c>
    </row>
    <row r="8229" spans="1:2">
      <c r="A8229">
        <v>1548970</v>
      </c>
      <c r="B8229" s="2" t="s">
        <v>8164</v>
      </c>
    </row>
    <row r="8230" spans="1:2">
      <c r="A8230">
        <v>1548971</v>
      </c>
      <c r="B8230" s="2" t="s">
        <v>8165</v>
      </c>
    </row>
    <row r="8231" spans="1:2">
      <c r="A8231">
        <v>1548972</v>
      </c>
      <c r="B8231" s="2" t="s">
        <v>8166</v>
      </c>
    </row>
    <row r="8232" spans="1:2">
      <c r="A8232">
        <v>1548973</v>
      </c>
      <c r="B8232" s="2" t="s">
        <v>8167</v>
      </c>
    </row>
    <row r="8233" spans="1:2">
      <c r="A8233">
        <v>1548978</v>
      </c>
      <c r="B8233" s="2" t="s">
        <v>8168</v>
      </c>
    </row>
    <row r="8234" spans="1:2">
      <c r="A8234">
        <v>1548979</v>
      </c>
      <c r="B8234" s="2" t="s">
        <v>8169</v>
      </c>
    </row>
    <row r="8235" spans="1:2">
      <c r="A8235">
        <v>1548984</v>
      </c>
      <c r="B8235" s="2" t="s">
        <v>8170</v>
      </c>
    </row>
    <row r="8236" spans="1:2">
      <c r="A8236">
        <v>1548985</v>
      </c>
      <c r="B8236" s="2" t="s">
        <v>8171</v>
      </c>
    </row>
    <row r="8237" spans="1:2">
      <c r="A8237">
        <v>1548986</v>
      </c>
      <c r="B8237" s="2" t="s">
        <v>8172</v>
      </c>
    </row>
    <row r="8238" spans="1:2">
      <c r="A8238">
        <v>1548987</v>
      </c>
      <c r="B8238" s="2" t="s">
        <v>8173</v>
      </c>
    </row>
    <row r="8239" spans="1:2">
      <c r="A8239">
        <v>1548989</v>
      </c>
      <c r="B8239" s="2" t="s">
        <v>8174</v>
      </c>
    </row>
    <row r="8240" spans="1:2">
      <c r="A8240">
        <v>1548990</v>
      </c>
      <c r="B8240" s="2" t="s">
        <v>8175</v>
      </c>
    </row>
    <row r="8241" spans="1:2">
      <c r="A8241">
        <v>1548991</v>
      </c>
      <c r="B8241" s="2" t="s">
        <v>8176</v>
      </c>
    </row>
    <row r="8242" spans="1:2">
      <c r="A8242">
        <v>1548992</v>
      </c>
      <c r="B8242" s="2" t="s">
        <v>8177</v>
      </c>
    </row>
    <row r="8243" spans="1:2">
      <c r="A8243">
        <v>1548993</v>
      </c>
      <c r="B8243" s="2" t="s">
        <v>8178</v>
      </c>
    </row>
    <row r="8244" spans="1:2">
      <c r="A8244">
        <v>1548994</v>
      </c>
      <c r="B8244" s="2" t="s">
        <v>8179</v>
      </c>
    </row>
    <row r="8245" spans="1:2">
      <c r="A8245">
        <v>1548995</v>
      </c>
      <c r="B8245" s="2" t="s">
        <v>8180</v>
      </c>
    </row>
    <row r="8246" spans="1:2">
      <c r="A8246">
        <v>1548996</v>
      </c>
      <c r="B8246" s="2" t="s">
        <v>8181</v>
      </c>
    </row>
    <row r="8247" spans="1:2">
      <c r="A8247">
        <v>1548997</v>
      </c>
      <c r="B8247" s="2" t="s">
        <v>8182</v>
      </c>
    </row>
    <row r="8248" spans="1:2">
      <c r="A8248">
        <v>1548998</v>
      </c>
      <c r="B8248" s="2" t="s">
        <v>8183</v>
      </c>
    </row>
    <row r="8249" spans="1:2">
      <c r="A8249">
        <v>1548999</v>
      </c>
      <c r="B8249" s="2" t="s">
        <v>8184</v>
      </c>
    </row>
    <row r="8250" spans="1:2">
      <c r="A8250">
        <v>1549000</v>
      </c>
      <c r="B8250" s="2" t="s">
        <v>8185</v>
      </c>
    </row>
    <row r="8251" spans="1:2">
      <c r="A8251">
        <v>1549001</v>
      </c>
      <c r="B8251" s="2" t="s">
        <v>8186</v>
      </c>
    </row>
    <row r="8252" spans="1:2">
      <c r="A8252">
        <v>1549002</v>
      </c>
      <c r="B8252" s="2" t="s">
        <v>8187</v>
      </c>
    </row>
    <row r="8253" spans="1:2">
      <c r="A8253">
        <v>1549003</v>
      </c>
      <c r="B8253" s="2" t="s">
        <v>8188</v>
      </c>
    </row>
    <row r="8254" spans="1:2">
      <c r="A8254">
        <v>1549004</v>
      </c>
      <c r="B8254" s="2" t="s">
        <v>8189</v>
      </c>
    </row>
    <row r="8255" spans="1:2">
      <c r="A8255">
        <v>1549005</v>
      </c>
      <c r="B8255" s="2" t="s">
        <v>8190</v>
      </c>
    </row>
    <row r="8256" spans="1:2">
      <c r="A8256">
        <v>1549006</v>
      </c>
      <c r="B8256" s="2" t="s">
        <v>8191</v>
      </c>
    </row>
    <row r="8257" spans="1:2">
      <c r="A8257">
        <v>1549007</v>
      </c>
      <c r="B8257" s="2" t="s">
        <v>8192</v>
      </c>
    </row>
    <row r="8258" spans="1:2">
      <c r="A8258">
        <v>1549008</v>
      </c>
      <c r="B8258" s="2" t="s">
        <v>8193</v>
      </c>
    </row>
    <row r="8259" spans="1:2">
      <c r="A8259">
        <v>1549009</v>
      </c>
      <c r="B8259" s="2" t="s">
        <v>8194</v>
      </c>
    </row>
    <row r="8260" spans="1:2">
      <c r="A8260">
        <v>1549011</v>
      </c>
      <c r="B8260" s="2" t="s">
        <v>8195</v>
      </c>
    </row>
    <row r="8261" spans="1:2">
      <c r="A8261">
        <v>1549012</v>
      </c>
      <c r="B8261" s="2" t="s">
        <v>8196</v>
      </c>
    </row>
    <row r="8262" spans="1:2">
      <c r="A8262">
        <v>1549013</v>
      </c>
      <c r="B8262" s="2" t="s">
        <v>8197</v>
      </c>
    </row>
    <row r="8263" spans="1:2">
      <c r="A8263">
        <v>1549014</v>
      </c>
      <c r="B8263" s="2" t="s">
        <v>8198</v>
      </c>
    </row>
    <row r="8264" spans="1:2">
      <c r="A8264">
        <v>1549015</v>
      </c>
      <c r="B8264" s="2" t="s">
        <v>8199</v>
      </c>
    </row>
    <row r="8265" spans="1:2">
      <c r="A8265">
        <v>1549016</v>
      </c>
      <c r="B8265" s="2" t="s">
        <v>8200</v>
      </c>
    </row>
    <row r="8266" spans="1:2">
      <c r="A8266">
        <v>1549017</v>
      </c>
      <c r="B8266" s="2" t="s">
        <v>8201</v>
      </c>
    </row>
    <row r="8267" spans="1:2">
      <c r="A8267">
        <v>1549018</v>
      </c>
      <c r="B8267" s="2" t="s">
        <v>8202</v>
      </c>
    </row>
    <row r="8268" spans="1:2">
      <c r="A8268">
        <v>1549020</v>
      </c>
      <c r="B8268" s="2" t="s">
        <v>8203</v>
      </c>
    </row>
    <row r="8269" spans="1:2">
      <c r="A8269">
        <v>1549021</v>
      </c>
      <c r="B8269" s="2" t="s">
        <v>8204</v>
      </c>
    </row>
    <row r="8270" spans="1:2">
      <c r="A8270">
        <v>1549022</v>
      </c>
      <c r="B8270" s="2" t="s">
        <v>8205</v>
      </c>
    </row>
    <row r="8271" spans="1:2">
      <c r="A8271">
        <v>1549023</v>
      </c>
      <c r="B8271" s="2" t="s">
        <v>8206</v>
      </c>
    </row>
    <row r="8272" spans="1:2">
      <c r="A8272">
        <v>1549024</v>
      </c>
      <c r="B8272" s="2" t="s">
        <v>8207</v>
      </c>
    </row>
    <row r="8273" spans="1:2">
      <c r="A8273">
        <v>1549025</v>
      </c>
      <c r="B8273" s="2" t="s">
        <v>8208</v>
      </c>
    </row>
    <row r="8274" spans="1:2">
      <c r="A8274">
        <v>1549026</v>
      </c>
      <c r="B8274" s="2" t="s">
        <v>8209</v>
      </c>
    </row>
    <row r="8275" spans="1:2">
      <c r="A8275">
        <v>1549027</v>
      </c>
      <c r="B8275" s="2" t="s">
        <v>8210</v>
      </c>
    </row>
    <row r="8276" spans="1:2">
      <c r="A8276">
        <v>1549028</v>
      </c>
      <c r="B8276" s="2" t="s">
        <v>8211</v>
      </c>
    </row>
    <row r="8277" spans="1:2">
      <c r="A8277">
        <v>1549029</v>
      </c>
      <c r="B8277" s="2" t="s">
        <v>8212</v>
      </c>
    </row>
    <row r="8278" spans="1:2">
      <c r="A8278">
        <v>1549030</v>
      </c>
      <c r="B8278" s="2" t="s">
        <v>8213</v>
      </c>
    </row>
    <row r="8279" spans="1:2">
      <c r="A8279">
        <v>1549031</v>
      </c>
      <c r="B8279" s="2" t="s">
        <v>8214</v>
      </c>
    </row>
    <row r="8280" spans="1:2">
      <c r="A8280">
        <v>1549032</v>
      </c>
      <c r="B8280" s="2" t="s">
        <v>8215</v>
      </c>
    </row>
    <row r="8281" spans="1:2">
      <c r="A8281">
        <v>1549033</v>
      </c>
      <c r="B8281" s="2" t="s">
        <v>8216</v>
      </c>
    </row>
    <row r="8282" spans="1:2">
      <c r="A8282">
        <v>1549034</v>
      </c>
      <c r="B8282" s="2" t="s">
        <v>8217</v>
      </c>
    </row>
    <row r="8283" spans="1:2">
      <c r="A8283">
        <v>1549035</v>
      </c>
      <c r="B8283" s="2" t="s">
        <v>8218</v>
      </c>
    </row>
    <row r="8284" spans="1:2">
      <c r="A8284">
        <v>1549036</v>
      </c>
      <c r="B8284" s="2" t="s">
        <v>8219</v>
      </c>
    </row>
    <row r="8285" spans="1:2">
      <c r="A8285">
        <v>1549037</v>
      </c>
      <c r="B8285" s="2" t="s">
        <v>8220</v>
      </c>
    </row>
    <row r="8286" spans="1:2">
      <c r="A8286">
        <v>1549040</v>
      </c>
      <c r="B8286" s="2" t="s">
        <v>8221</v>
      </c>
    </row>
    <row r="8287" spans="1:2">
      <c r="A8287">
        <v>1549041</v>
      </c>
      <c r="B8287" s="2" t="s">
        <v>8222</v>
      </c>
    </row>
    <row r="8288" spans="1:2">
      <c r="A8288">
        <v>1549042</v>
      </c>
      <c r="B8288" s="2" t="s">
        <v>8223</v>
      </c>
    </row>
    <row r="8289" spans="1:2">
      <c r="A8289">
        <v>1549043</v>
      </c>
      <c r="B8289" s="2" t="s">
        <v>8224</v>
      </c>
    </row>
    <row r="8290" spans="1:2">
      <c r="A8290">
        <v>1549044</v>
      </c>
      <c r="B8290" s="2" t="s">
        <v>8225</v>
      </c>
    </row>
    <row r="8291" spans="1:2">
      <c r="A8291">
        <v>1549045</v>
      </c>
      <c r="B8291" s="2" t="s">
        <v>8226</v>
      </c>
    </row>
    <row r="8292" spans="1:2">
      <c r="A8292">
        <v>1549046</v>
      </c>
      <c r="B8292" s="2" t="s">
        <v>8227</v>
      </c>
    </row>
    <row r="8293" spans="1:2">
      <c r="A8293">
        <v>1549047</v>
      </c>
      <c r="B8293" s="2" t="s">
        <v>8228</v>
      </c>
    </row>
    <row r="8294" spans="1:2">
      <c r="A8294">
        <v>1549048</v>
      </c>
      <c r="B8294" s="2" t="s">
        <v>8229</v>
      </c>
    </row>
    <row r="8295" spans="1:2">
      <c r="A8295">
        <v>1549049</v>
      </c>
      <c r="B8295" s="2" t="s">
        <v>8230</v>
      </c>
    </row>
    <row r="8296" spans="1:2">
      <c r="A8296">
        <v>1549050</v>
      </c>
      <c r="B8296" s="2" t="s">
        <v>8231</v>
      </c>
    </row>
    <row r="8297" spans="1:2">
      <c r="A8297">
        <v>1549051</v>
      </c>
      <c r="B8297" s="2" t="s">
        <v>8232</v>
      </c>
    </row>
    <row r="8298" spans="1:2">
      <c r="A8298">
        <v>1549052</v>
      </c>
      <c r="B8298" s="2" t="s">
        <v>8233</v>
      </c>
    </row>
    <row r="8299" spans="1:2">
      <c r="A8299">
        <v>1549053</v>
      </c>
      <c r="B8299" s="2" t="s">
        <v>8234</v>
      </c>
    </row>
    <row r="8300" spans="1:2">
      <c r="A8300">
        <v>1549054</v>
      </c>
      <c r="B8300" s="2" t="s">
        <v>8235</v>
      </c>
    </row>
    <row r="8301" spans="1:2">
      <c r="A8301">
        <v>1549055</v>
      </c>
      <c r="B8301" s="2" t="s">
        <v>8236</v>
      </c>
    </row>
    <row r="8302" spans="1:2">
      <c r="A8302">
        <v>1549056</v>
      </c>
      <c r="B8302" s="2" t="s">
        <v>8237</v>
      </c>
    </row>
    <row r="8303" spans="1:2">
      <c r="A8303">
        <v>1549057</v>
      </c>
      <c r="B8303" s="2" t="s">
        <v>8238</v>
      </c>
    </row>
    <row r="8304" spans="1:2">
      <c r="A8304">
        <v>1549058</v>
      </c>
      <c r="B8304" s="2" t="s">
        <v>8239</v>
      </c>
    </row>
    <row r="8305" spans="1:2">
      <c r="A8305">
        <v>1549059</v>
      </c>
      <c r="B8305" s="2" t="s">
        <v>8240</v>
      </c>
    </row>
    <row r="8306" spans="1:2">
      <c r="A8306">
        <v>1549060</v>
      </c>
      <c r="B8306" s="2" t="s">
        <v>8241</v>
      </c>
    </row>
    <row r="8307" spans="1:2">
      <c r="A8307">
        <v>1549061</v>
      </c>
      <c r="B8307" s="2" t="s">
        <v>8242</v>
      </c>
    </row>
    <row r="8308" spans="1:2">
      <c r="A8308">
        <v>1549062</v>
      </c>
      <c r="B8308" s="2" t="s">
        <v>8243</v>
      </c>
    </row>
    <row r="8309" spans="1:2">
      <c r="A8309">
        <v>1549063</v>
      </c>
      <c r="B8309" s="2" t="s">
        <v>8244</v>
      </c>
    </row>
    <row r="8310" spans="1:2">
      <c r="A8310">
        <v>1549064</v>
      </c>
      <c r="B8310" s="2" t="s">
        <v>8245</v>
      </c>
    </row>
    <row r="8311" spans="1:2">
      <c r="A8311">
        <v>1549065</v>
      </c>
      <c r="B8311" s="2" t="s">
        <v>8246</v>
      </c>
    </row>
    <row r="8312" spans="1:2">
      <c r="A8312">
        <v>1549066</v>
      </c>
      <c r="B8312" s="2" t="s">
        <v>8247</v>
      </c>
    </row>
    <row r="8313" spans="1:2">
      <c r="A8313">
        <v>1549067</v>
      </c>
      <c r="B8313" s="2" t="s">
        <v>8248</v>
      </c>
    </row>
    <row r="8314" spans="1:2">
      <c r="A8314">
        <v>1549068</v>
      </c>
      <c r="B8314" s="2" t="s">
        <v>8249</v>
      </c>
    </row>
    <row r="8315" spans="1:2">
      <c r="A8315">
        <v>1549069</v>
      </c>
      <c r="B8315" s="2" t="s">
        <v>8250</v>
      </c>
    </row>
    <row r="8316" spans="1:2">
      <c r="A8316">
        <v>1549070</v>
      </c>
      <c r="B8316" s="2" t="s">
        <v>8251</v>
      </c>
    </row>
    <row r="8317" spans="1:2">
      <c r="A8317">
        <v>1549071</v>
      </c>
      <c r="B8317" s="2" t="s">
        <v>8252</v>
      </c>
    </row>
    <row r="8318" spans="1:2">
      <c r="A8318">
        <v>1549072</v>
      </c>
      <c r="B8318" s="2" t="s">
        <v>8253</v>
      </c>
    </row>
    <row r="8319" spans="1:2">
      <c r="A8319">
        <v>1549073</v>
      </c>
      <c r="B8319" s="2" t="s">
        <v>8254</v>
      </c>
    </row>
    <row r="8320" spans="1:2">
      <c r="A8320">
        <v>1549074</v>
      </c>
      <c r="B8320" s="2" t="s">
        <v>8255</v>
      </c>
    </row>
    <row r="8321" spans="1:2">
      <c r="A8321">
        <v>1549075</v>
      </c>
      <c r="B8321" s="2" t="s">
        <v>8256</v>
      </c>
    </row>
    <row r="8322" spans="1:2">
      <c r="A8322">
        <v>1549076</v>
      </c>
      <c r="B8322" s="2" t="s">
        <v>8257</v>
      </c>
    </row>
    <row r="8323" spans="1:2">
      <c r="A8323">
        <v>1549077</v>
      </c>
      <c r="B8323" s="2" t="s">
        <v>8258</v>
      </c>
    </row>
    <row r="8324" spans="1:2">
      <c r="A8324">
        <v>1549078</v>
      </c>
      <c r="B8324" s="2" t="s">
        <v>8259</v>
      </c>
    </row>
    <row r="8325" spans="1:2">
      <c r="A8325">
        <v>1549079</v>
      </c>
      <c r="B8325" s="2" t="s">
        <v>8260</v>
      </c>
    </row>
    <row r="8326" spans="1:2">
      <c r="A8326">
        <v>1549080</v>
      </c>
      <c r="B8326" s="2" t="s">
        <v>8261</v>
      </c>
    </row>
    <row r="8327" spans="1:2">
      <c r="A8327">
        <v>1549081</v>
      </c>
      <c r="B8327" s="2" t="s">
        <v>8262</v>
      </c>
    </row>
    <row r="8328" spans="1:2">
      <c r="A8328">
        <v>1549082</v>
      </c>
      <c r="B8328" s="2" t="s">
        <v>8263</v>
      </c>
    </row>
    <row r="8329" spans="1:2">
      <c r="A8329">
        <v>1549083</v>
      </c>
      <c r="B8329" s="2" t="s">
        <v>8264</v>
      </c>
    </row>
    <row r="8330" spans="1:2">
      <c r="A8330">
        <v>1549084</v>
      </c>
      <c r="B8330" s="2" t="s">
        <v>8265</v>
      </c>
    </row>
    <row r="8331" spans="1:2">
      <c r="A8331">
        <v>1549085</v>
      </c>
      <c r="B8331" s="2" t="s">
        <v>8266</v>
      </c>
    </row>
    <row r="8332" spans="1:2">
      <c r="A8332">
        <v>1549086</v>
      </c>
      <c r="B8332" s="2" t="s">
        <v>8267</v>
      </c>
    </row>
    <row r="8333" spans="1:2">
      <c r="A8333">
        <v>1549087</v>
      </c>
      <c r="B8333" s="2" t="s">
        <v>8268</v>
      </c>
    </row>
    <row r="8334" spans="1:2">
      <c r="A8334">
        <v>1549088</v>
      </c>
      <c r="B8334" s="2" t="s">
        <v>8269</v>
      </c>
    </row>
    <row r="8335" spans="1:2">
      <c r="A8335">
        <v>1549089</v>
      </c>
      <c r="B8335" s="2" t="s">
        <v>8270</v>
      </c>
    </row>
    <row r="8336" spans="1:2">
      <c r="A8336">
        <v>1549090</v>
      </c>
      <c r="B8336" s="2" t="s">
        <v>8271</v>
      </c>
    </row>
    <row r="8337" spans="1:2">
      <c r="A8337">
        <v>1549091</v>
      </c>
      <c r="B8337" s="2" t="s">
        <v>8272</v>
      </c>
    </row>
    <row r="8338" spans="1:2">
      <c r="A8338">
        <v>1549092</v>
      </c>
      <c r="B8338" s="2" t="s">
        <v>8273</v>
      </c>
    </row>
    <row r="8339" spans="1:2">
      <c r="A8339">
        <v>1549093</v>
      </c>
      <c r="B8339" s="2" t="s">
        <v>8274</v>
      </c>
    </row>
    <row r="8340" spans="1:2">
      <c r="A8340">
        <v>1549094</v>
      </c>
      <c r="B8340" s="2" t="s">
        <v>8275</v>
      </c>
    </row>
    <row r="8341" spans="1:2">
      <c r="A8341">
        <v>1549095</v>
      </c>
      <c r="B8341" s="2" t="s">
        <v>8276</v>
      </c>
    </row>
    <row r="8342" spans="1:2">
      <c r="A8342">
        <v>1549096</v>
      </c>
      <c r="B8342" s="2" t="s">
        <v>8277</v>
      </c>
    </row>
    <row r="8343" spans="1:2">
      <c r="A8343">
        <v>1549097</v>
      </c>
      <c r="B8343" s="2" t="s">
        <v>8278</v>
      </c>
    </row>
    <row r="8344" spans="1:2">
      <c r="A8344">
        <v>1549098</v>
      </c>
      <c r="B8344" s="2" t="s">
        <v>8279</v>
      </c>
    </row>
    <row r="8345" spans="1:2">
      <c r="A8345">
        <v>1549099</v>
      </c>
      <c r="B8345" s="2" t="s">
        <v>8280</v>
      </c>
    </row>
    <row r="8346" spans="1:2">
      <c r="A8346">
        <v>1549100</v>
      </c>
      <c r="B8346" s="2" t="s">
        <v>8281</v>
      </c>
    </row>
    <row r="8347" spans="1:2">
      <c r="A8347">
        <v>1549101</v>
      </c>
      <c r="B8347" s="2" t="s">
        <v>8282</v>
      </c>
    </row>
    <row r="8348" spans="1:2">
      <c r="A8348">
        <v>1549102</v>
      </c>
      <c r="B8348" s="2" t="s">
        <v>8283</v>
      </c>
    </row>
    <row r="8349" spans="1:2">
      <c r="A8349">
        <v>1549103</v>
      </c>
      <c r="B8349" s="2" t="s">
        <v>8284</v>
      </c>
    </row>
    <row r="8350" spans="1:2">
      <c r="A8350">
        <v>1549104</v>
      </c>
      <c r="B8350" s="2" t="s">
        <v>8285</v>
      </c>
    </row>
    <row r="8351" spans="1:2">
      <c r="A8351">
        <v>1549105</v>
      </c>
      <c r="B8351" s="2" t="s">
        <v>8286</v>
      </c>
    </row>
    <row r="8352" spans="1:2">
      <c r="A8352">
        <v>1549106</v>
      </c>
      <c r="B8352" s="2" t="s">
        <v>8287</v>
      </c>
    </row>
    <row r="8353" spans="1:2">
      <c r="A8353">
        <v>1549107</v>
      </c>
      <c r="B8353" s="2" t="s">
        <v>8288</v>
      </c>
    </row>
    <row r="8354" spans="1:2">
      <c r="A8354">
        <v>1549108</v>
      </c>
      <c r="B8354" s="2" t="s">
        <v>8289</v>
      </c>
    </row>
    <row r="8355" spans="1:2">
      <c r="A8355">
        <v>1549109</v>
      </c>
      <c r="B8355" s="2" t="s">
        <v>8290</v>
      </c>
    </row>
    <row r="8356" spans="1:2">
      <c r="A8356">
        <v>1549110</v>
      </c>
      <c r="B8356" s="2" t="s">
        <v>8291</v>
      </c>
    </row>
    <row r="8357" spans="1:2">
      <c r="A8357">
        <v>1549112</v>
      </c>
      <c r="B8357" s="2" t="s">
        <v>8292</v>
      </c>
    </row>
    <row r="8358" spans="1:2">
      <c r="A8358">
        <v>1549113</v>
      </c>
      <c r="B8358" s="2" t="s">
        <v>8293</v>
      </c>
    </row>
    <row r="8359" spans="1:2">
      <c r="A8359">
        <v>1549114</v>
      </c>
      <c r="B8359" s="2" t="s">
        <v>8294</v>
      </c>
    </row>
    <row r="8360" spans="1:2">
      <c r="A8360">
        <v>1549115</v>
      </c>
      <c r="B8360" s="2" t="s">
        <v>8295</v>
      </c>
    </row>
    <row r="8361" spans="1:2">
      <c r="A8361">
        <v>1549116</v>
      </c>
      <c r="B8361" s="2" t="s">
        <v>8296</v>
      </c>
    </row>
    <row r="8362" spans="1:2">
      <c r="A8362">
        <v>1549117</v>
      </c>
      <c r="B8362" s="2" t="s">
        <v>8297</v>
      </c>
    </row>
    <row r="8363" spans="1:2">
      <c r="A8363">
        <v>1549118</v>
      </c>
      <c r="B8363" s="2" t="s">
        <v>8298</v>
      </c>
    </row>
    <row r="8364" spans="1:2">
      <c r="A8364">
        <v>1549119</v>
      </c>
      <c r="B8364" s="2" t="s">
        <v>8299</v>
      </c>
    </row>
    <row r="8365" spans="1:2">
      <c r="A8365">
        <v>1549120</v>
      </c>
      <c r="B8365" s="2" t="s">
        <v>8300</v>
      </c>
    </row>
    <row r="8366" spans="1:2">
      <c r="A8366">
        <v>1549121</v>
      </c>
      <c r="B8366" s="2" t="s">
        <v>8301</v>
      </c>
    </row>
    <row r="8367" spans="1:2">
      <c r="A8367">
        <v>1549122</v>
      </c>
      <c r="B8367" s="2" t="s">
        <v>8302</v>
      </c>
    </row>
    <row r="8368" spans="1:2">
      <c r="A8368">
        <v>1549123</v>
      </c>
      <c r="B8368" s="2" t="s">
        <v>8303</v>
      </c>
    </row>
    <row r="8369" spans="1:2">
      <c r="A8369">
        <v>1549124</v>
      </c>
      <c r="B8369" s="2" t="s">
        <v>8304</v>
      </c>
    </row>
    <row r="8370" spans="1:2">
      <c r="A8370">
        <v>1549125</v>
      </c>
      <c r="B8370" s="2" t="s">
        <v>8305</v>
      </c>
    </row>
    <row r="8371" spans="1:2">
      <c r="A8371">
        <v>1549126</v>
      </c>
      <c r="B8371" s="2" t="s">
        <v>8306</v>
      </c>
    </row>
    <row r="8372" spans="1:2">
      <c r="A8372">
        <v>1549127</v>
      </c>
      <c r="B8372" s="2" t="s">
        <v>8307</v>
      </c>
    </row>
    <row r="8373" spans="1:2">
      <c r="A8373">
        <v>1549128</v>
      </c>
      <c r="B8373" s="2" t="s">
        <v>8308</v>
      </c>
    </row>
    <row r="8374" spans="1:2">
      <c r="A8374">
        <v>1549129</v>
      </c>
      <c r="B8374" s="2" t="s">
        <v>8309</v>
      </c>
    </row>
    <row r="8375" spans="1:2">
      <c r="A8375">
        <v>1549130</v>
      </c>
      <c r="B8375" s="2" t="s">
        <v>8310</v>
      </c>
    </row>
    <row r="8376" spans="1:2">
      <c r="A8376">
        <v>1549131</v>
      </c>
      <c r="B8376" s="2" t="s">
        <v>8311</v>
      </c>
    </row>
    <row r="8377" spans="1:2">
      <c r="A8377">
        <v>1549132</v>
      </c>
      <c r="B8377" s="2" t="s">
        <v>8312</v>
      </c>
    </row>
    <row r="8378" spans="1:2">
      <c r="A8378">
        <v>1549133</v>
      </c>
      <c r="B8378" s="2" t="s">
        <v>8313</v>
      </c>
    </row>
    <row r="8379" spans="1:2">
      <c r="A8379">
        <v>1549134</v>
      </c>
      <c r="B8379" s="2" t="s">
        <v>8314</v>
      </c>
    </row>
    <row r="8380" spans="1:2">
      <c r="A8380">
        <v>1549135</v>
      </c>
      <c r="B8380" s="2" t="s">
        <v>8315</v>
      </c>
    </row>
    <row r="8381" spans="1:2">
      <c r="A8381">
        <v>1549137</v>
      </c>
      <c r="B8381" s="2" t="s">
        <v>8316</v>
      </c>
    </row>
    <row r="8382" spans="1:2">
      <c r="A8382">
        <v>1549138</v>
      </c>
      <c r="B8382" s="2" t="s">
        <v>8317</v>
      </c>
    </row>
    <row r="8383" spans="1:2">
      <c r="A8383">
        <v>1549139</v>
      </c>
      <c r="B8383" s="2" t="s">
        <v>8318</v>
      </c>
    </row>
    <row r="8384" spans="1:2">
      <c r="A8384">
        <v>1549140</v>
      </c>
      <c r="B8384" s="2" t="s">
        <v>8319</v>
      </c>
    </row>
    <row r="8385" spans="1:2">
      <c r="A8385">
        <v>1549141</v>
      </c>
      <c r="B8385" s="2" t="s">
        <v>8320</v>
      </c>
    </row>
    <row r="8386" spans="1:2">
      <c r="A8386">
        <v>1549142</v>
      </c>
      <c r="B8386" s="2" t="s">
        <v>8321</v>
      </c>
    </row>
    <row r="8387" spans="1:2">
      <c r="A8387">
        <v>1549143</v>
      </c>
      <c r="B8387" s="2" t="s">
        <v>8322</v>
      </c>
    </row>
    <row r="8388" spans="1:2">
      <c r="A8388">
        <v>1549144</v>
      </c>
      <c r="B8388" s="2" t="s">
        <v>8323</v>
      </c>
    </row>
    <row r="8389" spans="1:2">
      <c r="A8389">
        <v>1549145</v>
      </c>
      <c r="B8389" s="2" t="s">
        <v>8324</v>
      </c>
    </row>
    <row r="8390" spans="1:2">
      <c r="A8390">
        <v>1549146</v>
      </c>
      <c r="B8390" s="2" t="s">
        <v>8325</v>
      </c>
    </row>
    <row r="8391" spans="1:2">
      <c r="A8391">
        <v>1549147</v>
      </c>
      <c r="B8391" s="2" t="s">
        <v>8326</v>
      </c>
    </row>
    <row r="8392" spans="1:2">
      <c r="A8392">
        <v>1549148</v>
      </c>
      <c r="B8392" s="2" t="s">
        <v>8327</v>
      </c>
    </row>
    <row r="8393" spans="1:2">
      <c r="A8393">
        <v>1549149</v>
      </c>
      <c r="B8393" s="2" t="s">
        <v>8328</v>
      </c>
    </row>
    <row r="8394" spans="1:2">
      <c r="A8394">
        <v>1549150</v>
      </c>
      <c r="B8394" s="2" t="s">
        <v>8329</v>
      </c>
    </row>
    <row r="8395" spans="1:2">
      <c r="A8395">
        <v>1549151</v>
      </c>
      <c r="B8395" s="2" t="s">
        <v>8330</v>
      </c>
    </row>
    <row r="8396" spans="1:2">
      <c r="A8396">
        <v>1549152</v>
      </c>
      <c r="B8396" s="2" t="s">
        <v>8331</v>
      </c>
    </row>
    <row r="8397" spans="1:2">
      <c r="A8397">
        <v>1549153</v>
      </c>
      <c r="B8397" s="2" t="s">
        <v>8332</v>
      </c>
    </row>
    <row r="8398" spans="1:2">
      <c r="A8398">
        <v>1549156</v>
      </c>
      <c r="B8398" s="2" t="s">
        <v>8333</v>
      </c>
    </row>
    <row r="8399" spans="1:2">
      <c r="A8399">
        <v>1549157</v>
      </c>
      <c r="B8399" s="2" t="s">
        <v>8334</v>
      </c>
    </row>
    <row r="8400" spans="1:2">
      <c r="A8400">
        <v>1549158</v>
      </c>
      <c r="B8400" s="2" t="s">
        <v>8335</v>
      </c>
    </row>
    <row r="8401" spans="1:2">
      <c r="A8401">
        <v>1549159</v>
      </c>
      <c r="B8401" s="2" t="s">
        <v>8336</v>
      </c>
    </row>
    <row r="8402" spans="1:2">
      <c r="A8402">
        <v>1549160</v>
      </c>
      <c r="B8402" s="2" t="s">
        <v>8337</v>
      </c>
    </row>
    <row r="8403" spans="1:2">
      <c r="A8403">
        <v>1549161</v>
      </c>
      <c r="B8403" s="2" t="s">
        <v>8338</v>
      </c>
    </row>
    <row r="8404" spans="1:2">
      <c r="A8404">
        <v>1549162</v>
      </c>
      <c r="B8404" s="2" t="s">
        <v>8339</v>
      </c>
    </row>
    <row r="8405" spans="1:2">
      <c r="A8405">
        <v>1549163</v>
      </c>
      <c r="B8405" s="2" t="s">
        <v>8340</v>
      </c>
    </row>
    <row r="8406" spans="1:2">
      <c r="A8406">
        <v>1549164</v>
      </c>
      <c r="B8406" s="2" t="s">
        <v>8341</v>
      </c>
    </row>
    <row r="8407" spans="1:2">
      <c r="A8407">
        <v>1549165</v>
      </c>
      <c r="B8407" s="2" t="s">
        <v>8342</v>
      </c>
    </row>
    <row r="8408" spans="1:2">
      <c r="A8408">
        <v>1549166</v>
      </c>
      <c r="B8408" s="2" t="s">
        <v>8343</v>
      </c>
    </row>
    <row r="8409" spans="1:2">
      <c r="A8409">
        <v>1549167</v>
      </c>
      <c r="B8409" s="2" t="s">
        <v>8344</v>
      </c>
    </row>
    <row r="8410" spans="1:2">
      <c r="A8410">
        <v>1549168</v>
      </c>
      <c r="B8410" s="2" t="s">
        <v>8345</v>
      </c>
    </row>
    <row r="8411" spans="1:2">
      <c r="A8411">
        <v>1549169</v>
      </c>
      <c r="B8411" s="2" t="s">
        <v>8346</v>
      </c>
    </row>
    <row r="8412" spans="1:2">
      <c r="A8412">
        <v>1549170</v>
      </c>
      <c r="B8412" s="2" t="s">
        <v>8347</v>
      </c>
    </row>
    <row r="8413" spans="1:2">
      <c r="A8413">
        <v>1549171</v>
      </c>
      <c r="B8413" s="2" t="s">
        <v>8348</v>
      </c>
    </row>
    <row r="8414" spans="1:2">
      <c r="A8414">
        <v>1549172</v>
      </c>
      <c r="B8414" s="2" t="s">
        <v>8349</v>
      </c>
    </row>
    <row r="8415" spans="1:2">
      <c r="A8415">
        <v>1549174</v>
      </c>
      <c r="B8415" s="2" t="s">
        <v>8350</v>
      </c>
    </row>
    <row r="8416" spans="1:2">
      <c r="A8416">
        <v>1549175</v>
      </c>
      <c r="B8416" s="2" t="s">
        <v>8351</v>
      </c>
    </row>
    <row r="8417" spans="1:2">
      <c r="A8417">
        <v>1549176</v>
      </c>
      <c r="B8417" s="2" t="s">
        <v>8352</v>
      </c>
    </row>
    <row r="8418" spans="1:2">
      <c r="A8418">
        <v>1549177</v>
      </c>
      <c r="B8418" s="2" t="s">
        <v>8353</v>
      </c>
    </row>
    <row r="8419" spans="1:2">
      <c r="A8419">
        <v>1549178</v>
      </c>
      <c r="B8419" s="2" t="s">
        <v>8354</v>
      </c>
    </row>
    <row r="8420" spans="1:2">
      <c r="A8420">
        <v>1549180</v>
      </c>
      <c r="B8420" s="2" t="s">
        <v>8355</v>
      </c>
    </row>
    <row r="8421" spans="1:2">
      <c r="A8421">
        <v>1549181</v>
      </c>
      <c r="B8421" s="2" t="s">
        <v>8356</v>
      </c>
    </row>
    <row r="8422" spans="1:2">
      <c r="A8422">
        <v>1549182</v>
      </c>
      <c r="B8422" s="2" t="s">
        <v>8357</v>
      </c>
    </row>
    <row r="8423" spans="1:2">
      <c r="A8423">
        <v>1549183</v>
      </c>
      <c r="B8423" s="2" t="s">
        <v>8358</v>
      </c>
    </row>
    <row r="8424" spans="1:2">
      <c r="A8424">
        <v>1549184</v>
      </c>
      <c r="B8424" s="2" t="s">
        <v>8359</v>
      </c>
    </row>
    <row r="8425" spans="1:2">
      <c r="A8425">
        <v>1549185</v>
      </c>
      <c r="B8425" s="2" t="s">
        <v>8360</v>
      </c>
    </row>
    <row r="8426" spans="1:2">
      <c r="A8426">
        <v>1549186</v>
      </c>
      <c r="B8426" s="2" t="s">
        <v>8361</v>
      </c>
    </row>
    <row r="8427" spans="1:2">
      <c r="A8427">
        <v>1549187</v>
      </c>
      <c r="B8427" s="2" t="s">
        <v>8362</v>
      </c>
    </row>
    <row r="8428" spans="1:2">
      <c r="A8428">
        <v>1549188</v>
      </c>
      <c r="B8428" s="2" t="s">
        <v>8363</v>
      </c>
    </row>
    <row r="8429" spans="1:2">
      <c r="A8429">
        <v>1549189</v>
      </c>
      <c r="B8429" s="2" t="s">
        <v>8364</v>
      </c>
    </row>
    <row r="8430" spans="1:2">
      <c r="A8430">
        <v>1549190</v>
      </c>
      <c r="B8430" s="2" t="s">
        <v>8365</v>
      </c>
    </row>
    <row r="8431" spans="1:2">
      <c r="A8431">
        <v>1549191</v>
      </c>
      <c r="B8431" s="2" t="s">
        <v>8366</v>
      </c>
    </row>
    <row r="8432" spans="1:2">
      <c r="A8432">
        <v>1549192</v>
      </c>
      <c r="B8432" s="2" t="s">
        <v>8367</v>
      </c>
    </row>
    <row r="8433" spans="1:2">
      <c r="A8433">
        <v>1549193</v>
      </c>
      <c r="B8433" s="2" t="s">
        <v>8368</v>
      </c>
    </row>
    <row r="8434" spans="1:2">
      <c r="A8434">
        <v>1549194</v>
      </c>
      <c r="B8434" s="2" t="s">
        <v>8369</v>
      </c>
    </row>
    <row r="8435" spans="1:2">
      <c r="A8435">
        <v>1549195</v>
      </c>
      <c r="B8435" s="2" t="s">
        <v>8370</v>
      </c>
    </row>
    <row r="8436" spans="1:2">
      <c r="A8436">
        <v>1549196</v>
      </c>
      <c r="B8436" s="2" t="s">
        <v>8371</v>
      </c>
    </row>
    <row r="8437" spans="1:2">
      <c r="A8437">
        <v>1549197</v>
      </c>
      <c r="B8437" s="2" t="s">
        <v>8372</v>
      </c>
    </row>
    <row r="8438" spans="1:2">
      <c r="A8438">
        <v>1549198</v>
      </c>
      <c r="B8438" s="2" t="s">
        <v>8373</v>
      </c>
    </row>
    <row r="8439" spans="1:2">
      <c r="A8439">
        <v>1549199</v>
      </c>
      <c r="B8439" s="2" t="s">
        <v>8374</v>
      </c>
    </row>
    <row r="8440" spans="1:2">
      <c r="A8440">
        <v>1549200</v>
      </c>
      <c r="B8440" s="2" t="s">
        <v>8375</v>
      </c>
    </row>
    <row r="8441" spans="1:2">
      <c r="A8441">
        <v>1549201</v>
      </c>
      <c r="B8441" s="2" t="s">
        <v>8376</v>
      </c>
    </row>
    <row r="8442" spans="1:2">
      <c r="A8442">
        <v>1549202</v>
      </c>
      <c r="B8442" s="2" t="s">
        <v>8377</v>
      </c>
    </row>
    <row r="8443" spans="1:2">
      <c r="A8443">
        <v>1549203</v>
      </c>
      <c r="B8443" s="2" t="s">
        <v>8378</v>
      </c>
    </row>
    <row r="8444" spans="1:2">
      <c r="A8444">
        <v>1549204</v>
      </c>
      <c r="B8444" s="2" t="s">
        <v>8379</v>
      </c>
    </row>
    <row r="8445" spans="1:2">
      <c r="A8445">
        <v>1549205</v>
      </c>
      <c r="B8445" s="2" t="s">
        <v>8380</v>
      </c>
    </row>
    <row r="8446" spans="1:2">
      <c r="A8446">
        <v>1549206</v>
      </c>
      <c r="B8446" s="2" t="s">
        <v>8381</v>
      </c>
    </row>
    <row r="8447" spans="1:2">
      <c r="A8447">
        <v>1549207</v>
      </c>
      <c r="B8447" s="2" t="s">
        <v>8382</v>
      </c>
    </row>
    <row r="8448" spans="1:2">
      <c r="A8448">
        <v>1549208</v>
      </c>
      <c r="B8448" s="2" t="s">
        <v>8383</v>
      </c>
    </row>
    <row r="8449" spans="1:2">
      <c r="A8449">
        <v>1549209</v>
      </c>
      <c r="B8449" s="2" t="s">
        <v>8384</v>
      </c>
    </row>
    <row r="8450" spans="1:2">
      <c r="A8450">
        <v>1549210</v>
      </c>
      <c r="B8450" s="2" t="s">
        <v>8385</v>
      </c>
    </row>
    <row r="8451" spans="1:2">
      <c r="A8451">
        <v>1549211</v>
      </c>
      <c r="B8451" s="2" t="s">
        <v>8386</v>
      </c>
    </row>
    <row r="8452" spans="1:2">
      <c r="A8452">
        <v>1549212</v>
      </c>
      <c r="B8452" s="2" t="s">
        <v>8387</v>
      </c>
    </row>
    <row r="8453" spans="1:2">
      <c r="A8453">
        <v>1549213</v>
      </c>
      <c r="B8453" s="2" t="s">
        <v>8388</v>
      </c>
    </row>
    <row r="8454" spans="1:2">
      <c r="A8454">
        <v>1549214</v>
      </c>
      <c r="B8454" s="2" t="s">
        <v>8389</v>
      </c>
    </row>
    <row r="8455" spans="1:2">
      <c r="A8455">
        <v>1549215</v>
      </c>
      <c r="B8455" s="2" t="s">
        <v>8390</v>
      </c>
    </row>
    <row r="8456" spans="1:2">
      <c r="A8456">
        <v>1549216</v>
      </c>
      <c r="B8456" s="2" t="s">
        <v>8391</v>
      </c>
    </row>
    <row r="8457" spans="1:2">
      <c r="A8457">
        <v>1549217</v>
      </c>
      <c r="B8457" s="2" t="s">
        <v>8392</v>
      </c>
    </row>
    <row r="8458" spans="1:2">
      <c r="A8458">
        <v>1549218</v>
      </c>
      <c r="B8458" s="2" t="s">
        <v>8393</v>
      </c>
    </row>
    <row r="8459" spans="1:2">
      <c r="A8459">
        <v>1549219</v>
      </c>
      <c r="B8459" s="2" t="s">
        <v>8394</v>
      </c>
    </row>
    <row r="8460" spans="1:2">
      <c r="A8460">
        <v>1549220</v>
      </c>
      <c r="B8460" s="2" t="s">
        <v>8395</v>
      </c>
    </row>
    <row r="8461" spans="1:2">
      <c r="A8461">
        <v>1549221</v>
      </c>
      <c r="B8461" s="2" t="s">
        <v>8396</v>
      </c>
    </row>
    <row r="8462" spans="1:2">
      <c r="A8462">
        <v>1549222</v>
      </c>
      <c r="B8462" s="2" t="s">
        <v>8397</v>
      </c>
    </row>
    <row r="8463" spans="1:2">
      <c r="A8463">
        <v>1549223</v>
      </c>
      <c r="B8463" s="2" t="s">
        <v>8398</v>
      </c>
    </row>
    <row r="8464" spans="1:2">
      <c r="A8464">
        <v>1549224</v>
      </c>
      <c r="B8464" s="2" t="s">
        <v>8399</v>
      </c>
    </row>
    <row r="8465" spans="1:2">
      <c r="A8465">
        <v>1549225</v>
      </c>
      <c r="B8465" s="2" t="s">
        <v>8400</v>
      </c>
    </row>
    <row r="8466" spans="1:2">
      <c r="A8466">
        <v>1549226</v>
      </c>
      <c r="B8466" s="2" t="s">
        <v>8401</v>
      </c>
    </row>
    <row r="8467" spans="1:2">
      <c r="A8467">
        <v>1549227</v>
      </c>
      <c r="B8467" s="2" t="s">
        <v>8402</v>
      </c>
    </row>
    <row r="8468" spans="1:2">
      <c r="A8468">
        <v>1549228</v>
      </c>
      <c r="B8468" s="2" t="s">
        <v>8403</v>
      </c>
    </row>
    <row r="8469" spans="1:2">
      <c r="A8469">
        <v>1549229</v>
      </c>
      <c r="B8469" s="2" t="s">
        <v>8404</v>
      </c>
    </row>
    <row r="8470" spans="1:2">
      <c r="A8470">
        <v>1549230</v>
      </c>
      <c r="B8470" s="2" t="s">
        <v>8405</v>
      </c>
    </row>
    <row r="8471" spans="1:2">
      <c r="A8471">
        <v>1549231</v>
      </c>
      <c r="B8471" s="2" t="s">
        <v>8406</v>
      </c>
    </row>
    <row r="8472" spans="1:2">
      <c r="A8472">
        <v>1549232</v>
      </c>
      <c r="B8472" s="2" t="s">
        <v>8407</v>
      </c>
    </row>
    <row r="8473" spans="1:2">
      <c r="A8473">
        <v>1549233</v>
      </c>
      <c r="B8473" s="2" t="s">
        <v>8408</v>
      </c>
    </row>
    <row r="8474" spans="1:2">
      <c r="A8474">
        <v>1549234</v>
      </c>
      <c r="B8474" s="2" t="s">
        <v>8409</v>
      </c>
    </row>
    <row r="8475" spans="1:2">
      <c r="A8475">
        <v>1549235</v>
      </c>
      <c r="B8475" s="2" t="s">
        <v>8410</v>
      </c>
    </row>
    <row r="8476" spans="1:2">
      <c r="A8476">
        <v>1549236</v>
      </c>
      <c r="B8476" s="2" t="s">
        <v>8411</v>
      </c>
    </row>
    <row r="8477" spans="1:2">
      <c r="A8477">
        <v>1549237</v>
      </c>
      <c r="B8477" s="2" t="s">
        <v>8412</v>
      </c>
    </row>
    <row r="8478" spans="1:2">
      <c r="A8478">
        <v>1549238</v>
      </c>
      <c r="B8478" s="2" t="s">
        <v>8413</v>
      </c>
    </row>
    <row r="8479" spans="1:2">
      <c r="A8479">
        <v>1549239</v>
      </c>
      <c r="B8479" s="2" t="s">
        <v>8414</v>
      </c>
    </row>
    <row r="8480" spans="1:2">
      <c r="A8480">
        <v>1549240</v>
      </c>
      <c r="B8480" s="2" t="s">
        <v>8415</v>
      </c>
    </row>
    <row r="8481" spans="1:2">
      <c r="A8481">
        <v>1549241</v>
      </c>
      <c r="B8481" s="2" t="s">
        <v>8416</v>
      </c>
    </row>
    <row r="8482" spans="1:2">
      <c r="A8482">
        <v>1549242</v>
      </c>
      <c r="B8482" s="2" t="s">
        <v>8417</v>
      </c>
    </row>
    <row r="8483" spans="1:2">
      <c r="A8483">
        <v>1549243</v>
      </c>
      <c r="B8483" s="2" t="s">
        <v>8418</v>
      </c>
    </row>
    <row r="8484" spans="1:2">
      <c r="A8484">
        <v>1549244</v>
      </c>
      <c r="B8484" s="2" t="s">
        <v>8419</v>
      </c>
    </row>
    <row r="8485" spans="1:2">
      <c r="A8485">
        <v>1549245</v>
      </c>
      <c r="B8485" s="2" t="s">
        <v>8420</v>
      </c>
    </row>
    <row r="8486" spans="1:2">
      <c r="A8486">
        <v>1549246</v>
      </c>
      <c r="B8486" s="2" t="s">
        <v>8421</v>
      </c>
    </row>
    <row r="8487" spans="1:2">
      <c r="A8487">
        <v>1549247</v>
      </c>
      <c r="B8487" s="2" t="s">
        <v>8422</v>
      </c>
    </row>
    <row r="8488" spans="1:2">
      <c r="A8488">
        <v>1549248</v>
      </c>
      <c r="B8488" s="2" t="s">
        <v>8423</v>
      </c>
    </row>
    <row r="8489" spans="1:2">
      <c r="A8489">
        <v>1549249</v>
      </c>
      <c r="B8489" s="2" t="s">
        <v>8424</v>
      </c>
    </row>
    <row r="8490" spans="1:2">
      <c r="A8490">
        <v>1549250</v>
      </c>
      <c r="B8490" s="2" t="s">
        <v>8425</v>
      </c>
    </row>
    <row r="8491" spans="1:2">
      <c r="A8491">
        <v>1549251</v>
      </c>
      <c r="B8491" s="2" t="s">
        <v>8426</v>
      </c>
    </row>
    <row r="8492" spans="1:2">
      <c r="A8492">
        <v>1549252</v>
      </c>
      <c r="B8492" s="2" t="s">
        <v>8427</v>
      </c>
    </row>
    <row r="8493" spans="1:2">
      <c r="A8493">
        <v>1549253</v>
      </c>
      <c r="B8493" s="2" t="s">
        <v>8428</v>
      </c>
    </row>
    <row r="8494" spans="1:2">
      <c r="A8494">
        <v>1549254</v>
      </c>
      <c r="B8494" s="2" t="s">
        <v>8429</v>
      </c>
    </row>
    <row r="8495" spans="1:2">
      <c r="A8495">
        <v>1549255</v>
      </c>
      <c r="B8495" s="2" t="s">
        <v>8430</v>
      </c>
    </row>
    <row r="8496" spans="1:2">
      <c r="A8496">
        <v>1549256</v>
      </c>
      <c r="B8496" s="2" t="s">
        <v>8431</v>
      </c>
    </row>
    <row r="8497" spans="1:2">
      <c r="A8497">
        <v>1549257</v>
      </c>
      <c r="B8497" s="2" t="s">
        <v>8432</v>
      </c>
    </row>
    <row r="8498" spans="1:2">
      <c r="A8498">
        <v>1549258</v>
      </c>
      <c r="B8498" s="2" t="s">
        <v>8433</v>
      </c>
    </row>
    <row r="8499" spans="1:2">
      <c r="A8499">
        <v>1549259</v>
      </c>
      <c r="B8499" s="2" t="s">
        <v>8434</v>
      </c>
    </row>
    <row r="8500" spans="1:2">
      <c r="A8500">
        <v>1549260</v>
      </c>
      <c r="B8500" s="2" t="s">
        <v>8435</v>
      </c>
    </row>
    <row r="8501" spans="1:2">
      <c r="A8501">
        <v>1549261</v>
      </c>
      <c r="B8501" s="2" t="s">
        <v>8436</v>
      </c>
    </row>
    <row r="8502" spans="1:2">
      <c r="A8502">
        <v>1549262</v>
      </c>
      <c r="B8502" s="2" t="s">
        <v>8437</v>
      </c>
    </row>
    <row r="8503" spans="1:2">
      <c r="A8503">
        <v>1549263</v>
      </c>
      <c r="B8503" s="2" t="s">
        <v>8438</v>
      </c>
    </row>
    <row r="8504" spans="1:2">
      <c r="A8504">
        <v>1549264</v>
      </c>
      <c r="B8504" s="2" t="s">
        <v>8439</v>
      </c>
    </row>
    <row r="8505" spans="1:2">
      <c r="A8505">
        <v>1549265</v>
      </c>
      <c r="B8505" s="2" t="s">
        <v>8440</v>
      </c>
    </row>
    <row r="8506" spans="1:2">
      <c r="A8506">
        <v>1549266</v>
      </c>
      <c r="B8506" s="2" t="s">
        <v>8441</v>
      </c>
    </row>
    <row r="8507" spans="1:2">
      <c r="A8507">
        <v>1549267</v>
      </c>
      <c r="B8507" s="2" t="s">
        <v>8442</v>
      </c>
    </row>
    <row r="8508" spans="1:2">
      <c r="A8508">
        <v>1549268</v>
      </c>
      <c r="B8508" s="2" t="s">
        <v>8443</v>
      </c>
    </row>
    <row r="8509" spans="1:2">
      <c r="A8509">
        <v>1549269</v>
      </c>
      <c r="B8509" s="2" t="s">
        <v>8444</v>
      </c>
    </row>
    <row r="8510" spans="1:2">
      <c r="A8510">
        <v>1549270</v>
      </c>
      <c r="B8510" s="2" t="s">
        <v>8445</v>
      </c>
    </row>
    <row r="8511" spans="1:2">
      <c r="A8511">
        <v>1549271</v>
      </c>
      <c r="B8511" s="2" t="s">
        <v>8446</v>
      </c>
    </row>
    <row r="8512" spans="1:2">
      <c r="A8512">
        <v>1549272</v>
      </c>
      <c r="B8512" s="2" t="s">
        <v>8447</v>
      </c>
    </row>
    <row r="8513" spans="1:2">
      <c r="A8513">
        <v>1549273</v>
      </c>
      <c r="B8513" s="2" t="s">
        <v>8448</v>
      </c>
    </row>
    <row r="8514" spans="1:2">
      <c r="A8514">
        <v>1549274</v>
      </c>
      <c r="B8514" s="2" t="s">
        <v>8449</v>
      </c>
    </row>
    <row r="8515" spans="1:2">
      <c r="A8515">
        <v>1549275</v>
      </c>
      <c r="B8515" s="2" t="s">
        <v>8450</v>
      </c>
    </row>
    <row r="8516" spans="1:2">
      <c r="A8516">
        <v>1549276</v>
      </c>
      <c r="B8516" s="2" t="s">
        <v>8451</v>
      </c>
    </row>
    <row r="8517" spans="1:2">
      <c r="A8517">
        <v>1549277</v>
      </c>
      <c r="B8517" s="2" t="s">
        <v>8452</v>
      </c>
    </row>
    <row r="8518" spans="1:2">
      <c r="A8518">
        <v>1549278</v>
      </c>
      <c r="B8518" s="2" t="s">
        <v>8453</v>
      </c>
    </row>
    <row r="8519" spans="1:2">
      <c r="A8519">
        <v>1549279</v>
      </c>
      <c r="B8519" s="2" t="s">
        <v>8454</v>
      </c>
    </row>
    <row r="8520" spans="1:2">
      <c r="A8520">
        <v>1549280</v>
      </c>
      <c r="B8520" s="2" t="s">
        <v>8455</v>
      </c>
    </row>
    <row r="8521" spans="1:2">
      <c r="A8521">
        <v>1549281</v>
      </c>
      <c r="B8521" s="2" t="s">
        <v>8456</v>
      </c>
    </row>
    <row r="8522" spans="1:2">
      <c r="A8522">
        <v>1549282</v>
      </c>
      <c r="B8522" s="2" t="s">
        <v>8457</v>
      </c>
    </row>
    <row r="8523" spans="1:2">
      <c r="A8523">
        <v>1549283</v>
      </c>
      <c r="B8523" s="2" t="s">
        <v>8458</v>
      </c>
    </row>
    <row r="8524" spans="1:2">
      <c r="A8524">
        <v>1549284</v>
      </c>
      <c r="B8524" s="2" t="s">
        <v>8459</v>
      </c>
    </row>
    <row r="8525" spans="1:2">
      <c r="A8525">
        <v>1549285</v>
      </c>
      <c r="B8525" s="2" t="s">
        <v>8460</v>
      </c>
    </row>
    <row r="8526" spans="1:2">
      <c r="A8526">
        <v>1549286</v>
      </c>
      <c r="B8526" s="2" t="s">
        <v>8461</v>
      </c>
    </row>
    <row r="8527" spans="1:2">
      <c r="A8527">
        <v>1549287</v>
      </c>
      <c r="B8527" s="2" t="s">
        <v>8462</v>
      </c>
    </row>
    <row r="8528" spans="1:2">
      <c r="A8528">
        <v>1549288</v>
      </c>
      <c r="B8528" s="2" t="s">
        <v>8463</v>
      </c>
    </row>
    <row r="8529" spans="1:2">
      <c r="A8529">
        <v>1549289</v>
      </c>
      <c r="B8529" s="2" t="s">
        <v>8464</v>
      </c>
    </row>
    <row r="8530" spans="1:2">
      <c r="A8530">
        <v>1549290</v>
      </c>
      <c r="B8530" s="2" t="s">
        <v>8465</v>
      </c>
    </row>
    <row r="8531" spans="1:2">
      <c r="A8531">
        <v>1549291</v>
      </c>
      <c r="B8531" s="2" t="s">
        <v>8466</v>
      </c>
    </row>
    <row r="8532" spans="1:2">
      <c r="A8532">
        <v>1549292</v>
      </c>
      <c r="B8532" s="2" t="s">
        <v>8467</v>
      </c>
    </row>
    <row r="8533" spans="1:2">
      <c r="A8533">
        <v>1549293</v>
      </c>
      <c r="B8533" s="2" t="s">
        <v>8468</v>
      </c>
    </row>
    <row r="8534" spans="1:2">
      <c r="A8534">
        <v>1549294</v>
      </c>
      <c r="B8534" s="2" t="s">
        <v>8469</v>
      </c>
    </row>
    <row r="8535" spans="1:2">
      <c r="A8535">
        <v>1549295</v>
      </c>
      <c r="B8535" s="2" t="s">
        <v>8470</v>
      </c>
    </row>
    <row r="8536" spans="1:2">
      <c r="A8536">
        <v>1549296</v>
      </c>
      <c r="B8536" s="2" t="s">
        <v>8471</v>
      </c>
    </row>
    <row r="8537" spans="1:2">
      <c r="A8537">
        <v>1549297</v>
      </c>
      <c r="B8537" s="2" t="s">
        <v>8472</v>
      </c>
    </row>
    <row r="8538" spans="1:2">
      <c r="A8538">
        <v>1549298</v>
      </c>
      <c r="B8538" s="2" t="s">
        <v>8473</v>
      </c>
    </row>
    <row r="8539" spans="1:2">
      <c r="A8539">
        <v>1549299</v>
      </c>
      <c r="B8539" s="2" t="s">
        <v>8474</v>
      </c>
    </row>
    <row r="8540" spans="1:2">
      <c r="A8540">
        <v>1549300</v>
      </c>
      <c r="B8540" s="2" t="s">
        <v>8475</v>
      </c>
    </row>
    <row r="8541" spans="1:2">
      <c r="A8541">
        <v>1549301</v>
      </c>
      <c r="B8541" s="2" t="s">
        <v>8476</v>
      </c>
    </row>
    <row r="8542" spans="1:2">
      <c r="A8542">
        <v>1549302</v>
      </c>
      <c r="B8542" s="2" t="s">
        <v>8477</v>
      </c>
    </row>
    <row r="8543" spans="1:2">
      <c r="A8543">
        <v>1549303</v>
      </c>
      <c r="B8543" s="2" t="s">
        <v>8478</v>
      </c>
    </row>
    <row r="8544" spans="1:2">
      <c r="A8544">
        <v>1549304</v>
      </c>
      <c r="B8544" s="2" t="s">
        <v>8479</v>
      </c>
    </row>
    <row r="8545" spans="1:2">
      <c r="A8545">
        <v>1549305</v>
      </c>
      <c r="B8545" s="2" t="s">
        <v>8480</v>
      </c>
    </row>
    <row r="8546" spans="1:2">
      <c r="A8546">
        <v>1549306</v>
      </c>
      <c r="B8546" s="2" t="s">
        <v>8481</v>
      </c>
    </row>
    <row r="8547" spans="1:2">
      <c r="A8547">
        <v>1549307</v>
      </c>
      <c r="B8547" s="2" t="s">
        <v>8482</v>
      </c>
    </row>
    <row r="8548" spans="1:2">
      <c r="A8548">
        <v>1549310</v>
      </c>
      <c r="B8548" s="2" t="s">
        <v>8483</v>
      </c>
    </row>
    <row r="8549" spans="1:2">
      <c r="A8549">
        <v>1549311</v>
      </c>
      <c r="B8549" s="2" t="s">
        <v>8484</v>
      </c>
    </row>
    <row r="8550" spans="1:2">
      <c r="A8550">
        <v>1549312</v>
      </c>
      <c r="B8550" s="2" t="s">
        <v>8485</v>
      </c>
    </row>
    <row r="8551" spans="1:2">
      <c r="A8551">
        <v>1549313</v>
      </c>
      <c r="B8551" s="2" t="s">
        <v>8486</v>
      </c>
    </row>
    <row r="8552" spans="1:2">
      <c r="A8552">
        <v>1549314</v>
      </c>
      <c r="B8552" s="2" t="s">
        <v>8487</v>
      </c>
    </row>
    <row r="8553" spans="1:2">
      <c r="A8553">
        <v>1549315</v>
      </c>
      <c r="B8553" s="2" t="s">
        <v>8488</v>
      </c>
    </row>
    <row r="8554" spans="1:2">
      <c r="A8554">
        <v>1549316</v>
      </c>
      <c r="B8554" s="2" t="s">
        <v>8489</v>
      </c>
    </row>
    <row r="8555" spans="1:2">
      <c r="A8555">
        <v>1549317</v>
      </c>
      <c r="B8555" s="2" t="s">
        <v>8490</v>
      </c>
    </row>
    <row r="8556" spans="1:2">
      <c r="A8556">
        <v>1549318</v>
      </c>
      <c r="B8556" s="2" t="s">
        <v>8491</v>
      </c>
    </row>
    <row r="8557" spans="1:2">
      <c r="A8557">
        <v>1549319</v>
      </c>
      <c r="B8557" s="2" t="s">
        <v>8492</v>
      </c>
    </row>
    <row r="8558" spans="1:2">
      <c r="A8558">
        <v>1549320</v>
      </c>
      <c r="B8558" s="2" t="s">
        <v>8493</v>
      </c>
    </row>
    <row r="8559" spans="1:2">
      <c r="A8559">
        <v>1549321</v>
      </c>
      <c r="B8559" s="2" t="s">
        <v>8494</v>
      </c>
    </row>
    <row r="8560" spans="1:2">
      <c r="A8560">
        <v>1549322</v>
      </c>
      <c r="B8560" s="2" t="s">
        <v>8495</v>
      </c>
    </row>
    <row r="8561" spans="1:2">
      <c r="A8561">
        <v>1549323</v>
      </c>
      <c r="B8561" s="2" t="s">
        <v>8496</v>
      </c>
    </row>
    <row r="8562" spans="1:2">
      <c r="A8562">
        <v>1549324</v>
      </c>
      <c r="B8562" s="2" t="s">
        <v>8497</v>
      </c>
    </row>
    <row r="8563" spans="1:2">
      <c r="A8563">
        <v>1549325</v>
      </c>
      <c r="B8563" s="2" t="s">
        <v>8498</v>
      </c>
    </row>
    <row r="8564" spans="1:2">
      <c r="A8564">
        <v>1549326</v>
      </c>
      <c r="B8564" s="2" t="s">
        <v>8499</v>
      </c>
    </row>
    <row r="8565" spans="1:2">
      <c r="A8565">
        <v>1549327</v>
      </c>
      <c r="B8565" s="2" t="s">
        <v>8500</v>
      </c>
    </row>
    <row r="8566" spans="1:2">
      <c r="A8566">
        <v>1549328</v>
      </c>
      <c r="B8566" s="2" t="s">
        <v>8501</v>
      </c>
    </row>
    <row r="8567" spans="1:2">
      <c r="A8567">
        <v>1549329</v>
      </c>
      <c r="B8567" s="2" t="s">
        <v>8502</v>
      </c>
    </row>
    <row r="8568" spans="1:2">
      <c r="A8568">
        <v>1549330</v>
      </c>
      <c r="B8568" s="2" t="s">
        <v>8503</v>
      </c>
    </row>
    <row r="8569" spans="1:2">
      <c r="A8569">
        <v>1549331</v>
      </c>
      <c r="B8569" s="2" t="s">
        <v>8504</v>
      </c>
    </row>
    <row r="8570" spans="1:2">
      <c r="A8570">
        <v>1549332</v>
      </c>
      <c r="B8570" s="2" t="s">
        <v>8505</v>
      </c>
    </row>
    <row r="8571" spans="1:2">
      <c r="A8571">
        <v>1549333</v>
      </c>
      <c r="B8571" s="2" t="s">
        <v>8506</v>
      </c>
    </row>
    <row r="8572" spans="1:2">
      <c r="A8572">
        <v>1549334</v>
      </c>
      <c r="B8572" s="2" t="s">
        <v>8507</v>
      </c>
    </row>
    <row r="8573" spans="1:2">
      <c r="A8573">
        <v>1549335</v>
      </c>
      <c r="B8573" s="2" t="s">
        <v>8508</v>
      </c>
    </row>
    <row r="8574" spans="1:2">
      <c r="A8574">
        <v>1549336</v>
      </c>
      <c r="B8574" s="2" t="s">
        <v>8509</v>
      </c>
    </row>
    <row r="8575" spans="1:2">
      <c r="A8575">
        <v>1549337</v>
      </c>
      <c r="B8575" s="2" t="s">
        <v>8510</v>
      </c>
    </row>
    <row r="8576" spans="1:2">
      <c r="A8576">
        <v>1549338</v>
      </c>
      <c r="B8576" s="2" t="s">
        <v>8511</v>
      </c>
    </row>
    <row r="8577" spans="1:2">
      <c r="A8577">
        <v>1549341</v>
      </c>
      <c r="B8577" s="2" t="s">
        <v>8512</v>
      </c>
    </row>
    <row r="8578" spans="1:2">
      <c r="A8578">
        <v>1549342</v>
      </c>
      <c r="B8578" s="2" t="s">
        <v>8513</v>
      </c>
    </row>
    <row r="8579" spans="1:2">
      <c r="A8579">
        <v>1549343</v>
      </c>
      <c r="B8579" s="2" t="s">
        <v>8514</v>
      </c>
    </row>
    <row r="8580" spans="1:2">
      <c r="A8580">
        <v>1549344</v>
      </c>
      <c r="B8580" s="2" t="s">
        <v>8515</v>
      </c>
    </row>
    <row r="8581" spans="1:2">
      <c r="A8581">
        <v>1549345</v>
      </c>
      <c r="B8581" s="2" t="s">
        <v>8516</v>
      </c>
    </row>
    <row r="8582" spans="1:2">
      <c r="A8582">
        <v>1549346</v>
      </c>
      <c r="B8582" s="2" t="s">
        <v>8517</v>
      </c>
    </row>
    <row r="8583" spans="1:2">
      <c r="A8583">
        <v>1549347</v>
      </c>
      <c r="B8583" s="2" t="s">
        <v>8518</v>
      </c>
    </row>
    <row r="8584" spans="1:2">
      <c r="A8584">
        <v>1549348</v>
      </c>
      <c r="B8584" s="2" t="s">
        <v>8519</v>
      </c>
    </row>
    <row r="8585" spans="1:2">
      <c r="A8585">
        <v>1549349</v>
      </c>
      <c r="B8585" s="2" t="s">
        <v>8520</v>
      </c>
    </row>
    <row r="8586" spans="1:2">
      <c r="A8586">
        <v>1549350</v>
      </c>
      <c r="B8586" s="2" t="s">
        <v>8521</v>
      </c>
    </row>
    <row r="8587" spans="1:2">
      <c r="A8587">
        <v>1549351</v>
      </c>
      <c r="B8587" s="2" t="s">
        <v>8522</v>
      </c>
    </row>
    <row r="8588" spans="1:2">
      <c r="A8588">
        <v>1549352</v>
      </c>
      <c r="B8588" s="2" t="s">
        <v>8523</v>
      </c>
    </row>
    <row r="8589" spans="1:2">
      <c r="A8589">
        <v>1549353</v>
      </c>
      <c r="B8589" s="2" t="s">
        <v>8524</v>
      </c>
    </row>
    <row r="8590" spans="1:2">
      <c r="A8590">
        <v>1549354</v>
      </c>
      <c r="B8590" s="2" t="s">
        <v>8525</v>
      </c>
    </row>
    <row r="8591" spans="1:2">
      <c r="A8591">
        <v>1549355</v>
      </c>
      <c r="B8591" s="2" t="s">
        <v>8526</v>
      </c>
    </row>
    <row r="8592" spans="1:2">
      <c r="A8592">
        <v>1549356</v>
      </c>
      <c r="B8592" s="2" t="s">
        <v>8527</v>
      </c>
    </row>
    <row r="8593" spans="1:2">
      <c r="A8593">
        <v>1549357</v>
      </c>
      <c r="B8593" s="2" t="s">
        <v>8528</v>
      </c>
    </row>
    <row r="8594" spans="1:2">
      <c r="A8594">
        <v>1549358</v>
      </c>
      <c r="B8594" s="2" t="s">
        <v>8529</v>
      </c>
    </row>
    <row r="8595" spans="1:2">
      <c r="A8595">
        <v>1549359</v>
      </c>
      <c r="B8595" s="2" t="s">
        <v>8530</v>
      </c>
    </row>
    <row r="8596" spans="1:2">
      <c r="A8596">
        <v>1549360</v>
      </c>
      <c r="B8596" s="2" t="s">
        <v>8531</v>
      </c>
    </row>
    <row r="8597" spans="1:2">
      <c r="A8597">
        <v>1549361</v>
      </c>
      <c r="B8597" s="2" t="s">
        <v>8532</v>
      </c>
    </row>
    <row r="8598" spans="1:2">
      <c r="A8598">
        <v>1549362</v>
      </c>
      <c r="B8598" s="2" t="s">
        <v>8533</v>
      </c>
    </row>
    <row r="8599" spans="1:2">
      <c r="A8599">
        <v>1549363</v>
      </c>
      <c r="B8599" s="2" t="s">
        <v>8534</v>
      </c>
    </row>
    <row r="8600" spans="1:2">
      <c r="A8600">
        <v>1549364</v>
      </c>
      <c r="B8600" s="2" t="s">
        <v>8535</v>
      </c>
    </row>
    <row r="8601" spans="1:2">
      <c r="A8601">
        <v>1549365</v>
      </c>
      <c r="B8601" s="2" t="s">
        <v>8536</v>
      </c>
    </row>
    <row r="8602" spans="1:2">
      <c r="A8602">
        <v>1549366</v>
      </c>
      <c r="B8602" s="2" t="s">
        <v>8537</v>
      </c>
    </row>
    <row r="8603" spans="1:2">
      <c r="A8603">
        <v>1549367</v>
      </c>
      <c r="B8603" s="2" t="s">
        <v>8538</v>
      </c>
    </row>
    <row r="8604" spans="1:2">
      <c r="A8604">
        <v>1549368</v>
      </c>
      <c r="B8604" s="2" t="s">
        <v>8539</v>
      </c>
    </row>
    <row r="8605" spans="1:2">
      <c r="A8605">
        <v>1549369</v>
      </c>
      <c r="B8605" s="2" t="s">
        <v>8540</v>
      </c>
    </row>
    <row r="8606" spans="1:2">
      <c r="A8606">
        <v>1549370</v>
      </c>
      <c r="B8606" s="2" t="s">
        <v>8541</v>
      </c>
    </row>
    <row r="8607" spans="1:2">
      <c r="A8607">
        <v>1549371</v>
      </c>
      <c r="B8607" s="2" t="s">
        <v>8542</v>
      </c>
    </row>
    <row r="8608" spans="1:2">
      <c r="A8608">
        <v>1549372</v>
      </c>
      <c r="B8608" s="2" t="s">
        <v>8543</v>
      </c>
    </row>
    <row r="8609" spans="1:2">
      <c r="A8609">
        <v>1549373</v>
      </c>
      <c r="B8609" s="2" t="s">
        <v>8544</v>
      </c>
    </row>
    <row r="8610" spans="1:2">
      <c r="A8610">
        <v>1549374</v>
      </c>
      <c r="B8610" s="2" t="s">
        <v>8545</v>
      </c>
    </row>
    <row r="8611" spans="1:2">
      <c r="A8611">
        <v>1549375</v>
      </c>
      <c r="B8611" s="2" t="s">
        <v>8546</v>
      </c>
    </row>
    <row r="8612" spans="1:2">
      <c r="A8612">
        <v>1549376</v>
      </c>
      <c r="B8612" s="2" t="s">
        <v>8547</v>
      </c>
    </row>
    <row r="8613" spans="1:2">
      <c r="A8613">
        <v>1549377</v>
      </c>
      <c r="B8613" s="2" t="s">
        <v>8548</v>
      </c>
    </row>
    <row r="8614" spans="1:2">
      <c r="A8614">
        <v>1549378</v>
      </c>
      <c r="B8614" s="2" t="s">
        <v>8549</v>
      </c>
    </row>
    <row r="8615" spans="1:2">
      <c r="A8615">
        <v>1549379</v>
      </c>
      <c r="B8615" s="2" t="s">
        <v>8550</v>
      </c>
    </row>
    <row r="8616" spans="1:2">
      <c r="A8616">
        <v>1549380</v>
      </c>
      <c r="B8616" s="2" t="s">
        <v>8551</v>
      </c>
    </row>
    <row r="8617" spans="1:2">
      <c r="A8617">
        <v>1549381</v>
      </c>
      <c r="B8617" s="2" t="s">
        <v>8552</v>
      </c>
    </row>
    <row r="8618" spans="1:2">
      <c r="A8618">
        <v>1549382</v>
      </c>
      <c r="B8618" s="2" t="s">
        <v>8553</v>
      </c>
    </row>
    <row r="8619" spans="1:2">
      <c r="A8619">
        <v>1549383</v>
      </c>
      <c r="B8619" s="2" t="s">
        <v>8554</v>
      </c>
    </row>
    <row r="8620" spans="1:2">
      <c r="A8620">
        <v>1549384</v>
      </c>
      <c r="B8620" s="2" t="s">
        <v>8555</v>
      </c>
    </row>
    <row r="8621" spans="1:2">
      <c r="A8621">
        <v>1549385</v>
      </c>
      <c r="B8621" s="2" t="s">
        <v>8556</v>
      </c>
    </row>
    <row r="8622" spans="1:2">
      <c r="A8622">
        <v>1549386</v>
      </c>
      <c r="B8622" s="2" t="s">
        <v>8557</v>
      </c>
    </row>
    <row r="8623" spans="1:2">
      <c r="A8623">
        <v>1549387</v>
      </c>
      <c r="B8623" s="2" t="s">
        <v>8558</v>
      </c>
    </row>
    <row r="8624" spans="1:2">
      <c r="A8624">
        <v>1549388</v>
      </c>
      <c r="B8624" s="2" t="s">
        <v>8559</v>
      </c>
    </row>
    <row r="8625" spans="1:2">
      <c r="A8625">
        <v>1549389</v>
      </c>
      <c r="B8625" s="2" t="s">
        <v>8560</v>
      </c>
    </row>
    <row r="8626" spans="1:2">
      <c r="A8626">
        <v>1549390</v>
      </c>
      <c r="B8626" s="2" t="s">
        <v>8561</v>
      </c>
    </row>
    <row r="8627" spans="1:2">
      <c r="A8627">
        <v>1549391</v>
      </c>
      <c r="B8627" s="2" t="s">
        <v>8562</v>
      </c>
    </row>
    <row r="8628" spans="1:2">
      <c r="A8628">
        <v>1549392</v>
      </c>
      <c r="B8628" s="2" t="s">
        <v>8563</v>
      </c>
    </row>
    <row r="8629" spans="1:2">
      <c r="A8629">
        <v>1549393</v>
      </c>
      <c r="B8629" s="2" t="s">
        <v>8564</v>
      </c>
    </row>
    <row r="8630" spans="1:2">
      <c r="A8630">
        <v>1549394</v>
      </c>
      <c r="B8630" s="2" t="s">
        <v>8565</v>
      </c>
    </row>
    <row r="8631" spans="1:2">
      <c r="A8631">
        <v>1549395</v>
      </c>
      <c r="B8631" s="2" t="s">
        <v>8566</v>
      </c>
    </row>
    <row r="8632" spans="1:2">
      <c r="A8632">
        <v>1549396</v>
      </c>
      <c r="B8632" s="2" t="s">
        <v>8567</v>
      </c>
    </row>
    <row r="8633" spans="1:2">
      <c r="A8633">
        <v>1549397</v>
      </c>
      <c r="B8633" s="2" t="s">
        <v>8568</v>
      </c>
    </row>
    <row r="8634" spans="1:2">
      <c r="A8634">
        <v>1549398</v>
      </c>
      <c r="B8634" s="2" t="s">
        <v>8569</v>
      </c>
    </row>
    <row r="8635" spans="1:2">
      <c r="A8635">
        <v>1549399</v>
      </c>
      <c r="B8635" s="2" t="s">
        <v>8570</v>
      </c>
    </row>
    <row r="8636" spans="1:2">
      <c r="A8636">
        <v>1549400</v>
      </c>
      <c r="B8636" s="2" t="s">
        <v>8571</v>
      </c>
    </row>
    <row r="8637" spans="1:2">
      <c r="A8637">
        <v>1549401</v>
      </c>
      <c r="B8637" s="2" t="s">
        <v>8572</v>
      </c>
    </row>
    <row r="8638" spans="1:2">
      <c r="A8638">
        <v>1549402</v>
      </c>
      <c r="B8638" s="2" t="s">
        <v>8573</v>
      </c>
    </row>
    <row r="8639" spans="1:2">
      <c r="A8639">
        <v>1549403</v>
      </c>
      <c r="B8639" s="2" t="s">
        <v>8574</v>
      </c>
    </row>
    <row r="8640" spans="1:2">
      <c r="A8640">
        <v>1549404</v>
      </c>
      <c r="B8640" s="2" t="s">
        <v>8575</v>
      </c>
    </row>
    <row r="8641" spans="1:2">
      <c r="A8641">
        <v>1549405</v>
      </c>
      <c r="B8641" s="2" t="s">
        <v>8576</v>
      </c>
    </row>
    <row r="8642" spans="1:2">
      <c r="A8642">
        <v>1549406</v>
      </c>
      <c r="B8642" s="2" t="s">
        <v>8577</v>
      </c>
    </row>
    <row r="8643" spans="1:2">
      <c r="A8643">
        <v>1549407</v>
      </c>
      <c r="B8643" s="2" t="s">
        <v>8578</v>
      </c>
    </row>
    <row r="8644" spans="1:2">
      <c r="A8644">
        <v>1549408</v>
      </c>
      <c r="B8644" s="2" t="s">
        <v>8579</v>
      </c>
    </row>
    <row r="8645" spans="1:2">
      <c r="A8645">
        <v>1549409</v>
      </c>
      <c r="B8645" s="2" t="s">
        <v>8580</v>
      </c>
    </row>
    <row r="8646" spans="1:2">
      <c r="A8646">
        <v>1549410</v>
      </c>
      <c r="B8646" s="2" t="s">
        <v>8581</v>
      </c>
    </row>
    <row r="8647" spans="1:2">
      <c r="A8647">
        <v>1549411</v>
      </c>
      <c r="B8647" s="2" t="s">
        <v>8582</v>
      </c>
    </row>
    <row r="8648" spans="1:2">
      <c r="A8648">
        <v>1549412</v>
      </c>
      <c r="B8648" s="2" t="s">
        <v>8583</v>
      </c>
    </row>
    <row r="8649" spans="1:2">
      <c r="A8649">
        <v>1549413</v>
      </c>
      <c r="B8649" s="2" t="s">
        <v>8584</v>
      </c>
    </row>
    <row r="8650" spans="1:2">
      <c r="A8650">
        <v>1549414</v>
      </c>
      <c r="B8650" s="2" t="s">
        <v>8585</v>
      </c>
    </row>
    <row r="8651" spans="1:2">
      <c r="A8651">
        <v>1549415</v>
      </c>
      <c r="B8651" s="2" t="s">
        <v>8586</v>
      </c>
    </row>
    <row r="8652" spans="1:2">
      <c r="A8652">
        <v>1549416</v>
      </c>
      <c r="B8652" s="2" t="s">
        <v>8587</v>
      </c>
    </row>
    <row r="8653" spans="1:2">
      <c r="A8653">
        <v>1549417</v>
      </c>
      <c r="B8653" s="2" t="s">
        <v>8588</v>
      </c>
    </row>
    <row r="8654" spans="1:2">
      <c r="A8654">
        <v>1549418</v>
      </c>
      <c r="B8654" s="2" t="s">
        <v>8589</v>
      </c>
    </row>
    <row r="8655" spans="1:2">
      <c r="A8655">
        <v>1549419</v>
      </c>
      <c r="B8655" s="2" t="s">
        <v>8590</v>
      </c>
    </row>
    <row r="8656" spans="1:2">
      <c r="A8656">
        <v>1549420</v>
      </c>
      <c r="B8656" s="2" t="s">
        <v>8591</v>
      </c>
    </row>
    <row r="8657" spans="1:2">
      <c r="A8657">
        <v>1549421</v>
      </c>
      <c r="B8657" s="2" t="s">
        <v>8592</v>
      </c>
    </row>
    <row r="8658" spans="1:2">
      <c r="A8658">
        <v>1549422</v>
      </c>
      <c r="B8658" s="2" t="s">
        <v>8593</v>
      </c>
    </row>
    <row r="8659" spans="1:2">
      <c r="A8659">
        <v>1549423</v>
      </c>
      <c r="B8659" s="2" t="s">
        <v>8594</v>
      </c>
    </row>
    <row r="8660" spans="1:2">
      <c r="A8660">
        <v>1549424</v>
      </c>
      <c r="B8660" s="2" t="s">
        <v>8595</v>
      </c>
    </row>
    <row r="8661" spans="1:2">
      <c r="A8661">
        <v>1549425</v>
      </c>
      <c r="B8661" s="2" t="s">
        <v>8596</v>
      </c>
    </row>
    <row r="8662" spans="1:2">
      <c r="A8662">
        <v>1549426</v>
      </c>
      <c r="B8662" s="2" t="s">
        <v>8597</v>
      </c>
    </row>
    <row r="8663" spans="1:2">
      <c r="A8663">
        <v>1549427</v>
      </c>
      <c r="B8663" s="2" t="s">
        <v>8598</v>
      </c>
    </row>
    <row r="8664" spans="1:2">
      <c r="A8664">
        <v>1549428</v>
      </c>
      <c r="B8664" s="2" t="s">
        <v>8599</v>
      </c>
    </row>
    <row r="8665" spans="1:2">
      <c r="A8665">
        <v>1549429</v>
      </c>
      <c r="B8665" s="2" t="s">
        <v>8600</v>
      </c>
    </row>
    <row r="8666" spans="1:2">
      <c r="A8666">
        <v>1549430</v>
      </c>
      <c r="B8666" s="2" t="s">
        <v>8601</v>
      </c>
    </row>
    <row r="8667" spans="1:2">
      <c r="A8667">
        <v>1549431</v>
      </c>
      <c r="B8667" s="2" t="s">
        <v>8602</v>
      </c>
    </row>
    <row r="8668" spans="1:2">
      <c r="A8668">
        <v>1549432</v>
      </c>
      <c r="B8668" s="2" t="s">
        <v>8603</v>
      </c>
    </row>
    <row r="8669" spans="1:2">
      <c r="A8669">
        <v>1549433</v>
      </c>
      <c r="B8669" s="2" t="s">
        <v>8604</v>
      </c>
    </row>
    <row r="8670" spans="1:2">
      <c r="A8670">
        <v>1549434</v>
      </c>
      <c r="B8670" s="2" t="s">
        <v>8605</v>
      </c>
    </row>
    <row r="8671" spans="1:2">
      <c r="A8671">
        <v>1549435</v>
      </c>
      <c r="B8671" s="2" t="s">
        <v>8606</v>
      </c>
    </row>
    <row r="8672" spans="1:2">
      <c r="A8672">
        <v>1549436</v>
      </c>
      <c r="B8672" s="2" t="s">
        <v>8607</v>
      </c>
    </row>
    <row r="8673" spans="1:2">
      <c r="A8673">
        <v>1549437</v>
      </c>
      <c r="B8673" s="2" t="s">
        <v>8608</v>
      </c>
    </row>
    <row r="8674" spans="1:2">
      <c r="A8674">
        <v>1549438</v>
      </c>
      <c r="B8674" s="2" t="s">
        <v>8609</v>
      </c>
    </row>
    <row r="8675" spans="1:2">
      <c r="A8675">
        <v>1549439</v>
      </c>
      <c r="B8675" s="2" t="s">
        <v>8610</v>
      </c>
    </row>
    <row r="8676" spans="1:2">
      <c r="A8676">
        <v>1549440</v>
      </c>
      <c r="B8676" s="2" t="s">
        <v>8611</v>
      </c>
    </row>
    <row r="8677" spans="1:2">
      <c r="A8677">
        <v>1549441</v>
      </c>
      <c r="B8677" s="2" t="s">
        <v>8612</v>
      </c>
    </row>
    <row r="8678" spans="1:2">
      <c r="A8678">
        <v>1549442</v>
      </c>
      <c r="B8678" s="2" t="s">
        <v>8613</v>
      </c>
    </row>
    <row r="8679" spans="1:2">
      <c r="A8679">
        <v>1549443</v>
      </c>
      <c r="B8679" s="2" t="s">
        <v>8614</v>
      </c>
    </row>
    <row r="8680" spans="1:2">
      <c r="A8680">
        <v>1549444</v>
      </c>
      <c r="B8680" s="2" t="s">
        <v>8615</v>
      </c>
    </row>
    <row r="8681" spans="1:2">
      <c r="A8681">
        <v>1549445</v>
      </c>
      <c r="B8681" s="2" t="s">
        <v>8616</v>
      </c>
    </row>
    <row r="8682" spans="1:2">
      <c r="A8682">
        <v>1549446</v>
      </c>
      <c r="B8682" s="2" t="s">
        <v>8617</v>
      </c>
    </row>
    <row r="8683" spans="1:2">
      <c r="A8683">
        <v>1549447</v>
      </c>
      <c r="B8683" s="2" t="s">
        <v>8618</v>
      </c>
    </row>
    <row r="8684" spans="1:2">
      <c r="A8684">
        <v>1549448</v>
      </c>
      <c r="B8684" s="2" t="s">
        <v>8619</v>
      </c>
    </row>
    <row r="8685" spans="1:2">
      <c r="A8685">
        <v>1549449</v>
      </c>
      <c r="B8685" s="2" t="s">
        <v>8620</v>
      </c>
    </row>
    <row r="8686" spans="1:2">
      <c r="A8686">
        <v>1549450</v>
      </c>
      <c r="B8686" s="2" t="s">
        <v>8621</v>
      </c>
    </row>
    <row r="8687" spans="1:2">
      <c r="A8687">
        <v>1549451</v>
      </c>
      <c r="B8687" s="2" t="s">
        <v>8622</v>
      </c>
    </row>
    <row r="8688" spans="1:2">
      <c r="A8688">
        <v>1549452</v>
      </c>
      <c r="B8688" s="2" t="s">
        <v>8623</v>
      </c>
    </row>
    <row r="8689" spans="1:2">
      <c r="A8689">
        <v>1549453</v>
      </c>
      <c r="B8689" s="2" t="s">
        <v>8624</v>
      </c>
    </row>
    <row r="8690" spans="1:2">
      <c r="A8690">
        <v>1549454</v>
      </c>
      <c r="B8690" s="2" t="s">
        <v>8625</v>
      </c>
    </row>
    <row r="8691" spans="1:2">
      <c r="A8691">
        <v>1549455</v>
      </c>
      <c r="B8691" s="2" t="s">
        <v>8626</v>
      </c>
    </row>
    <row r="8692" spans="1:2">
      <c r="A8692">
        <v>1549456</v>
      </c>
      <c r="B8692" s="2" t="s">
        <v>8627</v>
      </c>
    </row>
    <row r="8693" spans="1:2">
      <c r="A8693">
        <v>1549457</v>
      </c>
      <c r="B8693" s="2" t="s">
        <v>8628</v>
      </c>
    </row>
    <row r="8694" spans="1:2">
      <c r="A8694">
        <v>1549458</v>
      </c>
      <c r="B8694" s="2" t="s">
        <v>8629</v>
      </c>
    </row>
    <row r="8695" spans="1:2">
      <c r="A8695">
        <v>1549459</v>
      </c>
      <c r="B8695" s="2" t="s">
        <v>8630</v>
      </c>
    </row>
    <row r="8696" spans="1:2">
      <c r="A8696">
        <v>1549460</v>
      </c>
      <c r="B8696" s="2" t="s">
        <v>8631</v>
      </c>
    </row>
    <row r="8697" spans="1:2">
      <c r="A8697">
        <v>1549461</v>
      </c>
      <c r="B8697" s="2" t="s">
        <v>8632</v>
      </c>
    </row>
    <row r="8698" spans="1:2">
      <c r="A8698">
        <v>1549462</v>
      </c>
      <c r="B8698" s="2" t="s">
        <v>8633</v>
      </c>
    </row>
    <row r="8699" spans="1:2">
      <c r="A8699">
        <v>1549463</v>
      </c>
      <c r="B8699" s="2" t="s">
        <v>8634</v>
      </c>
    </row>
    <row r="8700" spans="1:2">
      <c r="A8700">
        <v>1549464</v>
      </c>
      <c r="B8700" s="2" t="s">
        <v>8635</v>
      </c>
    </row>
    <row r="8701" spans="1:2">
      <c r="A8701">
        <v>1549465</v>
      </c>
      <c r="B8701" s="2" t="s">
        <v>8636</v>
      </c>
    </row>
    <row r="8702" spans="1:2">
      <c r="A8702">
        <v>1549466</v>
      </c>
      <c r="B8702" s="2" t="s">
        <v>8637</v>
      </c>
    </row>
    <row r="8703" spans="1:2">
      <c r="A8703">
        <v>1549467</v>
      </c>
      <c r="B8703" s="2" t="s">
        <v>8638</v>
      </c>
    </row>
    <row r="8704" spans="1:2">
      <c r="A8704">
        <v>1549468</v>
      </c>
      <c r="B8704" s="2" t="s">
        <v>8639</v>
      </c>
    </row>
    <row r="8705" spans="1:2">
      <c r="A8705">
        <v>1549469</v>
      </c>
      <c r="B8705" s="2" t="s">
        <v>8640</v>
      </c>
    </row>
    <row r="8706" spans="1:2">
      <c r="A8706">
        <v>1549470</v>
      </c>
      <c r="B8706" s="2" t="s">
        <v>8641</v>
      </c>
    </row>
    <row r="8707" spans="1:2">
      <c r="A8707">
        <v>1549471</v>
      </c>
      <c r="B8707" s="2" t="s">
        <v>8642</v>
      </c>
    </row>
    <row r="8708" spans="1:2">
      <c r="A8708">
        <v>1549472</v>
      </c>
      <c r="B8708" s="2" t="s">
        <v>8643</v>
      </c>
    </row>
    <row r="8709" spans="1:2">
      <c r="A8709">
        <v>1549473</v>
      </c>
      <c r="B8709" s="2" t="s">
        <v>8644</v>
      </c>
    </row>
    <row r="8710" spans="1:2">
      <c r="A8710">
        <v>1549474</v>
      </c>
      <c r="B8710" s="2" t="s">
        <v>8645</v>
      </c>
    </row>
    <row r="8711" spans="1:2">
      <c r="A8711">
        <v>1549475</v>
      </c>
      <c r="B8711" s="2" t="s">
        <v>8646</v>
      </c>
    </row>
    <row r="8712" spans="1:2">
      <c r="A8712">
        <v>1549476</v>
      </c>
      <c r="B8712" s="2" t="s">
        <v>8647</v>
      </c>
    </row>
    <row r="8713" spans="1:2">
      <c r="A8713">
        <v>1549477</v>
      </c>
      <c r="B8713" s="2" t="s">
        <v>8648</v>
      </c>
    </row>
    <row r="8714" spans="1:2">
      <c r="A8714">
        <v>1549478</v>
      </c>
      <c r="B8714" s="2" t="s">
        <v>8649</v>
      </c>
    </row>
    <row r="8715" spans="1:2">
      <c r="A8715">
        <v>1549479</v>
      </c>
      <c r="B8715" s="2" t="s">
        <v>8650</v>
      </c>
    </row>
    <row r="8716" spans="1:2">
      <c r="A8716">
        <v>1549480</v>
      </c>
      <c r="B8716" s="2" t="s">
        <v>8651</v>
      </c>
    </row>
    <row r="8717" spans="1:2">
      <c r="A8717">
        <v>1549481</v>
      </c>
      <c r="B8717" s="2" t="s">
        <v>8652</v>
      </c>
    </row>
    <row r="8718" spans="1:2">
      <c r="A8718">
        <v>1549482</v>
      </c>
      <c r="B8718" s="2" t="s">
        <v>8653</v>
      </c>
    </row>
    <row r="8719" spans="1:2">
      <c r="A8719">
        <v>1549483</v>
      </c>
      <c r="B8719" s="2" t="s">
        <v>8654</v>
      </c>
    </row>
    <row r="8720" spans="1:2">
      <c r="A8720">
        <v>1549484</v>
      </c>
      <c r="B8720" s="2" t="s">
        <v>8655</v>
      </c>
    </row>
    <row r="8721" spans="1:2">
      <c r="A8721">
        <v>1549485</v>
      </c>
      <c r="B8721" s="2" t="s">
        <v>8656</v>
      </c>
    </row>
    <row r="8722" spans="1:2">
      <c r="A8722">
        <v>1549486</v>
      </c>
      <c r="B8722" s="2" t="s">
        <v>8657</v>
      </c>
    </row>
    <row r="8723" spans="1:2">
      <c r="A8723">
        <v>1549487</v>
      </c>
      <c r="B8723" s="2" t="s">
        <v>8658</v>
      </c>
    </row>
    <row r="8724" spans="1:2">
      <c r="A8724">
        <v>1549488</v>
      </c>
      <c r="B8724" s="2" t="s">
        <v>8659</v>
      </c>
    </row>
    <row r="8725" spans="1:2">
      <c r="A8725">
        <v>1549489</v>
      </c>
      <c r="B8725" s="2" t="s">
        <v>8660</v>
      </c>
    </row>
    <row r="8726" spans="1:2">
      <c r="A8726">
        <v>1549490</v>
      </c>
      <c r="B8726" s="2" t="s">
        <v>8661</v>
      </c>
    </row>
    <row r="8727" spans="1:2">
      <c r="A8727">
        <v>1549491</v>
      </c>
      <c r="B8727" s="2" t="s">
        <v>8662</v>
      </c>
    </row>
    <row r="8728" spans="1:2">
      <c r="A8728">
        <v>1549492</v>
      </c>
      <c r="B8728" s="2" t="s">
        <v>8663</v>
      </c>
    </row>
    <row r="8729" spans="1:2">
      <c r="A8729">
        <v>1549493</v>
      </c>
      <c r="B8729" s="2" t="s">
        <v>8664</v>
      </c>
    </row>
    <row r="8730" spans="1:2">
      <c r="A8730">
        <v>1549494</v>
      </c>
      <c r="B8730" s="2" t="s">
        <v>8665</v>
      </c>
    </row>
    <row r="8731" spans="1:2">
      <c r="A8731">
        <v>1549495</v>
      </c>
      <c r="B8731" s="2" t="s">
        <v>8666</v>
      </c>
    </row>
    <row r="8732" spans="1:2">
      <c r="A8732">
        <v>1549496</v>
      </c>
      <c r="B8732" s="2" t="s">
        <v>8667</v>
      </c>
    </row>
    <row r="8733" spans="1:2">
      <c r="A8733">
        <v>1549497</v>
      </c>
      <c r="B8733" s="2" t="s">
        <v>8668</v>
      </c>
    </row>
    <row r="8734" spans="1:2">
      <c r="A8734">
        <v>1549498</v>
      </c>
      <c r="B8734" s="2" t="s">
        <v>8669</v>
      </c>
    </row>
    <row r="8735" spans="1:2">
      <c r="A8735">
        <v>1549499</v>
      </c>
      <c r="B8735" s="2" t="s">
        <v>8670</v>
      </c>
    </row>
    <row r="8736" spans="1:2">
      <c r="A8736">
        <v>1549500</v>
      </c>
      <c r="B8736" s="2" t="s">
        <v>8671</v>
      </c>
    </row>
    <row r="8737" spans="1:2">
      <c r="A8737">
        <v>1549501</v>
      </c>
      <c r="B8737" s="2" t="s">
        <v>8672</v>
      </c>
    </row>
    <row r="8738" spans="1:2">
      <c r="A8738">
        <v>1549502</v>
      </c>
      <c r="B8738" s="2" t="s">
        <v>8673</v>
      </c>
    </row>
    <row r="8739" spans="1:2">
      <c r="A8739">
        <v>1549503</v>
      </c>
      <c r="B8739" s="2" t="s">
        <v>8674</v>
      </c>
    </row>
    <row r="8740" spans="1:2">
      <c r="A8740">
        <v>1549504</v>
      </c>
      <c r="B8740" s="2" t="s">
        <v>8675</v>
      </c>
    </row>
    <row r="8741" spans="1:2">
      <c r="A8741">
        <v>1549505</v>
      </c>
      <c r="B8741" s="2" t="s">
        <v>8676</v>
      </c>
    </row>
    <row r="8742" spans="1:2">
      <c r="A8742">
        <v>1549506</v>
      </c>
      <c r="B8742" s="2" t="s">
        <v>8677</v>
      </c>
    </row>
    <row r="8743" spans="1:2">
      <c r="A8743">
        <v>1549507</v>
      </c>
      <c r="B8743" s="2" t="s">
        <v>8678</v>
      </c>
    </row>
    <row r="8744" spans="1:2">
      <c r="A8744">
        <v>1549508</v>
      </c>
      <c r="B8744" s="2" t="s">
        <v>8679</v>
      </c>
    </row>
    <row r="8745" spans="1:2">
      <c r="A8745">
        <v>1549509</v>
      </c>
      <c r="B8745" s="2" t="s">
        <v>8680</v>
      </c>
    </row>
    <row r="8746" spans="1:2">
      <c r="A8746">
        <v>1549510</v>
      </c>
      <c r="B8746" s="2" t="s">
        <v>8681</v>
      </c>
    </row>
    <row r="8747" spans="1:2">
      <c r="A8747">
        <v>1549511</v>
      </c>
      <c r="B8747" s="2" t="s">
        <v>8682</v>
      </c>
    </row>
    <row r="8748" spans="1:2">
      <c r="A8748">
        <v>1549512</v>
      </c>
      <c r="B8748" s="2" t="s">
        <v>8683</v>
      </c>
    </row>
    <row r="8749" spans="1:2">
      <c r="A8749">
        <v>1549513</v>
      </c>
      <c r="B8749" s="2" t="s">
        <v>8684</v>
      </c>
    </row>
    <row r="8750" spans="1:2">
      <c r="A8750">
        <v>1549514</v>
      </c>
      <c r="B8750" s="2" t="s">
        <v>8685</v>
      </c>
    </row>
    <row r="8751" spans="1:2">
      <c r="A8751">
        <v>1549515</v>
      </c>
      <c r="B8751" s="2" t="s">
        <v>8686</v>
      </c>
    </row>
    <row r="8752" spans="1:2">
      <c r="A8752">
        <v>1549516</v>
      </c>
      <c r="B8752" s="2" t="s">
        <v>8687</v>
      </c>
    </row>
    <row r="8753" spans="1:2">
      <c r="A8753">
        <v>1549517</v>
      </c>
      <c r="B8753" s="2" t="s">
        <v>8688</v>
      </c>
    </row>
    <row r="8754" spans="1:2">
      <c r="A8754">
        <v>1549518</v>
      </c>
      <c r="B8754" s="2" t="s">
        <v>8689</v>
      </c>
    </row>
    <row r="8755" spans="1:2">
      <c r="A8755">
        <v>1549519</v>
      </c>
      <c r="B8755" s="2" t="s">
        <v>8690</v>
      </c>
    </row>
    <row r="8756" spans="1:2">
      <c r="A8756">
        <v>1549520</v>
      </c>
      <c r="B8756" s="2" t="s">
        <v>8691</v>
      </c>
    </row>
    <row r="8757" spans="1:2">
      <c r="A8757">
        <v>1549521</v>
      </c>
      <c r="B8757" s="2" t="s">
        <v>8692</v>
      </c>
    </row>
    <row r="8758" spans="1:2">
      <c r="A8758">
        <v>1549522</v>
      </c>
      <c r="B8758" s="2" t="s">
        <v>8693</v>
      </c>
    </row>
    <row r="8759" spans="1:2">
      <c r="A8759">
        <v>1549523</v>
      </c>
      <c r="B8759" s="2" t="s">
        <v>8694</v>
      </c>
    </row>
    <row r="8760" spans="1:2">
      <c r="A8760">
        <v>1549524</v>
      </c>
      <c r="B8760" s="2" t="s">
        <v>8695</v>
      </c>
    </row>
    <row r="8761" spans="1:2">
      <c r="A8761">
        <v>1549525</v>
      </c>
      <c r="B8761" s="2" t="s">
        <v>8696</v>
      </c>
    </row>
    <row r="8762" spans="1:2">
      <c r="A8762">
        <v>1549526</v>
      </c>
      <c r="B8762" s="2" t="s">
        <v>8697</v>
      </c>
    </row>
    <row r="8763" spans="1:2">
      <c r="A8763">
        <v>1549527</v>
      </c>
      <c r="B8763" s="2" t="s">
        <v>8698</v>
      </c>
    </row>
    <row r="8764" spans="1:2">
      <c r="A8764">
        <v>1549529</v>
      </c>
      <c r="B8764" s="2" t="s">
        <v>8699</v>
      </c>
    </row>
    <row r="8765" spans="1:2">
      <c r="A8765">
        <v>1549530</v>
      </c>
      <c r="B8765" s="2" t="s">
        <v>8700</v>
      </c>
    </row>
    <row r="8766" spans="1:2">
      <c r="A8766">
        <v>1549531</v>
      </c>
      <c r="B8766" s="2" t="s">
        <v>8701</v>
      </c>
    </row>
    <row r="8767" spans="1:2">
      <c r="A8767">
        <v>1549532</v>
      </c>
      <c r="B8767" s="2" t="s">
        <v>8702</v>
      </c>
    </row>
    <row r="8768" spans="1:2">
      <c r="A8768">
        <v>1549533</v>
      </c>
      <c r="B8768" s="2" t="s">
        <v>8703</v>
      </c>
    </row>
    <row r="8769" spans="1:2">
      <c r="A8769">
        <v>1549534</v>
      </c>
      <c r="B8769" s="2" t="s">
        <v>8704</v>
      </c>
    </row>
    <row r="8770" spans="1:2">
      <c r="A8770">
        <v>1549535</v>
      </c>
      <c r="B8770" s="2" t="s">
        <v>8705</v>
      </c>
    </row>
    <row r="8771" spans="1:2">
      <c r="A8771">
        <v>1549536</v>
      </c>
      <c r="B8771" s="2" t="s">
        <v>8706</v>
      </c>
    </row>
    <row r="8772" spans="1:2">
      <c r="A8772">
        <v>1549537</v>
      </c>
      <c r="B8772" s="2" t="s">
        <v>8707</v>
      </c>
    </row>
    <row r="8773" spans="1:2">
      <c r="A8773">
        <v>1549538</v>
      </c>
      <c r="B8773" s="2" t="s">
        <v>8708</v>
      </c>
    </row>
    <row r="8774" spans="1:2">
      <c r="A8774">
        <v>1549539</v>
      </c>
      <c r="B8774" s="2" t="s">
        <v>8709</v>
      </c>
    </row>
    <row r="8775" spans="1:2">
      <c r="A8775">
        <v>1549540</v>
      </c>
      <c r="B8775" s="2" t="s">
        <v>8710</v>
      </c>
    </row>
    <row r="8776" spans="1:2">
      <c r="A8776">
        <v>1549541</v>
      </c>
      <c r="B8776" s="2" t="s">
        <v>8711</v>
      </c>
    </row>
    <row r="8777" spans="1:2">
      <c r="A8777">
        <v>1549542</v>
      </c>
      <c r="B8777" s="2" t="s">
        <v>8712</v>
      </c>
    </row>
    <row r="8778" spans="1:2">
      <c r="A8778">
        <v>1549543</v>
      </c>
      <c r="B8778" s="2" t="s">
        <v>8713</v>
      </c>
    </row>
    <row r="8779" spans="1:2">
      <c r="A8779">
        <v>1549544</v>
      </c>
      <c r="B8779" s="2" t="s">
        <v>8714</v>
      </c>
    </row>
    <row r="8780" spans="1:2">
      <c r="A8780">
        <v>1549545</v>
      </c>
      <c r="B8780" s="2" t="s">
        <v>8715</v>
      </c>
    </row>
    <row r="8781" spans="1:2">
      <c r="A8781">
        <v>1549546</v>
      </c>
      <c r="B8781" s="2" t="s">
        <v>8716</v>
      </c>
    </row>
    <row r="8782" spans="1:2">
      <c r="A8782">
        <v>1549547</v>
      </c>
      <c r="B8782" s="2" t="s">
        <v>8717</v>
      </c>
    </row>
    <row r="8783" spans="1:2">
      <c r="A8783">
        <v>1549548</v>
      </c>
      <c r="B8783" s="2" t="s">
        <v>8718</v>
      </c>
    </row>
    <row r="8784" spans="1:2">
      <c r="A8784">
        <v>1549549</v>
      </c>
      <c r="B8784" s="2" t="s">
        <v>8719</v>
      </c>
    </row>
    <row r="8785" spans="1:2">
      <c r="A8785">
        <v>1549550</v>
      </c>
      <c r="B8785" s="2" t="s">
        <v>8720</v>
      </c>
    </row>
    <row r="8786" spans="1:2">
      <c r="A8786">
        <v>1549551</v>
      </c>
      <c r="B8786" s="2" t="s">
        <v>8721</v>
      </c>
    </row>
    <row r="8787" spans="1:2">
      <c r="A8787">
        <v>1549552</v>
      </c>
      <c r="B8787" s="2" t="s">
        <v>8722</v>
      </c>
    </row>
    <row r="8788" spans="1:2">
      <c r="A8788">
        <v>1549553</v>
      </c>
      <c r="B8788" s="2" t="s">
        <v>8723</v>
      </c>
    </row>
    <row r="8789" spans="1:2">
      <c r="A8789">
        <v>1549554</v>
      </c>
      <c r="B8789" s="2" t="s">
        <v>8724</v>
      </c>
    </row>
    <row r="8790" spans="1:2">
      <c r="A8790">
        <v>1549555</v>
      </c>
      <c r="B8790" s="2" t="s">
        <v>8725</v>
      </c>
    </row>
    <row r="8791" spans="1:2">
      <c r="A8791">
        <v>1549556</v>
      </c>
      <c r="B8791" s="2" t="s">
        <v>8726</v>
      </c>
    </row>
    <row r="8792" spans="1:2">
      <c r="A8792">
        <v>1549557</v>
      </c>
      <c r="B8792" s="2" t="s">
        <v>8727</v>
      </c>
    </row>
    <row r="8793" spans="1:2">
      <c r="A8793">
        <v>1549558</v>
      </c>
      <c r="B8793" s="2" t="s">
        <v>8728</v>
      </c>
    </row>
    <row r="8794" spans="1:2">
      <c r="A8794">
        <v>1549559</v>
      </c>
      <c r="B8794" s="2" t="s">
        <v>8729</v>
      </c>
    </row>
    <row r="8795" spans="1:2">
      <c r="A8795">
        <v>1549560</v>
      </c>
      <c r="B8795" s="2" t="s">
        <v>8730</v>
      </c>
    </row>
    <row r="8796" spans="1:2">
      <c r="A8796">
        <v>1549561</v>
      </c>
      <c r="B8796" s="2" t="s">
        <v>8731</v>
      </c>
    </row>
    <row r="8797" spans="1:2">
      <c r="A8797">
        <v>1549562</v>
      </c>
      <c r="B8797" s="2" t="s">
        <v>8732</v>
      </c>
    </row>
    <row r="8798" spans="1:2">
      <c r="A8798">
        <v>1549563</v>
      </c>
      <c r="B8798" s="2" t="s">
        <v>8733</v>
      </c>
    </row>
    <row r="8799" spans="1:2">
      <c r="A8799">
        <v>1549564</v>
      </c>
      <c r="B8799" s="2" t="s">
        <v>8734</v>
      </c>
    </row>
    <row r="8800" spans="1:2">
      <c r="A8800">
        <v>1549565</v>
      </c>
      <c r="B8800" s="2" t="s">
        <v>8735</v>
      </c>
    </row>
    <row r="8801" spans="1:2">
      <c r="A8801">
        <v>1549566</v>
      </c>
      <c r="B8801" s="2" t="s">
        <v>8736</v>
      </c>
    </row>
    <row r="8802" spans="1:2">
      <c r="A8802">
        <v>1549567</v>
      </c>
      <c r="B8802" s="2" t="s">
        <v>8737</v>
      </c>
    </row>
    <row r="8803" spans="1:2">
      <c r="A8803">
        <v>1549568</v>
      </c>
      <c r="B8803" s="2" t="s">
        <v>8738</v>
      </c>
    </row>
    <row r="8804" spans="1:2">
      <c r="A8804">
        <v>1549569</v>
      </c>
      <c r="B8804" s="2" t="s">
        <v>8739</v>
      </c>
    </row>
    <row r="8805" spans="1:2">
      <c r="A8805">
        <v>1549570</v>
      </c>
      <c r="B8805" s="2" t="s">
        <v>8740</v>
      </c>
    </row>
    <row r="8806" spans="1:2">
      <c r="A8806">
        <v>1549571</v>
      </c>
      <c r="B8806" s="2" t="s">
        <v>8741</v>
      </c>
    </row>
    <row r="8807" spans="1:2">
      <c r="A8807">
        <v>1549572</v>
      </c>
      <c r="B8807" s="2" t="s">
        <v>8742</v>
      </c>
    </row>
    <row r="8808" spans="1:2">
      <c r="A8808">
        <v>1549573</v>
      </c>
      <c r="B8808" s="2" t="s">
        <v>8743</v>
      </c>
    </row>
    <row r="8809" spans="1:2">
      <c r="A8809">
        <v>1549574</v>
      </c>
      <c r="B8809" s="2" t="s">
        <v>8744</v>
      </c>
    </row>
    <row r="8810" spans="1:2">
      <c r="A8810">
        <v>1549575</v>
      </c>
      <c r="B8810" s="2" t="s">
        <v>8745</v>
      </c>
    </row>
    <row r="8811" spans="1:2">
      <c r="A8811">
        <v>1549576</v>
      </c>
      <c r="B8811" s="2" t="s">
        <v>8746</v>
      </c>
    </row>
    <row r="8812" spans="1:2">
      <c r="A8812">
        <v>1549577</v>
      </c>
      <c r="B8812" s="2" t="s">
        <v>8747</v>
      </c>
    </row>
    <row r="8813" spans="1:2">
      <c r="A8813">
        <v>1549578</v>
      </c>
      <c r="B8813" s="2" t="s">
        <v>8748</v>
      </c>
    </row>
    <row r="8814" spans="1:2">
      <c r="A8814">
        <v>1549579</v>
      </c>
      <c r="B8814" s="2" t="s">
        <v>8749</v>
      </c>
    </row>
    <row r="8815" spans="1:2">
      <c r="A8815">
        <v>1549580</v>
      </c>
      <c r="B8815" s="2" t="s">
        <v>8750</v>
      </c>
    </row>
    <row r="8816" spans="1:2">
      <c r="A8816">
        <v>1549581</v>
      </c>
      <c r="B8816" s="2" t="s">
        <v>8751</v>
      </c>
    </row>
    <row r="8817" spans="1:2">
      <c r="A8817">
        <v>1549582</v>
      </c>
      <c r="B8817" s="2" t="s">
        <v>8752</v>
      </c>
    </row>
    <row r="8818" spans="1:2">
      <c r="A8818">
        <v>1549583</v>
      </c>
      <c r="B8818" s="2" t="s">
        <v>8753</v>
      </c>
    </row>
    <row r="8819" spans="1:2">
      <c r="A8819">
        <v>1549584</v>
      </c>
      <c r="B8819" s="2" t="s">
        <v>8754</v>
      </c>
    </row>
    <row r="8820" spans="1:2">
      <c r="A8820">
        <v>1549585</v>
      </c>
      <c r="B8820" s="2" t="s">
        <v>8755</v>
      </c>
    </row>
    <row r="8821" spans="1:2">
      <c r="A8821">
        <v>1549586</v>
      </c>
      <c r="B8821" s="2" t="s">
        <v>8756</v>
      </c>
    </row>
    <row r="8822" spans="1:2">
      <c r="A8822">
        <v>1549587</v>
      </c>
      <c r="B8822" s="2" t="s">
        <v>8757</v>
      </c>
    </row>
    <row r="8823" spans="1:2">
      <c r="A8823">
        <v>1549588</v>
      </c>
      <c r="B8823" s="2" t="s">
        <v>8758</v>
      </c>
    </row>
    <row r="8824" spans="1:2">
      <c r="A8824">
        <v>1549589</v>
      </c>
      <c r="B8824" s="2" t="s">
        <v>8759</v>
      </c>
    </row>
    <row r="8825" spans="1:2">
      <c r="A8825">
        <v>1549590</v>
      </c>
      <c r="B8825" s="2" t="s">
        <v>8760</v>
      </c>
    </row>
    <row r="8826" spans="1:2">
      <c r="A8826">
        <v>1549591</v>
      </c>
      <c r="B8826" s="2" t="s">
        <v>8761</v>
      </c>
    </row>
    <row r="8827" spans="1:2">
      <c r="A8827">
        <v>1549592</v>
      </c>
      <c r="B8827" s="2" t="s">
        <v>8762</v>
      </c>
    </row>
    <row r="8828" spans="1:2">
      <c r="A8828">
        <v>1549593</v>
      </c>
      <c r="B8828" s="2" t="s">
        <v>8763</v>
      </c>
    </row>
    <row r="8829" spans="1:2">
      <c r="A8829">
        <v>1549594</v>
      </c>
      <c r="B8829" s="2" t="s">
        <v>8764</v>
      </c>
    </row>
    <row r="8830" spans="1:2">
      <c r="A8830">
        <v>1549595</v>
      </c>
      <c r="B8830" s="2" t="s">
        <v>8765</v>
      </c>
    </row>
    <row r="8831" spans="1:2">
      <c r="A8831">
        <v>1549596</v>
      </c>
      <c r="B8831" s="2" t="s">
        <v>8766</v>
      </c>
    </row>
    <row r="8832" spans="1:2">
      <c r="A8832">
        <v>1549597</v>
      </c>
      <c r="B8832" s="2" t="s">
        <v>8767</v>
      </c>
    </row>
    <row r="8833" spans="1:2">
      <c r="A8833">
        <v>1549598</v>
      </c>
      <c r="B8833" s="2" t="s">
        <v>8768</v>
      </c>
    </row>
    <row r="8834" spans="1:2">
      <c r="A8834">
        <v>1549599</v>
      </c>
      <c r="B8834" s="2" t="s">
        <v>8769</v>
      </c>
    </row>
    <row r="8835" spans="1:2">
      <c r="A8835">
        <v>1549600</v>
      </c>
      <c r="B8835" s="2" t="s">
        <v>8770</v>
      </c>
    </row>
    <row r="8836" spans="1:2">
      <c r="A8836">
        <v>1549601</v>
      </c>
      <c r="B8836" s="2" t="s">
        <v>8771</v>
      </c>
    </row>
    <row r="8837" spans="1:2">
      <c r="A8837">
        <v>1549602</v>
      </c>
      <c r="B8837" s="2" t="s">
        <v>8772</v>
      </c>
    </row>
    <row r="8838" spans="1:2">
      <c r="A8838">
        <v>1549603</v>
      </c>
      <c r="B8838" s="2" t="s">
        <v>8773</v>
      </c>
    </row>
    <row r="8839" spans="1:2">
      <c r="A8839">
        <v>1549604</v>
      </c>
      <c r="B8839" s="2" t="s">
        <v>8774</v>
      </c>
    </row>
    <row r="8840" spans="1:2">
      <c r="A8840">
        <v>1549605</v>
      </c>
      <c r="B8840" s="2" t="s">
        <v>8775</v>
      </c>
    </row>
    <row r="8841" spans="1:2">
      <c r="A8841">
        <v>1549606</v>
      </c>
      <c r="B8841" s="2" t="s">
        <v>8776</v>
      </c>
    </row>
    <row r="8842" spans="1:2">
      <c r="A8842">
        <v>1549607</v>
      </c>
      <c r="B8842" s="2" t="s">
        <v>8777</v>
      </c>
    </row>
    <row r="8843" spans="1:2">
      <c r="A8843">
        <v>1549608</v>
      </c>
      <c r="B8843" s="2" t="s">
        <v>8778</v>
      </c>
    </row>
    <row r="8844" spans="1:2">
      <c r="A8844">
        <v>1549609</v>
      </c>
      <c r="B8844" s="2" t="s">
        <v>8779</v>
      </c>
    </row>
    <row r="8845" spans="1:2">
      <c r="A8845">
        <v>1549610</v>
      </c>
      <c r="B8845" s="2" t="s">
        <v>8780</v>
      </c>
    </row>
    <row r="8846" spans="1:2">
      <c r="A8846">
        <v>1549611</v>
      </c>
      <c r="B8846" s="2" t="s">
        <v>8781</v>
      </c>
    </row>
    <row r="8847" spans="1:2">
      <c r="A8847">
        <v>1549612</v>
      </c>
      <c r="B8847" s="2" t="s">
        <v>8782</v>
      </c>
    </row>
    <row r="8848" spans="1:2">
      <c r="A8848">
        <v>1549613</v>
      </c>
      <c r="B8848" s="2" t="s">
        <v>8783</v>
      </c>
    </row>
    <row r="8849" spans="1:2">
      <c r="A8849">
        <v>1549614</v>
      </c>
      <c r="B8849" s="2" t="s">
        <v>8784</v>
      </c>
    </row>
    <row r="8850" spans="1:2">
      <c r="A8850">
        <v>1549615</v>
      </c>
      <c r="B8850" s="2" t="s">
        <v>8785</v>
      </c>
    </row>
    <row r="8851" spans="1:2">
      <c r="A8851">
        <v>1549616</v>
      </c>
      <c r="B8851" s="2" t="s">
        <v>8786</v>
      </c>
    </row>
    <row r="8852" spans="1:2">
      <c r="A8852">
        <v>1549617</v>
      </c>
      <c r="B8852" s="2" t="s">
        <v>8787</v>
      </c>
    </row>
    <row r="8853" spans="1:2">
      <c r="A8853">
        <v>1549618</v>
      </c>
      <c r="B8853" s="2" t="s">
        <v>8788</v>
      </c>
    </row>
    <row r="8854" spans="1:2">
      <c r="A8854">
        <v>1549619</v>
      </c>
      <c r="B8854" s="2" t="s">
        <v>8789</v>
      </c>
    </row>
    <row r="8855" spans="1:2">
      <c r="A8855">
        <v>1549620</v>
      </c>
      <c r="B8855" s="2" t="s">
        <v>8790</v>
      </c>
    </row>
    <row r="8856" spans="1:2">
      <c r="A8856">
        <v>1549621</v>
      </c>
      <c r="B8856" s="2" t="s">
        <v>8791</v>
      </c>
    </row>
    <row r="8857" spans="1:2">
      <c r="A8857">
        <v>1549622</v>
      </c>
      <c r="B8857" s="2" t="s">
        <v>8792</v>
      </c>
    </row>
    <row r="8858" spans="1:2">
      <c r="A8858">
        <v>1549623</v>
      </c>
      <c r="B8858" s="2" t="s">
        <v>8793</v>
      </c>
    </row>
    <row r="8859" spans="1:2">
      <c r="A8859">
        <v>1549624</v>
      </c>
      <c r="B8859" s="2" t="s">
        <v>8794</v>
      </c>
    </row>
    <row r="8860" spans="1:2">
      <c r="A8860">
        <v>1549625</v>
      </c>
      <c r="B8860" s="2" t="s">
        <v>8795</v>
      </c>
    </row>
    <row r="8861" spans="1:2">
      <c r="A8861">
        <v>1549626</v>
      </c>
      <c r="B8861" s="2" t="s">
        <v>8796</v>
      </c>
    </row>
    <row r="8862" spans="1:2">
      <c r="A8862">
        <v>1549627</v>
      </c>
      <c r="B8862" s="2" t="s">
        <v>8797</v>
      </c>
    </row>
    <row r="8863" spans="1:2">
      <c r="A8863">
        <v>1549628</v>
      </c>
      <c r="B8863" s="2" t="s">
        <v>8798</v>
      </c>
    </row>
    <row r="8864" spans="1:2">
      <c r="A8864">
        <v>1549629</v>
      </c>
      <c r="B8864" s="2" t="s">
        <v>8799</v>
      </c>
    </row>
    <row r="8865" spans="1:2">
      <c r="A8865">
        <v>1549630</v>
      </c>
      <c r="B8865" s="2" t="s">
        <v>8800</v>
      </c>
    </row>
    <row r="8866" spans="1:2">
      <c r="A8866">
        <v>1549631</v>
      </c>
      <c r="B8866" s="2" t="s">
        <v>8801</v>
      </c>
    </row>
    <row r="8867" spans="1:2">
      <c r="A8867">
        <v>1549632</v>
      </c>
      <c r="B8867" s="2" t="s">
        <v>8802</v>
      </c>
    </row>
    <row r="8868" spans="1:2">
      <c r="A8868">
        <v>1549633</v>
      </c>
      <c r="B8868" s="2" t="s">
        <v>8803</v>
      </c>
    </row>
    <row r="8869" spans="1:2">
      <c r="A8869">
        <v>1549634</v>
      </c>
      <c r="B8869" s="2" t="s">
        <v>8804</v>
      </c>
    </row>
    <row r="8870" spans="1:2">
      <c r="A8870">
        <v>1549635</v>
      </c>
      <c r="B8870" s="2" t="s">
        <v>8805</v>
      </c>
    </row>
    <row r="8871" spans="1:2">
      <c r="A8871">
        <v>1549636</v>
      </c>
      <c r="B8871" s="2" t="s">
        <v>8806</v>
      </c>
    </row>
    <row r="8872" spans="1:2">
      <c r="A8872">
        <v>1549637</v>
      </c>
      <c r="B8872" s="2" t="s">
        <v>8807</v>
      </c>
    </row>
    <row r="8873" spans="1:2">
      <c r="A8873">
        <v>1549638</v>
      </c>
      <c r="B8873" s="2" t="s">
        <v>8808</v>
      </c>
    </row>
    <row r="8874" spans="1:2">
      <c r="A8874">
        <v>1549639</v>
      </c>
      <c r="B8874" s="2" t="s">
        <v>8809</v>
      </c>
    </row>
    <row r="8875" spans="1:2">
      <c r="A8875">
        <v>1549640</v>
      </c>
      <c r="B8875" s="2" t="s">
        <v>8810</v>
      </c>
    </row>
    <row r="8876" spans="1:2">
      <c r="A8876">
        <v>1549641</v>
      </c>
      <c r="B8876" s="2" t="s">
        <v>8811</v>
      </c>
    </row>
    <row r="8877" spans="1:2">
      <c r="A8877">
        <v>1549642</v>
      </c>
      <c r="B8877" s="2" t="s">
        <v>8812</v>
      </c>
    </row>
    <row r="8878" spans="1:2">
      <c r="A8878">
        <v>1549643</v>
      </c>
      <c r="B8878" s="2" t="s">
        <v>8813</v>
      </c>
    </row>
    <row r="8879" spans="1:2">
      <c r="A8879">
        <v>1549644</v>
      </c>
      <c r="B8879" s="2" t="s">
        <v>8814</v>
      </c>
    </row>
    <row r="8880" spans="1:2">
      <c r="A8880">
        <v>1549645</v>
      </c>
      <c r="B8880" s="2" t="s">
        <v>8815</v>
      </c>
    </row>
    <row r="8881" spans="1:2">
      <c r="A8881">
        <v>1549646</v>
      </c>
      <c r="B8881" s="2" t="s">
        <v>8816</v>
      </c>
    </row>
    <row r="8882" spans="1:2">
      <c r="A8882">
        <v>1549647</v>
      </c>
      <c r="B8882" s="2" t="s">
        <v>8817</v>
      </c>
    </row>
    <row r="8883" spans="1:2">
      <c r="A8883">
        <v>1549648</v>
      </c>
      <c r="B8883" s="2" t="s">
        <v>8818</v>
      </c>
    </row>
    <row r="8884" spans="1:2">
      <c r="A8884">
        <v>1549649</v>
      </c>
      <c r="B8884" s="2" t="s">
        <v>8819</v>
      </c>
    </row>
    <row r="8885" spans="1:2">
      <c r="A8885">
        <v>1549650</v>
      </c>
      <c r="B8885" s="2" t="s">
        <v>8820</v>
      </c>
    </row>
    <row r="8886" spans="1:2">
      <c r="A8886">
        <v>1549651</v>
      </c>
      <c r="B8886" s="2" t="s">
        <v>8821</v>
      </c>
    </row>
    <row r="8887" spans="1:2">
      <c r="A8887">
        <v>1549652</v>
      </c>
      <c r="B8887" s="2" t="s">
        <v>8822</v>
      </c>
    </row>
    <row r="8888" spans="1:2">
      <c r="A8888">
        <v>1549653</v>
      </c>
      <c r="B8888" s="2" t="s">
        <v>8823</v>
      </c>
    </row>
    <row r="8889" spans="1:2">
      <c r="A8889">
        <v>1549654</v>
      </c>
      <c r="B8889" s="2" t="s">
        <v>8824</v>
      </c>
    </row>
    <row r="8890" spans="1:2">
      <c r="A8890">
        <v>1549655</v>
      </c>
      <c r="B8890" s="2" t="s">
        <v>8825</v>
      </c>
    </row>
    <row r="8891" spans="1:2">
      <c r="A8891">
        <v>1549656</v>
      </c>
      <c r="B8891" s="2" t="s">
        <v>8826</v>
      </c>
    </row>
    <row r="8892" spans="1:2">
      <c r="A8892">
        <v>1549657</v>
      </c>
      <c r="B8892" s="2" t="s">
        <v>8827</v>
      </c>
    </row>
    <row r="8893" spans="1:2">
      <c r="A8893">
        <v>1549658</v>
      </c>
      <c r="B8893" s="2" t="s">
        <v>8828</v>
      </c>
    </row>
    <row r="8894" spans="1:2">
      <c r="A8894">
        <v>1549659</v>
      </c>
      <c r="B8894" s="2" t="s">
        <v>8829</v>
      </c>
    </row>
    <row r="8895" spans="1:2">
      <c r="A8895">
        <v>1549660</v>
      </c>
      <c r="B8895" s="2" t="s">
        <v>8830</v>
      </c>
    </row>
    <row r="8896" spans="1:2">
      <c r="A8896">
        <v>1549661</v>
      </c>
      <c r="B8896" s="2" t="s">
        <v>8831</v>
      </c>
    </row>
    <row r="8897" spans="1:2">
      <c r="A8897">
        <v>1549662</v>
      </c>
      <c r="B8897" s="2" t="s">
        <v>8832</v>
      </c>
    </row>
    <row r="8898" spans="1:2">
      <c r="A8898">
        <v>1549663</v>
      </c>
      <c r="B8898" s="2" t="s">
        <v>8833</v>
      </c>
    </row>
    <row r="8899" spans="1:2">
      <c r="A8899">
        <v>1549664</v>
      </c>
      <c r="B8899" s="2" t="s">
        <v>8834</v>
      </c>
    </row>
    <row r="8900" spans="1:2">
      <c r="A8900">
        <v>1549665</v>
      </c>
      <c r="B8900" s="2" t="s">
        <v>8835</v>
      </c>
    </row>
    <row r="8901" spans="1:2">
      <c r="A8901">
        <v>1549666</v>
      </c>
      <c r="B8901" s="2" t="s">
        <v>8836</v>
      </c>
    </row>
    <row r="8902" spans="1:2">
      <c r="A8902">
        <v>1549667</v>
      </c>
      <c r="B8902" s="2" t="s">
        <v>8837</v>
      </c>
    </row>
    <row r="8903" spans="1:2">
      <c r="A8903">
        <v>1549668</v>
      </c>
      <c r="B8903" s="2" t="s">
        <v>8838</v>
      </c>
    </row>
    <row r="8904" spans="1:2">
      <c r="A8904">
        <v>1549669</v>
      </c>
      <c r="B8904" s="2" t="s">
        <v>8839</v>
      </c>
    </row>
    <row r="8905" spans="1:2">
      <c r="A8905">
        <v>1549670</v>
      </c>
      <c r="B8905" s="2" t="s">
        <v>8840</v>
      </c>
    </row>
    <row r="8906" spans="1:2">
      <c r="A8906">
        <v>1549671</v>
      </c>
      <c r="B8906" s="2" t="s">
        <v>8841</v>
      </c>
    </row>
    <row r="8907" spans="1:2">
      <c r="A8907">
        <v>1549672</v>
      </c>
      <c r="B8907" s="2" t="s">
        <v>8842</v>
      </c>
    </row>
    <row r="8908" spans="1:2">
      <c r="A8908">
        <v>1549673</v>
      </c>
      <c r="B8908" s="2" t="s">
        <v>8843</v>
      </c>
    </row>
    <row r="8909" spans="1:2">
      <c r="A8909">
        <v>1549674</v>
      </c>
      <c r="B8909" s="2" t="s">
        <v>8844</v>
      </c>
    </row>
    <row r="8910" spans="1:2">
      <c r="A8910">
        <v>1549675</v>
      </c>
      <c r="B8910" s="2" t="s">
        <v>8845</v>
      </c>
    </row>
    <row r="8911" spans="1:2">
      <c r="A8911">
        <v>1549676</v>
      </c>
      <c r="B8911" s="2" t="s">
        <v>8846</v>
      </c>
    </row>
    <row r="8912" spans="1:2">
      <c r="A8912">
        <v>1549677</v>
      </c>
      <c r="B8912" s="2" t="s">
        <v>8847</v>
      </c>
    </row>
    <row r="8913" spans="1:2">
      <c r="A8913">
        <v>1549678</v>
      </c>
      <c r="B8913" s="2" t="s">
        <v>8848</v>
      </c>
    </row>
    <row r="8914" spans="1:2">
      <c r="A8914">
        <v>1549679</v>
      </c>
      <c r="B8914" s="2" t="s">
        <v>8849</v>
      </c>
    </row>
    <row r="8915" spans="1:2">
      <c r="A8915">
        <v>1549680</v>
      </c>
      <c r="B8915" s="2" t="s">
        <v>8850</v>
      </c>
    </row>
    <row r="8916" spans="1:2">
      <c r="A8916">
        <v>1549681</v>
      </c>
      <c r="B8916" s="2" t="s">
        <v>8851</v>
      </c>
    </row>
    <row r="8917" spans="1:2">
      <c r="A8917">
        <v>1549682</v>
      </c>
      <c r="B8917" s="2" t="s">
        <v>8852</v>
      </c>
    </row>
    <row r="8918" spans="1:2">
      <c r="A8918">
        <v>1549683</v>
      </c>
      <c r="B8918" s="2" t="s">
        <v>8853</v>
      </c>
    </row>
    <row r="8919" spans="1:2">
      <c r="A8919">
        <v>1549684</v>
      </c>
      <c r="B8919" s="2" t="s">
        <v>8854</v>
      </c>
    </row>
    <row r="8920" spans="1:2">
      <c r="A8920">
        <v>1549685</v>
      </c>
      <c r="B8920" s="2" t="s">
        <v>8855</v>
      </c>
    </row>
    <row r="8921" spans="1:2">
      <c r="A8921">
        <v>1549686</v>
      </c>
      <c r="B8921" s="2" t="s">
        <v>8856</v>
      </c>
    </row>
    <row r="8922" spans="1:2">
      <c r="A8922">
        <v>1549687</v>
      </c>
      <c r="B8922" s="2" t="s">
        <v>8857</v>
      </c>
    </row>
    <row r="8923" spans="1:2">
      <c r="A8923">
        <v>1549688</v>
      </c>
      <c r="B8923" s="2" t="s">
        <v>8858</v>
      </c>
    </row>
    <row r="8924" spans="1:2">
      <c r="A8924">
        <v>1549689</v>
      </c>
      <c r="B8924" s="2" t="s">
        <v>8859</v>
      </c>
    </row>
    <row r="8925" spans="1:2">
      <c r="A8925">
        <v>1549690</v>
      </c>
      <c r="B8925" s="2" t="s">
        <v>8860</v>
      </c>
    </row>
    <row r="8926" spans="1:2">
      <c r="A8926">
        <v>1549691</v>
      </c>
      <c r="B8926" s="2" t="s">
        <v>8861</v>
      </c>
    </row>
    <row r="8927" spans="1:2">
      <c r="A8927">
        <v>1549692</v>
      </c>
      <c r="B8927" s="2" t="s">
        <v>8862</v>
      </c>
    </row>
    <row r="8928" spans="1:2">
      <c r="A8928">
        <v>1549693</v>
      </c>
      <c r="B8928" s="2" t="s">
        <v>8863</v>
      </c>
    </row>
    <row r="8929" spans="1:2">
      <c r="A8929">
        <v>1549694</v>
      </c>
      <c r="B8929" s="2" t="s">
        <v>8864</v>
      </c>
    </row>
    <row r="8930" spans="1:2">
      <c r="A8930">
        <v>1549695</v>
      </c>
      <c r="B8930" s="2" t="s">
        <v>8865</v>
      </c>
    </row>
    <row r="8931" spans="1:2">
      <c r="A8931">
        <v>1549696</v>
      </c>
      <c r="B8931" s="2" t="s">
        <v>8866</v>
      </c>
    </row>
    <row r="8932" spans="1:2">
      <c r="A8932">
        <v>1549697</v>
      </c>
      <c r="B8932" s="2" t="s">
        <v>8867</v>
      </c>
    </row>
    <row r="8933" spans="1:2">
      <c r="A8933">
        <v>1549698</v>
      </c>
      <c r="B8933" s="2" t="s">
        <v>8868</v>
      </c>
    </row>
    <row r="8934" spans="1:2">
      <c r="A8934">
        <v>1549699</v>
      </c>
      <c r="B8934" s="2" t="s">
        <v>8869</v>
      </c>
    </row>
    <row r="8935" spans="1:2">
      <c r="A8935">
        <v>1549700</v>
      </c>
      <c r="B8935" s="2" t="s">
        <v>8870</v>
      </c>
    </row>
    <row r="8936" spans="1:2">
      <c r="A8936">
        <v>1549701</v>
      </c>
      <c r="B8936" s="2" t="s">
        <v>8871</v>
      </c>
    </row>
    <row r="8937" spans="1:2">
      <c r="A8937">
        <v>1549702</v>
      </c>
      <c r="B8937" s="2" t="s">
        <v>8872</v>
      </c>
    </row>
    <row r="8938" spans="1:2">
      <c r="A8938">
        <v>1549703</v>
      </c>
      <c r="B8938" s="2" t="s">
        <v>8873</v>
      </c>
    </row>
    <row r="8939" spans="1:2">
      <c r="A8939">
        <v>1549704</v>
      </c>
      <c r="B8939" s="2" t="s">
        <v>8874</v>
      </c>
    </row>
    <row r="8940" spans="1:2">
      <c r="A8940">
        <v>1549705</v>
      </c>
      <c r="B8940" s="2" t="s">
        <v>8875</v>
      </c>
    </row>
    <row r="8941" spans="1:2">
      <c r="A8941">
        <v>1549706</v>
      </c>
      <c r="B8941" s="2" t="s">
        <v>8876</v>
      </c>
    </row>
    <row r="8942" spans="1:2">
      <c r="A8942">
        <v>1549707</v>
      </c>
      <c r="B8942" s="2" t="s">
        <v>8877</v>
      </c>
    </row>
    <row r="8943" spans="1:2">
      <c r="A8943">
        <v>1549708</v>
      </c>
      <c r="B8943" s="2" t="s">
        <v>8878</v>
      </c>
    </row>
    <row r="8944" spans="1:2">
      <c r="A8944">
        <v>1549709</v>
      </c>
      <c r="B8944" s="2" t="s">
        <v>8879</v>
      </c>
    </row>
    <row r="8945" spans="1:2">
      <c r="A8945">
        <v>1549710</v>
      </c>
      <c r="B8945" s="2" t="s">
        <v>8880</v>
      </c>
    </row>
    <row r="8946" spans="1:2">
      <c r="A8946">
        <v>1549711</v>
      </c>
      <c r="B8946" s="2" t="s">
        <v>8881</v>
      </c>
    </row>
    <row r="8947" spans="1:2">
      <c r="A8947">
        <v>1549712</v>
      </c>
      <c r="B8947" s="2" t="s">
        <v>8882</v>
      </c>
    </row>
    <row r="8948" spans="1:2">
      <c r="A8948">
        <v>1549713</v>
      </c>
      <c r="B8948" s="2" t="s">
        <v>8883</v>
      </c>
    </row>
    <row r="8949" spans="1:2">
      <c r="A8949">
        <v>1549714</v>
      </c>
      <c r="B8949" s="2" t="s">
        <v>8884</v>
      </c>
    </row>
    <row r="8950" spans="1:2">
      <c r="A8950">
        <v>1549715</v>
      </c>
      <c r="B8950" s="2" t="s">
        <v>8885</v>
      </c>
    </row>
    <row r="8951" spans="1:2">
      <c r="A8951">
        <v>1549716</v>
      </c>
      <c r="B8951" s="2" t="s">
        <v>8886</v>
      </c>
    </row>
    <row r="8952" spans="1:2">
      <c r="A8952">
        <v>1549717</v>
      </c>
      <c r="B8952" s="2" t="s">
        <v>8887</v>
      </c>
    </row>
    <row r="8953" spans="1:2">
      <c r="A8953">
        <v>1549718</v>
      </c>
      <c r="B8953" s="2" t="s">
        <v>8888</v>
      </c>
    </row>
    <row r="8954" spans="1:2">
      <c r="A8954">
        <v>1549719</v>
      </c>
      <c r="B8954" s="2" t="s">
        <v>8889</v>
      </c>
    </row>
    <row r="8955" spans="1:2">
      <c r="A8955">
        <v>1549720</v>
      </c>
      <c r="B8955" s="2" t="s">
        <v>8890</v>
      </c>
    </row>
    <row r="8956" spans="1:2">
      <c r="A8956">
        <v>1549721</v>
      </c>
      <c r="B8956" s="2" t="s">
        <v>8891</v>
      </c>
    </row>
    <row r="8957" spans="1:2">
      <c r="A8957">
        <v>1549722</v>
      </c>
      <c r="B8957" s="2" t="s">
        <v>8892</v>
      </c>
    </row>
    <row r="8958" spans="1:2">
      <c r="A8958">
        <v>1549723</v>
      </c>
      <c r="B8958" s="2" t="s">
        <v>8893</v>
      </c>
    </row>
    <row r="8959" spans="1:2">
      <c r="A8959">
        <v>1549724</v>
      </c>
      <c r="B8959" s="2" t="s">
        <v>8894</v>
      </c>
    </row>
    <row r="8960" spans="1:2">
      <c r="A8960">
        <v>1549725</v>
      </c>
      <c r="B8960" s="2" t="s">
        <v>8895</v>
      </c>
    </row>
    <row r="8961" spans="1:2">
      <c r="A8961">
        <v>1549726</v>
      </c>
      <c r="B8961" s="2" t="s">
        <v>8896</v>
      </c>
    </row>
    <row r="8962" spans="1:2">
      <c r="A8962">
        <v>1549727</v>
      </c>
      <c r="B8962" s="2" t="s">
        <v>8897</v>
      </c>
    </row>
    <row r="8963" spans="1:2">
      <c r="A8963">
        <v>1549728</v>
      </c>
      <c r="B8963" s="2" t="s">
        <v>8898</v>
      </c>
    </row>
    <row r="8964" spans="1:2">
      <c r="A8964">
        <v>1549729</v>
      </c>
      <c r="B8964" s="2" t="s">
        <v>8899</v>
      </c>
    </row>
    <row r="8965" spans="1:2">
      <c r="A8965">
        <v>1549730</v>
      </c>
      <c r="B8965" s="2" t="s">
        <v>8900</v>
      </c>
    </row>
    <row r="8966" spans="1:2">
      <c r="A8966">
        <v>1549731</v>
      </c>
      <c r="B8966" s="2" t="s">
        <v>8901</v>
      </c>
    </row>
    <row r="8967" spans="1:2">
      <c r="A8967">
        <v>1549732</v>
      </c>
      <c r="B8967" s="2" t="s">
        <v>8902</v>
      </c>
    </row>
    <row r="8968" spans="1:2">
      <c r="A8968">
        <v>1549733</v>
      </c>
      <c r="B8968" s="2" t="s">
        <v>8903</v>
      </c>
    </row>
    <row r="8969" spans="1:2">
      <c r="A8969">
        <v>1549735</v>
      </c>
      <c r="B8969" s="2" t="s">
        <v>8904</v>
      </c>
    </row>
    <row r="8970" spans="1:2">
      <c r="A8970">
        <v>1549736</v>
      </c>
      <c r="B8970" s="2" t="s">
        <v>8905</v>
      </c>
    </row>
    <row r="8971" spans="1:2">
      <c r="A8971">
        <v>1549737</v>
      </c>
      <c r="B8971" s="2" t="s">
        <v>8906</v>
      </c>
    </row>
    <row r="8972" spans="1:2">
      <c r="A8972">
        <v>1549738</v>
      </c>
      <c r="B8972" s="2" t="s">
        <v>8907</v>
      </c>
    </row>
    <row r="8973" spans="1:2">
      <c r="A8973">
        <v>1549739</v>
      </c>
      <c r="B8973" s="2" t="s">
        <v>8908</v>
      </c>
    </row>
    <row r="8974" spans="1:2">
      <c r="A8974">
        <v>1549740</v>
      </c>
      <c r="B8974" s="2" t="s">
        <v>8909</v>
      </c>
    </row>
    <row r="8975" spans="1:2">
      <c r="A8975">
        <v>1549741</v>
      </c>
      <c r="B8975" s="2" t="s">
        <v>8910</v>
      </c>
    </row>
    <row r="8976" spans="1:2">
      <c r="A8976">
        <v>1549742</v>
      </c>
      <c r="B8976" s="2" t="s">
        <v>8911</v>
      </c>
    </row>
    <row r="8977" spans="1:2">
      <c r="A8977">
        <v>1549743</v>
      </c>
      <c r="B8977" s="2" t="s">
        <v>8912</v>
      </c>
    </row>
    <row r="8978" spans="1:2">
      <c r="A8978">
        <v>1549744</v>
      </c>
      <c r="B8978" s="2" t="s">
        <v>8913</v>
      </c>
    </row>
    <row r="8979" spans="1:2">
      <c r="A8979">
        <v>1549745</v>
      </c>
      <c r="B8979" s="2" t="s">
        <v>8914</v>
      </c>
    </row>
    <row r="8980" spans="1:2">
      <c r="A8980">
        <v>1549746</v>
      </c>
      <c r="B8980" s="2" t="s">
        <v>8915</v>
      </c>
    </row>
    <row r="8981" spans="1:2">
      <c r="A8981">
        <v>1549747</v>
      </c>
      <c r="B8981" s="2" t="s">
        <v>8916</v>
      </c>
    </row>
    <row r="8982" spans="1:2">
      <c r="A8982">
        <v>1549748</v>
      </c>
      <c r="B8982" s="2" t="s">
        <v>8917</v>
      </c>
    </row>
    <row r="8983" spans="1:2">
      <c r="A8983">
        <v>1549749</v>
      </c>
      <c r="B8983" s="2" t="s">
        <v>8918</v>
      </c>
    </row>
    <row r="8984" spans="1:2">
      <c r="A8984">
        <v>1549760</v>
      </c>
      <c r="B8984" s="2" t="s">
        <v>8919</v>
      </c>
    </row>
    <row r="8985" spans="1:2">
      <c r="A8985">
        <v>1549761</v>
      </c>
      <c r="B8985" s="2" t="s">
        <v>8920</v>
      </c>
    </row>
    <row r="8986" spans="1:2">
      <c r="A8986">
        <v>1549762</v>
      </c>
      <c r="B8986" s="2" t="s">
        <v>8921</v>
      </c>
    </row>
    <row r="8987" spans="1:2">
      <c r="A8987">
        <v>1549763</v>
      </c>
      <c r="B8987" s="2" t="s">
        <v>8922</v>
      </c>
    </row>
    <row r="8988" spans="1:2">
      <c r="A8988">
        <v>1549764</v>
      </c>
      <c r="B8988" s="2" t="s">
        <v>8923</v>
      </c>
    </row>
    <row r="8989" spans="1:2">
      <c r="A8989">
        <v>1549765</v>
      </c>
      <c r="B8989" s="2" t="s">
        <v>8924</v>
      </c>
    </row>
    <row r="8990" spans="1:2">
      <c r="A8990">
        <v>1549766</v>
      </c>
      <c r="B8990" s="2" t="s">
        <v>8925</v>
      </c>
    </row>
    <row r="8991" spans="1:2">
      <c r="A8991">
        <v>1549767</v>
      </c>
      <c r="B8991" s="2" t="s">
        <v>8926</v>
      </c>
    </row>
    <row r="8992" spans="1:2">
      <c r="A8992">
        <v>1549768</v>
      </c>
      <c r="B8992" s="2" t="s">
        <v>8927</v>
      </c>
    </row>
    <row r="8993" spans="1:2">
      <c r="A8993">
        <v>1549769</v>
      </c>
      <c r="B8993" s="2" t="s">
        <v>8928</v>
      </c>
    </row>
    <row r="8994" spans="1:2">
      <c r="A8994">
        <v>1549770</v>
      </c>
      <c r="B8994" s="2" t="s">
        <v>8929</v>
      </c>
    </row>
    <row r="8995" spans="1:2">
      <c r="A8995">
        <v>1549771</v>
      </c>
      <c r="B8995" s="2" t="s">
        <v>8930</v>
      </c>
    </row>
    <row r="8996" spans="1:2">
      <c r="A8996">
        <v>1549772</v>
      </c>
      <c r="B8996" s="2" t="s">
        <v>8931</v>
      </c>
    </row>
    <row r="8997" spans="1:2">
      <c r="A8997">
        <v>1549773</v>
      </c>
      <c r="B8997" s="2" t="s">
        <v>8932</v>
      </c>
    </row>
    <row r="8998" spans="1:2">
      <c r="A8998">
        <v>1549774</v>
      </c>
      <c r="B8998" s="2" t="s">
        <v>8933</v>
      </c>
    </row>
    <row r="8999" spans="1:2">
      <c r="A8999">
        <v>1549775</v>
      </c>
      <c r="B8999" s="2" t="s">
        <v>8934</v>
      </c>
    </row>
    <row r="9000" spans="1:2">
      <c r="A9000">
        <v>1549776</v>
      </c>
      <c r="B9000" s="2" t="s">
        <v>8935</v>
      </c>
    </row>
    <row r="9001" spans="1:2">
      <c r="A9001">
        <v>1549777</v>
      </c>
      <c r="B9001" s="2" t="s">
        <v>8936</v>
      </c>
    </row>
    <row r="9002" spans="1:2">
      <c r="A9002">
        <v>1549778</v>
      </c>
      <c r="B9002" s="2" t="s">
        <v>8937</v>
      </c>
    </row>
    <row r="9003" spans="1:2">
      <c r="A9003">
        <v>1549779</v>
      </c>
      <c r="B9003" s="2" t="s">
        <v>8938</v>
      </c>
    </row>
    <row r="9004" spans="1:2">
      <c r="A9004">
        <v>1549780</v>
      </c>
      <c r="B9004" s="2" t="s">
        <v>8939</v>
      </c>
    </row>
    <row r="9005" spans="1:2">
      <c r="A9005">
        <v>1549781</v>
      </c>
      <c r="B9005" s="2" t="s">
        <v>8940</v>
      </c>
    </row>
    <row r="9006" spans="1:2">
      <c r="A9006">
        <v>1549782</v>
      </c>
      <c r="B9006" s="2" t="s">
        <v>8941</v>
      </c>
    </row>
    <row r="9007" spans="1:2">
      <c r="A9007">
        <v>1549783</v>
      </c>
      <c r="B9007" s="2" t="s">
        <v>8942</v>
      </c>
    </row>
    <row r="9008" spans="1:2">
      <c r="A9008">
        <v>1549784</v>
      </c>
      <c r="B9008" s="2" t="s">
        <v>8943</v>
      </c>
    </row>
    <row r="9009" spans="1:2">
      <c r="A9009">
        <v>1549785</v>
      </c>
      <c r="B9009" s="2" t="s">
        <v>8944</v>
      </c>
    </row>
    <row r="9010" spans="1:2">
      <c r="A9010">
        <v>1549786</v>
      </c>
      <c r="B9010" s="2" t="s">
        <v>8945</v>
      </c>
    </row>
    <row r="9011" spans="1:2">
      <c r="A9011">
        <v>1549787</v>
      </c>
      <c r="B9011" s="2" t="s">
        <v>8946</v>
      </c>
    </row>
    <row r="9012" spans="1:2">
      <c r="A9012">
        <v>1549788</v>
      </c>
      <c r="B9012" s="2" t="s">
        <v>8947</v>
      </c>
    </row>
    <row r="9013" spans="1:2">
      <c r="A9013">
        <v>1549789</v>
      </c>
      <c r="B9013" s="2" t="s">
        <v>8948</v>
      </c>
    </row>
    <row r="9014" spans="1:2">
      <c r="A9014">
        <v>1549790</v>
      </c>
      <c r="B9014" s="2" t="s">
        <v>8949</v>
      </c>
    </row>
    <row r="9015" spans="1:2">
      <c r="A9015">
        <v>1549791</v>
      </c>
      <c r="B9015" s="2" t="s">
        <v>8950</v>
      </c>
    </row>
    <row r="9016" spans="1:2">
      <c r="A9016">
        <v>1549792</v>
      </c>
      <c r="B9016" s="2" t="s">
        <v>8951</v>
      </c>
    </row>
    <row r="9017" spans="1:2">
      <c r="A9017">
        <v>1549793</v>
      </c>
      <c r="B9017" s="2" t="s">
        <v>8952</v>
      </c>
    </row>
    <row r="9018" spans="1:2">
      <c r="A9018">
        <v>1549794</v>
      </c>
      <c r="B9018" s="2" t="s">
        <v>8953</v>
      </c>
    </row>
    <row r="9019" spans="1:2">
      <c r="A9019">
        <v>1549795</v>
      </c>
      <c r="B9019" s="2" t="s">
        <v>8954</v>
      </c>
    </row>
    <row r="9020" spans="1:2">
      <c r="A9020">
        <v>1549796</v>
      </c>
      <c r="B9020" s="2" t="s">
        <v>8955</v>
      </c>
    </row>
    <row r="9021" spans="1:2">
      <c r="A9021">
        <v>1549797</v>
      </c>
      <c r="B9021" s="2" t="s">
        <v>8956</v>
      </c>
    </row>
    <row r="9022" spans="1:2">
      <c r="A9022">
        <v>1549798</v>
      </c>
      <c r="B9022" s="2" t="s">
        <v>8957</v>
      </c>
    </row>
    <row r="9023" spans="1:2">
      <c r="A9023">
        <v>1549799</v>
      </c>
      <c r="B9023" s="2" t="s">
        <v>8958</v>
      </c>
    </row>
    <row r="9024" spans="1:2">
      <c r="A9024">
        <v>1549800</v>
      </c>
      <c r="B9024" s="2" t="s">
        <v>8959</v>
      </c>
    </row>
    <row r="9025" spans="1:2">
      <c r="A9025">
        <v>1549801</v>
      </c>
      <c r="B9025" s="2" t="s">
        <v>8960</v>
      </c>
    </row>
    <row r="9026" spans="1:2">
      <c r="A9026">
        <v>1549802</v>
      </c>
      <c r="B9026" s="2" t="s">
        <v>8961</v>
      </c>
    </row>
    <row r="9027" spans="1:2">
      <c r="A9027">
        <v>1549803</v>
      </c>
      <c r="B9027" s="2" t="s">
        <v>8962</v>
      </c>
    </row>
    <row r="9028" spans="1:2">
      <c r="A9028">
        <v>1549804</v>
      </c>
      <c r="B9028" s="2" t="s">
        <v>8963</v>
      </c>
    </row>
    <row r="9029" spans="1:2">
      <c r="A9029">
        <v>1549805</v>
      </c>
      <c r="B9029" s="2" t="s">
        <v>8964</v>
      </c>
    </row>
    <row r="9030" spans="1:2">
      <c r="A9030">
        <v>1549806</v>
      </c>
      <c r="B9030" s="2" t="s">
        <v>8965</v>
      </c>
    </row>
    <row r="9031" spans="1:2">
      <c r="A9031">
        <v>1549807</v>
      </c>
      <c r="B9031" s="2" t="s">
        <v>8966</v>
      </c>
    </row>
    <row r="9032" spans="1:2">
      <c r="A9032">
        <v>1549808</v>
      </c>
      <c r="B9032" s="2" t="s">
        <v>8967</v>
      </c>
    </row>
    <row r="9033" spans="1:2">
      <c r="A9033">
        <v>1549809</v>
      </c>
      <c r="B9033" s="2" t="s">
        <v>8968</v>
      </c>
    </row>
    <row r="9034" spans="1:2">
      <c r="A9034">
        <v>1549810</v>
      </c>
      <c r="B9034" s="2" t="s">
        <v>8969</v>
      </c>
    </row>
    <row r="9035" spans="1:2">
      <c r="A9035">
        <v>1549811</v>
      </c>
      <c r="B9035" s="2" t="s">
        <v>8970</v>
      </c>
    </row>
    <row r="9036" spans="1:2">
      <c r="A9036">
        <v>1549812</v>
      </c>
      <c r="B9036" s="2" t="s">
        <v>8971</v>
      </c>
    </row>
    <row r="9037" spans="1:2">
      <c r="A9037">
        <v>1549813</v>
      </c>
      <c r="B9037" s="2" t="s">
        <v>8972</v>
      </c>
    </row>
    <row r="9038" spans="1:2">
      <c r="A9038">
        <v>1549814</v>
      </c>
      <c r="B9038" s="2" t="s">
        <v>8973</v>
      </c>
    </row>
    <row r="9039" spans="1:2">
      <c r="A9039">
        <v>1549815</v>
      </c>
      <c r="B9039" s="2" t="s">
        <v>8974</v>
      </c>
    </row>
    <row r="9040" spans="1:2">
      <c r="A9040">
        <v>1549816</v>
      </c>
      <c r="B9040" s="2" t="s">
        <v>8975</v>
      </c>
    </row>
    <row r="9041" spans="1:2">
      <c r="A9041">
        <v>1549817</v>
      </c>
      <c r="B9041" s="2" t="s">
        <v>8976</v>
      </c>
    </row>
    <row r="9042" spans="1:2">
      <c r="A9042">
        <v>1549818</v>
      </c>
      <c r="B9042" s="2" t="s">
        <v>8977</v>
      </c>
    </row>
    <row r="9043" spans="1:2">
      <c r="A9043">
        <v>1549819</v>
      </c>
      <c r="B9043" s="2" t="s">
        <v>8978</v>
      </c>
    </row>
    <row r="9044" spans="1:2">
      <c r="A9044">
        <v>1549820</v>
      </c>
      <c r="B9044" s="2" t="s">
        <v>8979</v>
      </c>
    </row>
    <row r="9045" spans="1:2">
      <c r="A9045">
        <v>1549821</v>
      </c>
      <c r="B9045" s="2" t="s">
        <v>8980</v>
      </c>
    </row>
    <row r="9046" spans="1:2">
      <c r="A9046">
        <v>1549822</v>
      </c>
      <c r="B9046" s="2" t="s">
        <v>8981</v>
      </c>
    </row>
    <row r="9047" spans="1:2">
      <c r="A9047">
        <v>1549823</v>
      </c>
      <c r="B9047" s="2" t="s">
        <v>8982</v>
      </c>
    </row>
    <row r="9048" spans="1:2">
      <c r="A9048">
        <v>1549824</v>
      </c>
      <c r="B9048" s="2" t="s">
        <v>8983</v>
      </c>
    </row>
    <row r="9049" spans="1:2">
      <c r="A9049">
        <v>1549825</v>
      </c>
      <c r="B9049" s="2" t="s">
        <v>8984</v>
      </c>
    </row>
    <row r="9050" spans="1:2">
      <c r="A9050">
        <v>1549826</v>
      </c>
      <c r="B9050" s="2" t="s">
        <v>8985</v>
      </c>
    </row>
    <row r="9051" spans="1:2">
      <c r="A9051">
        <v>1549827</v>
      </c>
      <c r="B9051" s="2" t="s">
        <v>8986</v>
      </c>
    </row>
    <row r="9052" spans="1:2">
      <c r="A9052">
        <v>1549828</v>
      </c>
      <c r="B9052" s="2" t="s">
        <v>8987</v>
      </c>
    </row>
    <row r="9053" spans="1:2">
      <c r="A9053">
        <v>1549829</v>
      </c>
      <c r="B9053" s="2" t="s">
        <v>8988</v>
      </c>
    </row>
    <row r="9054" spans="1:2">
      <c r="A9054">
        <v>1549830</v>
      </c>
      <c r="B9054" s="2" t="s">
        <v>8989</v>
      </c>
    </row>
    <row r="9055" spans="1:2">
      <c r="A9055">
        <v>1549831</v>
      </c>
      <c r="B9055" s="2" t="s">
        <v>8990</v>
      </c>
    </row>
    <row r="9056" spans="1:2">
      <c r="A9056">
        <v>1549832</v>
      </c>
      <c r="B9056" s="2" t="s">
        <v>8991</v>
      </c>
    </row>
    <row r="9057" spans="1:2">
      <c r="A9057">
        <v>1549833</v>
      </c>
      <c r="B9057" s="2" t="s">
        <v>8992</v>
      </c>
    </row>
    <row r="9058" spans="1:2">
      <c r="A9058">
        <v>1549834</v>
      </c>
      <c r="B9058" s="2" t="s">
        <v>8993</v>
      </c>
    </row>
    <row r="9059" spans="1:2">
      <c r="A9059">
        <v>1549835</v>
      </c>
      <c r="B9059" s="2" t="s">
        <v>8994</v>
      </c>
    </row>
    <row r="9060" spans="1:2">
      <c r="A9060">
        <v>1549836</v>
      </c>
      <c r="B9060" s="2" t="s">
        <v>8995</v>
      </c>
    </row>
    <row r="9061" spans="1:2">
      <c r="A9061">
        <v>1549837</v>
      </c>
      <c r="B9061" s="2" t="s">
        <v>8996</v>
      </c>
    </row>
    <row r="9062" spans="1:2">
      <c r="A9062">
        <v>1549838</v>
      </c>
      <c r="B9062" s="2" t="s">
        <v>8997</v>
      </c>
    </row>
    <row r="9063" spans="1:2">
      <c r="A9063">
        <v>1549839</v>
      </c>
      <c r="B9063" s="2" t="s">
        <v>8998</v>
      </c>
    </row>
    <row r="9064" spans="1:2">
      <c r="A9064">
        <v>1549840</v>
      </c>
      <c r="B9064" s="2" t="s">
        <v>8999</v>
      </c>
    </row>
    <row r="9065" spans="1:2">
      <c r="A9065">
        <v>1549841</v>
      </c>
      <c r="B9065" s="2" t="s">
        <v>9000</v>
      </c>
    </row>
    <row r="9066" spans="1:2">
      <c r="A9066">
        <v>1549842</v>
      </c>
      <c r="B9066" s="2" t="s">
        <v>9001</v>
      </c>
    </row>
    <row r="9067" spans="1:2">
      <c r="A9067">
        <v>1549843</v>
      </c>
      <c r="B9067" s="2" t="s">
        <v>9002</v>
      </c>
    </row>
    <row r="9068" spans="1:2">
      <c r="A9068">
        <v>1549844</v>
      </c>
      <c r="B9068" s="2" t="s">
        <v>9003</v>
      </c>
    </row>
    <row r="9069" spans="1:2">
      <c r="A9069">
        <v>1549845</v>
      </c>
      <c r="B9069" s="2" t="s">
        <v>9004</v>
      </c>
    </row>
    <row r="9070" spans="1:2">
      <c r="A9070">
        <v>1549846</v>
      </c>
      <c r="B9070" s="2" t="s">
        <v>9005</v>
      </c>
    </row>
    <row r="9071" spans="1:2">
      <c r="A9071">
        <v>1549847</v>
      </c>
      <c r="B9071" s="2" t="s">
        <v>9006</v>
      </c>
    </row>
    <row r="9072" spans="1:2">
      <c r="A9072">
        <v>1549848</v>
      </c>
      <c r="B9072" s="2" t="s">
        <v>9007</v>
      </c>
    </row>
    <row r="9073" spans="1:2">
      <c r="A9073">
        <v>1549849</v>
      </c>
      <c r="B9073" s="2" t="s">
        <v>9008</v>
      </c>
    </row>
    <row r="9074" spans="1:2">
      <c r="A9074">
        <v>1549850</v>
      </c>
      <c r="B9074" s="2" t="s">
        <v>9009</v>
      </c>
    </row>
    <row r="9075" spans="1:2">
      <c r="A9075">
        <v>1549851</v>
      </c>
      <c r="B9075" s="2" t="s">
        <v>9010</v>
      </c>
    </row>
    <row r="9076" spans="1:2">
      <c r="A9076">
        <v>1549852</v>
      </c>
      <c r="B9076" s="2" t="s">
        <v>9011</v>
      </c>
    </row>
    <row r="9077" spans="1:2">
      <c r="A9077">
        <v>1549853</v>
      </c>
      <c r="B9077" s="2" t="s">
        <v>9012</v>
      </c>
    </row>
    <row r="9078" spans="1:2">
      <c r="A9078">
        <v>1549854</v>
      </c>
      <c r="B9078" s="2" t="s">
        <v>9013</v>
      </c>
    </row>
    <row r="9079" spans="1:2">
      <c r="A9079">
        <v>1549855</v>
      </c>
      <c r="B9079" s="2" t="s">
        <v>9014</v>
      </c>
    </row>
    <row r="9080" spans="1:2">
      <c r="A9080">
        <v>1549856</v>
      </c>
      <c r="B9080" s="2" t="s">
        <v>9015</v>
      </c>
    </row>
    <row r="9081" spans="1:2">
      <c r="A9081">
        <v>1549857</v>
      </c>
      <c r="B9081" s="2" t="s">
        <v>9016</v>
      </c>
    </row>
    <row r="9082" spans="1:2">
      <c r="A9082">
        <v>1549858</v>
      </c>
      <c r="B9082" s="2" t="s">
        <v>9017</v>
      </c>
    </row>
    <row r="9083" spans="1:2">
      <c r="A9083">
        <v>1549859</v>
      </c>
      <c r="B9083" s="2" t="s">
        <v>9018</v>
      </c>
    </row>
    <row r="9084" spans="1:2">
      <c r="A9084">
        <v>1549861</v>
      </c>
      <c r="B9084" s="2" t="s">
        <v>9019</v>
      </c>
    </row>
    <row r="9085" spans="1:2">
      <c r="A9085">
        <v>1549862</v>
      </c>
      <c r="B9085" s="2" t="s">
        <v>9020</v>
      </c>
    </row>
    <row r="9086" spans="1:2">
      <c r="A9086">
        <v>1549863</v>
      </c>
      <c r="B9086" s="2" t="s">
        <v>9021</v>
      </c>
    </row>
    <row r="9087" spans="1:2">
      <c r="A9087">
        <v>1549864</v>
      </c>
      <c r="B9087" s="2" t="s">
        <v>9022</v>
      </c>
    </row>
    <row r="9088" spans="1:2">
      <c r="A9088">
        <v>1549865</v>
      </c>
      <c r="B9088" s="2" t="s">
        <v>9023</v>
      </c>
    </row>
    <row r="9089" spans="1:2">
      <c r="A9089">
        <v>1549866</v>
      </c>
      <c r="B9089" s="2" t="s">
        <v>9024</v>
      </c>
    </row>
    <row r="9090" spans="1:2">
      <c r="A9090">
        <v>1549867</v>
      </c>
      <c r="B9090" s="2" t="s">
        <v>9025</v>
      </c>
    </row>
    <row r="9091" spans="1:2">
      <c r="A9091">
        <v>1549868</v>
      </c>
      <c r="B9091" s="2" t="s">
        <v>9026</v>
      </c>
    </row>
    <row r="9092" spans="1:2">
      <c r="A9092">
        <v>1549869</v>
      </c>
      <c r="B9092" s="2" t="s">
        <v>9027</v>
      </c>
    </row>
    <row r="9093" spans="1:2">
      <c r="A9093">
        <v>1549870</v>
      </c>
      <c r="B9093" s="2" t="s">
        <v>9028</v>
      </c>
    </row>
    <row r="9094" spans="1:2">
      <c r="A9094">
        <v>1549871</v>
      </c>
      <c r="B9094" s="2" t="s">
        <v>9029</v>
      </c>
    </row>
    <row r="9095" spans="1:2">
      <c r="A9095">
        <v>1549872</v>
      </c>
      <c r="B9095" s="2" t="s">
        <v>9030</v>
      </c>
    </row>
    <row r="9096" spans="1:2">
      <c r="A9096">
        <v>1549873</v>
      </c>
      <c r="B9096" s="2" t="s">
        <v>9031</v>
      </c>
    </row>
    <row r="9097" spans="1:2">
      <c r="A9097">
        <v>1549874</v>
      </c>
      <c r="B9097" s="2" t="s">
        <v>9032</v>
      </c>
    </row>
    <row r="9098" spans="1:2">
      <c r="A9098">
        <v>1549875</v>
      </c>
      <c r="B9098" s="2" t="s">
        <v>9033</v>
      </c>
    </row>
    <row r="9099" spans="1:2">
      <c r="A9099">
        <v>1549876</v>
      </c>
      <c r="B9099" s="2" t="s">
        <v>9034</v>
      </c>
    </row>
    <row r="9100" spans="1:2">
      <c r="A9100">
        <v>1549877</v>
      </c>
      <c r="B9100" s="2" t="s">
        <v>9035</v>
      </c>
    </row>
    <row r="9101" spans="1:2">
      <c r="A9101">
        <v>1549878</v>
      </c>
      <c r="B9101" s="2" t="s">
        <v>9036</v>
      </c>
    </row>
    <row r="9102" spans="1:2">
      <c r="A9102">
        <v>1549879</v>
      </c>
      <c r="B9102" s="2" t="s">
        <v>9037</v>
      </c>
    </row>
    <row r="9103" spans="1:2">
      <c r="A9103">
        <v>1549880</v>
      </c>
      <c r="B9103" s="2" t="s">
        <v>9038</v>
      </c>
    </row>
    <row r="9104" spans="1:2">
      <c r="A9104">
        <v>1549881</v>
      </c>
      <c r="B9104" s="2" t="s">
        <v>9039</v>
      </c>
    </row>
    <row r="9105" spans="1:2">
      <c r="A9105">
        <v>1549882</v>
      </c>
      <c r="B9105" s="2" t="s">
        <v>9040</v>
      </c>
    </row>
    <row r="9106" spans="1:2">
      <c r="A9106">
        <v>1549883</v>
      </c>
      <c r="B9106" s="2" t="s">
        <v>9041</v>
      </c>
    </row>
    <row r="9107" spans="1:2">
      <c r="A9107">
        <v>1549884</v>
      </c>
      <c r="B9107" s="2" t="s">
        <v>9042</v>
      </c>
    </row>
    <row r="9108" spans="1:2">
      <c r="A9108">
        <v>1549885</v>
      </c>
      <c r="B9108" s="2" t="s">
        <v>9043</v>
      </c>
    </row>
    <row r="9109" spans="1:2">
      <c r="A9109">
        <v>1549886</v>
      </c>
      <c r="B9109" s="2" t="s">
        <v>9044</v>
      </c>
    </row>
    <row r="9110" spans="1:2">
      <c r="A9110">
        <v>1549887</v>
      </c>
      <c r="B9110" s="2" t="s">
        <v>9045</v>
      </c>
    </row>
    <row r="9111" spans="1:2">
      <c r="A9111">
        <v>1549888</v>
      </c>
      <c r="B9111" s="2" t="s">
        <v>9046</v>
      </c>
    </row>
    <row r="9112" spans="1:2">
      <c r="A9112">
        <v>1549889</v>
      </c>
      <c r="B9112" s="2" t="s">
        <v>9047</v>
      </c>
    </row>
    <row r="9113" spans="1:2">
      <c r="A9113">
        <v>1549890</v>
      </c>
      <c r="B9113" s="2" t="s">
        <v>9048</v>
      </c>
    </row>
    <row r="9114" spans="1:2">
      <c r="A9114">
        <v>1549891</v>
      </c>
      <c r="B9114" s="2" t="s">
        <v>9049</v>
      </c>
    </row>
    <row r="9115" spans="1:2">
      <c r="A9115">
        <v>1549892</v>
      </c>
      <c r="B9115" s="2" t="s">
        <v>9050</v>
      </c>
    </row>
    <row r="9116" spans="1:2">
      <c r="A9116">
        <v>1549893</v>
      </c>
      <c r="B9116" s="2" t="s">
        <v>9051</v>
      </c>
    </row>
    <row r="9117" spans="1:2">
      <c r="A9117">
        <v>1549894</v>
      </c>
      <c r="B9117" s="2" t="s">
        <v>9052</v>
      </c>
    </row>
    <row r="9118" spans="1:2">
      <c r="A9118">
        <v>1549895</v>
      </c>
      <c r="B9118" s="2" t="s">
        <v>9053</v>
      </c>
    </row>
    <row r="9119" spans="1:2">
      <c r="A9119">
        <v>1549896</v>
      </c>
      <c r="B9119" s="2" t="s">
        <v>9054</v>
      </c>
    </row>
    <row r="9120" spans="1:2">
      <c r="A9120">
        <v>1549897</v>
      </c>
      <c r="B9120" s="2" t="s">
        <v>9055</v>
      </c>
    </row>
    <row r="9121" spans="1:2">
      <c r="A9121">
        <v>1549898</v>
      </c>
      <c r="B9121" s="2" t="s">
        <v>9056</v>
      </c>
    </row>
    <row r="9122" spans="1:2">
      <c r="A9122">
        <v>1549899</v>
      </c>
      <c r="B9122" s="2" t="s">
        <v>9057</v>
      </c>
    </row>
    <row r="9123" spans="1:2">
      <c r="A9123">
        <v>1549900</v>
      </c>
      <c r="B9123" s="2" t="s">
        <v>9058</v>
      </c>
    </row>
    <row r="9124" spans="1:2">
      <c r="A9124">
        <v>1549901</v>
      </c>
      <c r="B9124" s="2" t="s">
        <v>9059</v>
      </c>
    </row>
    <row r="9125" spans="1:2">
      <c r="A9125">
        <v>1549902</v>
      </c>
      <c r="B9125" s="2" t="s">
        <v>9060</v>
      </c>
    </row>
    <row r="9126" spans="1:2">
      <c r="A9126">
        <v>1549903</v>
      </c>
      <c r="B9126" s="2" t="s">
        <v>9061</v>
      </c>
    </row>
    <row r="9127" spans="1:2">
      <c r="A9127">
        <v>1549904</v>
      </c>
      <c r="B9127" s="2" t="s">
        <v>9062</v>
      </c>
    </row>
    <row r="9128" spans="1:2">
      <c r="A9128">
        <v>1549905</v>
      </c>
      <c r="B9128" s="2" t="s">
        <v>9063</v>
      </c>
    </row>
    <row r="9129" spans="1:2">
      <c r="A9129">
        <v>1549906</v>
      </c>
      <c r="B9129" s="2" t="s">
        <v>9064</v>
      </c>
    </row>
    <row r="9130" spans="1:2">
      <c r="A9130">
        <v>1549907</v>
      </c>
      <c r="B9130" s="2" t="s">
        <v>9065</v>
      </c>
    </row>
    <row r="9131" spans="1:2">
      <c r="A9131">
        <v>1549908</v>
      </c>
      <c r="B9131" s="2" t="s">
        <v>9066</v>
      </c>
    </row>
    <row r="9132" spans="1:2">
      <c r="A9132">
        <v>1549909</v>
      </c>
      <c r="B9132" s="2" t="s">
        <v>9067</v>
      </c>
    </row>
    <row r="9133" spans="1:2">
      <c r="A9133">
        <v>1549910</v>
      </c>
      <c r="B9133" s="2" t="s">
        <v>9068</v>
      </c>
    </row>
    <row r="9134" spans="1:2">
      <c r="A9134">
        <v>1549911</v>
      </c>
      <c r="B9134" s="2" t="s">
        <v>9069</v>
      </c>
    </row>
    <row r="9135" spans="1:2">
      <c r="A9135">
        <v>1549912</v>
      </c>
      <c r="B9135" s="2" t="s">
        <v>9070</v>
      </c>
    </row>
    <row r="9136" spans="1:2">
      <c r="A9136">
        <v>1549913</v>
      </c>
      <c r="B9136" s="2" t="s">
        <v>9071</v>
      </c>
    </row>
    <row r="9137" spans="1:2">
      <c r="A9137">
        <v>1549914</v>
      </c>
      <c r="B9137" s="2" t="s">
        <v>9072</v>
      </c>
    </row>
    <row r="9138" spans="1:2">
      <c r="A9138">
        <v>1549915</v>
      </c>
      <c r="B9138" s="2" t="s">
        <v>9073</v>
      </c>
    </row>
    <row r="9139" spans="1:2">
      <c r="A9139">
        <v>1549916</v>
      </c>
      <c r="B9139" s="2" t="s">
        <v>9074</v>
      </c>
    </row>
    <row r="9140" spans="1:2">
      <c r="A9140">
        <v>1549917</v>
      </c>
      <c r="B9140" s="2" t="s">
        <v>9075</v>
      </c>
    </row>
    <row r="9141" spans="1:2">
      <c r="A9141">
        <v>1549918</v>
      </c>
      <c r="B9141" s="2" t="s">
        <v>9076</v>
      </c>
    </row>
    <row r="9142" spans="1:2">
      <c r="A9142">
        <v>1549919</v>
      </c>
      <c r="B9142" s="2" t="s">
        <v>9077</v>
      </c>
    </row>
    <row r="9143" spans="1:2">
      <c r="A9143">
        <v>1549920</v>
      </c>
      <c r="B9143" s="2" t="s">
        <v>9078</v>
      </c>
    </row>
    <row r="9144" spans="1:2">
      <c r="A9144">
        <v>1549921</v>
      </c>
      <c r="B9144" s="2" t="s">
        <v>9079</v>
      </c>
    </row>
    <row r="9145" spans="1:2">
      <c r="A9145">
        <v>1549922</v>
      </c>
      <c r="B9145" s="2" t="s">
        <v>9080</v>
      </c>
    </row>
    <row r="9146" spans="1:2">
      <c r="A9146">
        <v>1549923</v>
      </c>
      <c r="B9146" s="2" t="s">
        <v>9081</v>
      </c>
    </row>
    <row r="9147" spans="1:2">
      <c r="A9147">
        <v>1549924</v>
      </c>
      <c r="B9147" s="2" t="s">
        <v>9082</v>
      </c>
    </row>
    <row r="9148" spans="1:2">
      <c r="A9148">
        <v>1549925</v>
      </c>
      <c r="B9148" s="2" t="s">
        <v>9083</v>
      </c>
    </row>
    <row r="9149" spans="1:2">
      <c r="A9149">
        <v>1549926</v>
      </c>
      <c r="B9149" s="2" t="s">
        <v>9084</v>
      </c>
    </row>
    <row r="9150" spans="1:2">
      <c r="A9150">
        <v>1549927</v>
      </c>
      <c r="B9150" s="2" t="s">
        <v>9085</v>
      </c>
    </row>
    <row r="9151" spans="1:2">
      <c r="A9151">
        <v>1549928</v>
      </c>
      <c r="B9151" s="2" t="s">
        <v>9086</v>
      </c>
    </row>
    <row r="9152" spans="1:2">
      <c r="A9152">
        <v>1549929</v>
      </c>
      <c r="B9152" s="2" t="s">
        <v>9087</v>
      </c>
    </row>
    <row r="9153" spans="1:2">
      <c r="A9153">
        <v>1549930</v>
      </c>
      <c r="B9153" s="2" t="s">
        <v>9088</v>
      </c>
    </row>
    <row r="9154" spans="1:2">
      <c r="A9154">
        <v>1549931</v>
      </c>
      <c r="B9154" s="2" t="s">
        <v>9089</v>
      </c>
    </row>
    <row r="9155" spans="1:2">
      <c r="A9155">
        <v>1549932</v>
      </c>
      <c r="B9155" s="2" t="s">
        <v>9090</v>
      </c>
    </row>
    <row r="9156" spans="1:2">
      <c r="A9156">
        <v>1549933</v>
      </c>
      <c r="B9156" s="2" t="s">
        <v>9091</v>
      </c>
    </row>
    <row r="9157" spans="1:2">
      <c r="A9157">
        <v>1549934</v>
      </c>
      <c r="B9157" s="2" t="s">
        <v>9092</v>
      </c>
    </row>
    <row r="9158" spans="1:2">
      <c r="A9158">
        <v>1549935</v>
      </c>
      <c r="B9158" s="2" t="s">
        <v>9093</v>
      </c>
    </row>
    <row r="9159" spans="1:2">
      <c r="A9159">
        <v>1549936</v>
      </c>
      <c r="B9159" s="2" t="s">
        <v>9094</v>
      </c>
    </row>
    <row r="9160" spans="1:2">
      <c r="A9160">
        <v>1549937</v>
      </c>
      <c r="B9160" s="2" t="s">
        <v>9095</v>
      </c>
    </row>
    <row r="9161" spans="1:2">
      <c r="A9161">
        <v>1549938</v>
      </c>
      <c r="B9161" s="2" t="s">
        <v>9096</v>
      </c>
    </row>
    <row r="9162" spans="1:2">
      <c r="A9162">
        <v>1549939</v>
      </c>
      <c r="B9162" s="2" t="s">
        <v>9097</v>
      </c>
    </row>
    <row r="9163" spans="1:2">
      <c r="A9163">
        <v>1549940</v>
      </c>
      <c r="B9163" s="2" t="s">
        <v>9098</v>
      </c>
    </row>
    <row r="9164" spans="1:2">
      <c r="A9164">
        <v>1549941</v>
      </c>
      <c r="B9164" s="2" t="s">
        <v>9099</v>
      </c>
    </row>
    <row r="9165" spans="1:2">
      <c r="A9165">
        <v>1549942</v>
      </c>
      <c r="B9165" s="2" t="s">
        <v>9100</v>
      </c>
    </row>
    <row r="9166" spans="1:2">
      <c r="A9166">
        <v>1549943</v>
      </c>
      <c r="B9166" s="2" t="s">
        <v>9101</v>
      </c>
    </row>
    <row r="9167" spans="1:2">
      <c r="A9167">
        <v>1549944</v>
      </c>
      <c r="B9167" s="2" t="s">
        <v>9102</v>
      </c>
    </row>
    <row r="9168" spans="1:2">
      <c r="A9168">
        <v>1549945</v>
      </c>
      <c r="B9168" s="2" t="s">
        <v>9103</v>
      </c>
    </row>
    <row r="9169" spans="1:2">
      <c r="A9169">
        <v>1549946</v>
      </c>
      <c r="B9169" s="2" t="s">
        <v>9104</v>
      </c>
    </row>
    <row r="9170" spans="1:2">
      <c r="A9170">
        <v>1549947</v>
      </c>
      <c r="B9170" s="2" t="s">
        <v>9105</v>
      </c>
    </row>
    <row r="9171" spans="1:2">
      <c r="A9171">
        <v>1549948</v>
      </c>
      <c r="B9171" s="2" t="s">
        <v>9106</v>
      </c>
    </row>
    <row r="9172" spans="1:2">
      <c r="A9172">
        <v>1549949</v>
      </c>
      <c r="B9172" s="2" t="s">
        <v>9107</v>
      </c>
    </row>
    <row r="9173" spans="1:2">
      <c r="A9173">
        <v>1549950</v>
      </c>
      <c r="B9173" s="2" t="s">
        <v>9108</v>
      </c>
    </row>
    <row r="9174" spans="1:2">
      <c r="A9174">
        <v>1549953</v>
      </c>
      <c r="B9174" s="2" t="s">
        <v>9109</v>
      </c>
    </row>
    <row r="9175" spans="1:2">
      <c r="A9175">
        <v>1549955</v>
      </c>
      <c r="B9175" s="2" t="s">
        <v>9110</v>
      </c>
    </row>
    <row r="9176" spans="1:2">
      <c r="A9176">
        <v>1549957</v>
      </c>
      <c r="B9176" s="2" t="s">
        <v>9111</v>
      </c>
    </row>
    <row r="9177" spans="1:2">
      <c r="A9177">
        <v>1549959</v>
      </c>
      <c r="B9177" s="2" t="s">
        <v>9112</v>
      </c>
    </row>
    <row r="9178" spans="1:2">
      <c r="A9178">
        <v>1549962</v>
      </c>
      <c r="B9178" s="2" t="s">
        <v>9113</v>
      </c>
    </row>
    <row r="9179" spans="1:2">
      <c r="A9179">
        <v>1549965</v>
      </c>
      <c r="B9179" s="2" t="s">
        <v>9114</v>
      </c>
    </row>
    <row r="9180" spans="1:2">
      <c r="A9180">
        <v>1549975</v>
      </c>
      <c r="B9180" s="2" t="s">
        <v>9115</v>
      </c>
    </row>
    <row r="9181" spans="1:2">
      <c r="A9181">
        <v>1549977</v>
      </c>
      <c r="B9181" s="2" t="s">
        <v>9116</v>
      </c>
    </row>
    <row r="9182" spans="1:2">
      <c r="A9182">
        <v>1549985</v>
      </c>
      <c r="B9182" s="2" t="s">
        <v>9117</v>
      </c>
    </row>
    <row r="9183" spans="1:2">
      <c r="A9183">
        <v>1549989</v>
      </c>
      <c r="B9183" s="2" t="s">
        <v>9118</v>
      </c>
    </row>
    <row r="9184" spans="1:2">
      <c r="A9184">
        <v>1549990</v>
      </c>
      <c r="B9184" s="2" t="s">
        <v>9119</v>
      </c>
    </row>
    <row r="9185" spans="1:2">
      <c r="A9185">
        <v>1549991</v>
      </c>
      <c r="B9185" s="2" t="s">
        <v>9120</v>
      </c>
    </row>
    <row r="9186" spans="1:2">
      <c r="A9186">
        <v>1549992</v>
      </c>
      <c r="B9186" s="2" t="s">
        <v>9121</v>
      </c>
    </row>
    <row r="9187" spans="1:2">
      <c r="A9187">
        <v>1549993</v>
      </c>
      <c r="B9187" s="2" t="s">
        <v>9122</v>
      </c>
    </row>
    <row r="9188" spans="1:2">
      <c r="A9188">
        <v>1549994</v>
      </c>
      <c r="B9188" s="2" t="s">
        <v>9123</v>
      </c>
    </row>
    <row r="9189" spans="1:2">
      <c r="A9189">
        <v>1549995</v>
      </c>
      <c r="B9189" s="2" t="s">
        <v>9124</v>
      </c>
    </row>
    <row r="9190" spans="1:2">
      <c r="A9190">
        <v>1549997</v>
      </c>
      <c r="B9190" s="2" t="s">
        <v>9125</v>
      </c>
    </row>
    <row r="9191" spans="1:2">
      <c r="A9191">
        <v>1549999</v>
      </c>
      <c r="B9191" s="2" t="s">
        <v>9126</v>
      </c>
    </row>
    <row r="9192" spans="1:2">
      <c r="A9192">
        <v>1550000</v>
      </c>
      <c r="B9192" s="2" t="s">
        <v>9127</v>
      </c>
    </row>
    <row r="9193" spans="1:2">
      <c r="A9193">
        <v>1550001</v>
      </c>
      <c r="B9193" s="2" t="s">
        <v>9128</v>
      </c>
    </row>
    <row r="9194" spans="1:2">
      <c r="A9194">
        <v>1550002</v>
      </c>
      <c r="B9194" s="2" t="s">
        <v>9129</v>
      </c>
    </row>
    <row r="9195" spans="1:2">
      <c r="A9195">
        <v>1550003</v>
      </c>
      <c r="B9195" s="2" t="s">
        <v>9130</v>
      </c>
    </row>
    <row r="9196" spans="1:2">
      <c r="A9196">
        <v>1550004</v>
      </c>
      <c r="B9196" s="2" t="s">
        <v>9131</v>
      </c>
    </row>
    <row r="9197" spans="1:2">
      <c r="A9197">
        <v>1550005</v>
      </c>
      <c r="B9197" s="2" t="s">
        <v>9132</v>
      </c>
    </row>
    <row r="9198" spans="1:2">
      <c r="A9198">
        <v>1550006</v>
      </c>
      <c r="B9198" s="2" t="s">
        <v>9133</v>
      </c>
    </row>
    <row r="9199" spans="1:2">
      <c r="A9199">
        <v>1550007</v>
      </c>
      <c r="B9199" s="2" t="s">
        <v>9134</v>
      </c>
    </row>
    <row r="9200" spans="1:2">
      <c r="A9200">
        <v>1550009</v>
      </c>
      <c r="B9200" s="2" t="s">
        <v>9135</v>
      </c>
    </row>
    <row r="9201" spans="1:2">
      <c r="A9201">
        <v>1550010</v>
      </c>
      <c r="B9201" s="2" t="s">
        <v>9136</v>
      </c>
    </row>
    <row r="9202" spans="1:2">
      <c r="A9202">
        <v>1550012</v>
      </c>
      <c r="B9202" s="2" t="s">
        <v>9137</v>
      </c>
    </row>
    <row r="9203" spans="1:2">
      <c r="A9203">
        <v>1550013</v>
      </c>
      <c r="B9203" s="2" t="s">
        <v>9138</v>
      </c>
    </row>
    <row r="9204" spans="1:2">
      <c r="A9204">
        <v>1550014</v>
      </c>
      <c r="B9204" s="2" t="s">
        <v>9139</v>
      </c>
    </row>
    <row r="9205" spans="1:2">
      <c r="A9205">
        <v>1550015</v>
      </c>
      <c r="B9205" s="2" t="s">
        <v>9140</v>
      </c>
    </row>
    <row r="9206" spans="1:2">
      <c r="A9206">
        <v>1550016</v>
      </c>
      <c r="B9206" s="2" t="s">
        <v>9141</v>
      </c>
    </row>
    <row r="9207" spans="1:2">
      <c r="A9207">
        <v>1550017</v>
      </c>
      <c r="B9207" s="2" t="s">
        <v>9142</v>
      </c>
    </row>
    <row r="9208" spans="1:2">
      <c r="A9208">
        <v>1550018</v>
      </c>
      <c r="B9208" s="2" t="s">
        <v>9143</v>
      </c>
    </row>
    <row r="9209" spans="1:2">
      <c r="A9209">
        <v>1550019</v>
      </c>
      <c r="B9209" s="2" t="s">
        <v>9144</v>
      </c>
    </row>
    <row r="9210" spans="1:2">
      <c r="A9210">
        <v>1550020</v>
      </c>
      <c r="B9210" s="2" t="s">
        <v>9145</v>
      </c>
    </row>
    <row r="9211" spans="1:2">
      <c r="A9211">
        <v>1550021</v>
      </c>
      <c r="B9211" s="2" t="s">
        <v>9146</v>
      </c>
    </row>
    <row r="9212" spans="1:2">
      <c r="A9212">
        <v>1550022</v>
      </c>
      <c r="B9212" s="2" t="s">
        <v>9147</v>
      </c>
    </row>
    <row r="9213" spans="1:2">
      <c r="A9213">
        <v>1550023</v>
      </c>
      <c r="B9213" s="2" t="s">
        <v>9148</v>
      </c>
    </row>
    <row r="9214" spans="1:2">
      <c r="A9214">
        <v>1550024</v>
      </c>
      <c r="B9214" s="2" t="s">
        <v>9149</v>
      </c>
    </row>
    <row r="9215" spans="1:2">
      <c r="A9215">
        <v>1550025</v>
      </c>
      <c r="B9215" s="2" t="s">
        <v>9150</v>
      </c>
    </row>
    <row r="9216" spans="1:2">
      <c r="A9216">
        <v>1550026</v>
      </c>
      <c r="B9216" s="2" t="s">
        <v>9151</v>
      </c>
    </row>
    <row r="9217" spans="1:2">
      <c r="A9217">
        <v>1550027</v>
      </c>
      <c r="B9217" s="2" t="s">
        <v>9152</v>
      </c>
    </row>
    <row r="9218" spans="1:2">
      <c r="A9218">
        <v>1550028</v>
      </c>
      <c r="B9218" s="2" t="s">
        <v>9153</v>
      </c>
    </row>
    <row r="9219" spans="1:2">
      <c r="A9219">
        <v>1550029</v>
      </c>
      <c r="B9219" s="2" t="s">
        <v>9154</v>
      </c>
    </row>
    <row r="9220" spans="1:2">
      <c r="A9220">
        <v>1550030</v>
      </c>
      <c r="B9220" s="2" t="s">
        <v>9155</v>
      </c>
    </row>
    <row r="9221" spans="1:2">
      <c r="A9221">
        <v>1550031</v>
      </c>
      <c r="B9221" s="2" t="s">
        <v>9156</v>
      </c>
    </row>
    <row r="9222" spans="1:2">
      <c r="A9222">
        <v>1550032</v>
      </c>
      <c r="B9222" s="2" t="s">
        <v>9157</v>
      </c>
    </row>
    <row r="9223" spans="1:2">
      <c r="A9223">
        <v>1550033</v>
      </c>
      <c r="B9223" s="2" t="s">
        <v>9158</v>
      </c>
    </row>
    <row r="9224" spans="1:2">
      <c r="A9224">
        <v>1550034</v>
      </c>
      <c r="B9224" s="2" t="s">
        <v>9159</v>
      </c>
    </row>
    <row r="9225" spans="1:2">
      <c r="A9225">
        <v>1550035</v>
      </c>
      <c r="B9225" s="2" t="s">
        <v>9160</v>
      </c>
    </row>
    <row r="9226" spans="1:2">
      <c r="A9226">
        <v>1550036</v>
      </c>
      <c r="B9226" s="2" t="s">
        <v>9161</v>
      </c>
    </row>
    <row r="9227" spans="1:2">
      <c r="A9227">
        <v>1550037</v>
      </c>
      <c r="B9227" s="2" t="s">
        <v>9162</v>
      </c>
    </row>
    <row r="9228" spans="1:2">
      <c r="A9228">
        <v>1550039</v>
      </c>
      <c r="B9228" s="2" t="s">
        <v>9163</v>
      </c>
    </row>
    <row r="9229" spans="1:2">
      <c r="A9229">
        <v>1550040</v>
      </c>
      <c r="B9229" s="2" t="s">
        <v>9164</v>
      </c>
    </row>
    <row r="9230" spans="1:2">
      <c r="A9230">
        <v>1550041</v>
      </c>
      <c r="B9230" s="2" t="s">
        <v>9165</v>
      </c>
    </row>
    <row r="9231" spans="1:2">
      <c r="A9231">
        <v>1550042</v>
      </c>
      <c r="B9231" s="2" t="s">
        <v>9166</v>
      </c>
    </row>
    <row r="9232" spans="1:2">
      <c r="A9232">
        <v>1550043</v>
      </c>
      <c r="B9232" s="2" t="s">
        <v>9167</v>
      </c>
    </row>
    <row r="9233" spans="1:2">
      <c r="A9233">
        <v>1550044</v>
      </c>
      <c r="B9233" s="2" t="s">
        <v>9168</v>
      </c>
    </row>
    <row r="9234" spans="1:2">
      <c r="A9234">
        <v>1550045</v>
      </c>
      <c r="B9234" s="2" t="s">
        <v>9169</v>
      </c>
    </row>
    <row r="9235" spans="1:2">
      <c r="A9235">
        <v>1550046</v>
      </c>
      <c r="B9235" s="2" t="s">
        <v>9170</v>
      </c>
    </row>
    <row r="9236" spans="1:2">
      <c r="A9236">
        <v>1550047</v>
      </c>
      <c r="B9236" s="2" t="s">
        <v>9171</v>
      </c>
    </row>
    <row r="9237" spans="1:2">
      <c r="A9237">
        <v>1550048</v>
      </c>
      <c r="B9237" s="2" t="s">
        <v>9172</v>
      </c>
    </row>
    <row r="9238" spans="1:2">
      <c r="A9238">
        <v>1550049</v>
      </c>
      <c r="B9238" s="2" t="s">
        <v>9173</v>
      </c>
    </row>
    <row r="9239" spans="1:2">
      <c r="A9239">
        <v>1550050</v>
      </c>
      <c r="B9239" s="2" t="s">
        <v>9174</v>
      </c>
    </row>
    <row r="9240" spans="1:2">
      <c r="A9240">
        <v>1550051</v>
      </c>
      <c r="B9240" s="2" t="s">
        <v>9175</v>
      </c>
    </row>
    <row r="9241" spans="1:2">
      <c r="A9241">
        <v>1550052</v>
      </c>
      <c r="B9241" s="2" t="s">
        <v>9176</v>
      </c>
    </row>
    <row r="9242" spans="1:2">
      <c r="A9242">
        <v>1550053</v>
      </c>
      <c r="B9242" s="2" t="s">
        <v>9177</v>
      </c>
    </row>
    <row r="9243" spans="1:2">
      <c r="A9243">
        <v>1550054</v>
      </c>
      <c r="B9243" s="2" t="s">
        <v>9178</v>
      </c>
    </row>
    <row r="9244" spans="1:2">
      <c r="A9244">
        <v>1550055</v>
      </c>
      <c r="B9244" s="2" t="s">
        <v>9179</v>
      </c>
    </row>
    <row r="9245" spans="1:2">
      <c r="A9245">
        <v>1550056</v>
      </c>
      <c r="B9245" s="2" t="s">
        <v>9180</v>
      </c>
    </row>
    <row r="9246" spans="1:2">
      <c r="A9246">
        <v>1550057</v>
      </c>
      <c r="B9246" s="2" t="s">
        <v>9181</v>
      </c>
    </row>
    <row r="9247" spans="1:2">
      <c r="A9247">
        <v>1550058</v>
      </c>
      <c r="B9247" s="2" t="s">
        <v>9182</v>
      </c>
    </row>
    <row r="9248" spans="1:2">
      <c r="A9248">
        <v>1550059</v>
      </c>
      <c r="B9248" s="2" t="s">
        <v>9183</v>
      </c>
    </row>
    <row r="9249" spans="1:2">
      <c r="A9249">
        <v>1550060</v>
      </c>
      <c r="B9249" s="2" t="s">
        <v>9184</v>
      </c>
    </row>
    <row r="9250" spans="1:2">
      <c r="A9250">
        <v>1550061</v>
      </c>
      <c r="B9250" s="2" t="s">
        <v>9185</v>
      </c>
    </row>
    <row r="9251" spans="1:2">
      <c r="A9251">
        <v>1550062</v>
      </c>
      <c r="B9251" s="2" t="s">
        <v>9186</v>
      </c>
    </row>
    <row r="9252" spans="1:2">
      <c r="A9252">
        <v>1550063</v>
      </c>
      <c r="B9252" s="2" t="s">
        <v>9187</v>
      </c>
    </row>
    <row r="9253" spans="1:2">
      <c r="A9253">
        <v>1550064</v>
      </c>
      <c r="B9253" s="2" t="s">
        <v>9188</v>
      </c>
    </row>
    <row r="9254" spans="1:2">
      <c r="A9254">
        <v>1550065</v>
      </c>
      <c r="B9254" s="2" t="s">
        <v>9189</v>
      </c>
    </row>
    <row r="9255" spans="1:2">
      <c r="A9255">
        <v>1550066</v>
      </c>
      <c r="B9255" s="2" t="s">
        <v>9190</v>
      </c>
    </row>
    <row r="9256" spans="1:2">
      <c r="A9256">
        <v>1550067</v>
      </c>
      <c r="B9256" s="2" t="s">
        <v>9191</v>
      </c>
    </row>
    <row r="9257" spans="1:2">
      <c r="A9257">
        <v>1550068</v>
      </c>
      <c r="B9257" s="2" t="s">
        <v>9192</v>
      </c>
    </row>
    <row r="9258" spans="1:2">
      <c r="A9258">
        <v>1550069</v>
      </c>
      <c r="B9258" s="2" t="s">
        <v>9193</v>
      </c>
    </row>
    <row r="9259" spans="1:2">
      <c r="A9259">
        <v>1550070</v>
      </c>
      <c r="B9259" s="2" t="s">
        <v>9194</v>
      </c>
    </row>
    <row r="9260" spans="1:2">
      <c r="A9260">
        <v>1550071</v>
      </c>
      <c r="B9260" s="2" t="s">
        <v>9195</v>
      </c>
    </row>
    <row r="9261" spans="1:2">
      <c r="A9261">
        <v>1550072</v>
      </c>
      <c r="B9261" s="2" t="s">
        <v>9196</v>
      </c>
    </row>
    <row r="9262" spans="1:2">
      <c r="A9262">
        <v>1550073</v>
      </c>
      <c r="B9262" s="2" t="s">
        <v>9197</v>
      </c>
    </row>
    <row r="9263" spans="1:2">
      <c r="A9263">
        <v>1550074</v>
      </c>
      <c r="B9263" s="2" t="s">
        <v>9198</v>
      </c>
    </row>
    <row r="9264" spans="1:2">
      <c r="A9264">
        <v>1550075</v>
      </c>
      <c r="B9264" s="2" t="s">
        <v>9199</v>
      </c>
    </row>
    <row r="9265" spans="1:2">
      <c r="A9265">
        <v>1550076</v>
      </c>
      <c r="B9265" s="2" t="s">
        <v>9200</v>
      </c>
    </row>
    <row r="9266" spans="1:2">
      <c r="A9266">
        <v>1550077</v>
      </c>
      <c r="B9266" s="2" t="s">
        <v>9201</v>
      </c>
    </row>
    <row r="9267" spans="1:2">
      <c r="A9267">
        <v>1550078</v>
      </c>
      <c r="B9267" s="2" t="s">
        <v>9202</v>
      </c>
    </row>
    <row r="9268" spans="1:2">
      <c r="A9268">
        <v>1550079</v>
      </c>
      <c r="B9268" s="2" t="s">
        <v>9203</v>
      </c>
    </row>
    <row r="9269" spans="1:2">
      <c r="A9269">
        <v>1550080</v>
      </c>
      <c r="B9269" s="2" t="s">
        <v>9204</v>
      </c>
    </row>
    <row r="9270" spans="1:2">
      <c r="A9270">
        <v>1550081</v>
      </c>
      <c r="B9270" s="2" t="s">
        <v>9205</v>
      </c>
    </row>
    <row r="9271" spans="1:2">
      <c r="A9271">
        <v>1550082</v>
      </c>
      <c r="B9271" s="2" t="s">
        <v>9206</v>
      </c>
    </row>
    <row r="9272" spans="1:2">
      <c r="A9272">
        <v>1550083</v>
      </c>
      <c r="B9272" s="2" t="s">
        <v>9207</v>
      </c>
    </row>
    <row r="9273" spans="1:2">
      <c r="A9273">
        <v>1550084</v>
      </c>
      <c r="B9273" s="2" t="s">
        <v>9208</v>
      </c>
    </row>
    <row r="9274" spans="1:2">
      <c r="A9274">
        <v>1550085</v>
      </c>
      <c r="B9274" s="2" t="s">
        <v>9209</v>
      </c>
    </row>
    <row r="9275" spans="1:2">
      <c r="A9275">
        <v>1550086</v>
      </c>
      <c r="B9275" s="2" t="s">
        <v>9210</v>
      </c>
    </row>
    <row r="9276" spans="1:2">
      <c r="A9276">
        <v>1550087</v>
      </c>
      <c r="B9276" s="2" t="s">
        <v>9211</v>
      </c>
    </row>
    <row r="9277" spans="1:2">
      <c r="A9277">
        <v>1550088</v>
      </c>
      <c r="B9277" s="2" t="s">
        <v>9212</v>
      </c>
    </row>
    <row r="9278" spans="1:2">
      <c r="A9278">
        <v>1550089</v>
      </c>
      <c r="B9278" s="2" t="s">
        <v>9213</v>
      </c>
    </row>
    <row r="9279" spans="1:2">
      <c r="A9279">
        <v>1550090</v>
      </c>
      <c r="B9279" s="2" t="s">
        <v>9214</v>
      </c>
    </row>
    <row r="9280" spans="1:2">
      <c r="A9280">
        <v>1550091</v>
      </c>
      <c r="B9280" s="2" t="s">
        <v>9215</v>
      </c>
    </row>
    <row r="9281" spans="1:2">
      <c r="A9281">
        <v>1550092</v>
      </c>
      <c r="B9281" s="2" t="s">
        <v>9216</v>
      </c>
    </row>
    <row r="9282" spans="1:2">
      <c r="A9282">
        <v>1550093</v>
      </c>
      <c r="B9282" s="2" t="s">
        <v>9217</v>
      </c>
    </row>
    <row r="9283" spans="1:2">
      <c r="A9283">
        <v>1550094</v>
      </c>
      <c r="B9283" s="2" t="s">
        <v>9218</v>
      </c>
    </row>
    <row r="9284" spans="1:2">
      <c r="A9284">
        <v>1550095</v>
      </c>
      <c r="B9284" s="2" t="s">
        <v>9219</v>
      </c>
    </row>
    <row r="9285" spans="1:2">
      <c r="A9285">
        <v>1550096</v>
      </c>
      <c r="B9285" s="2" t="s">
        <v>9220</v>
      </c>
    </row>
    <row r="9286" spans="1:2">
      <c r="A9286">
        <v>1550097</v>
      </c>
      <c r="B9286" s="2" t="s">
        <v>9221</v>
      </c>
    </row>
    <row r="9287" spans="1:2">
      <c r="A9287">
        <v>1550098</v>
      </c>
      <c r="B9287" s="2" t="s">
        <v>9222</v>
      </c>
    </row>
    <row r="9288" spans="1:2">
      <c r="A9288">
        <v>1550099</v>
      </c>
      <c r="B9288" s="2" t="s">
        <v>9223</v>
      </c>
    </row>
    <row r="9289" spans="1:2">
      <c r="A9289">
        <v>1550100</v>
      </c>
      <c r="B9289" s="2" t="s">
        <v>9224</v>
      </c>
    </row>
    <row r="9290" spans="1:2">
      <c r="A9290">
        <v>1550101</v>
      </c>
      <c r="B9290" s="2" t="s">
        <v>9225</v>
      </c>
    </row>
    <row r="9291" spans="1:2">
      <c r="A9291">
        <v>1550102</v>
      </c>
      <c r="B9291" s="2" t="s">
        <v>9226</v>
      </c>
    </row>
    <row r="9292" spans="1:2">
      <c r="A9292">
        <v>1550103</v>
      </c>
      <c r="B9292" s="2" t="s">
        <v>9227</v>
      </c>
    </row>
    <row r="9293" spans="1:2">
      <c r="A9293">
        <v>1550104</v>
      </c>
      <c r="B9293" s="2" t="s">
        <v>9228</v>
      </c>
    </row>
    <row r="9294" spans="1:2">
      <c r="A9294">
        <v>1550105</v>
      </c>
      <c r="B9294" s="2" t="s">
        <v>9229</v>
      </c>
    </row>
    <row r="9295" spans="1:2">
      <c r="A9295">
        <v>1550106</v>
      </c>
      <c r="B9295" s="2" t="s">
        <v>9230</v>
      </c>
    </row>
    <row r="9296" spans="1:2">
      <c r="A9296">
        <v>1550107</v>
      </c>
      <c r="B9296" s="2" t="s">
        <v>9231</v>
      </c>
    </row>
    <row r="9297" spans="1:2">
      <c r="A9297">
        <v>1550108</v>
      </c>
      <c r="B9297" s="2" t="s">
        <v>9232</v>
      </c>
    </row>
    <row r="9298" spans="1:2">
      <c r="A9298">
        <v>1550109</v>
      </c>
      <c r="B9298" s="2" t="s">
        <v>9233</v>
      </c>
    </row>
    <row r="9299" spans="1:2">
      <c r="A9299">
        <v>1550110</v>
      </c>
      <c r="B9299" s="2" t="s">
        <v>9234</v>
      </c>
    </row>
    <row r="9300" spans="1:2">
      <c r="A9300">
        <v>1550111</v>
      </c>
      <c r="B9300" s="2" t="s">
        <v>9235</v>
      </c>
    </row>
    <row r="9301" spans="1:2">
      <c r="A9301">
        <v>1550112</v>
      </c>
      <c r="B9301" s="2" t="s">
        <v>9236</v>
      </c>
    </row>
    <row r="9302" spans="1:2">
      <c r="A9302">
        <v>1550113</v>
      </c>
      <c r="B9302" s="2" t="s">
        <v>9237</v>
      </c>
    </row>
    <row r="9303" spans="1:2">
      <c r="A9303">
        <v>1550114</v>
      </c>
      <c r="B9303" s="2" t="s">
        <v>9238</v>
      </c>
    </row>
    <row r="9304" spans="1:2">
      <c r="A9304">
        <v>1550115</v>
      </c>
      <c r="B9304" s="2" t="s">
        <v>9239</v>
      </c>
    </row>
    <row r="9305" spans="1:2">
      <c r="A9305">
        <v>1550116</v>
      </c>
      <c r="B9305" s="2" t="s">
        <v>9240</v>
      </c>
    </row>
    <row r="9306" spans="1:2">
      <c r="A9306">
        <v>1550117</v>
      </c>
      <c r="B9306" s="2" t="s">
        <v>9241</v>
      </c>
    </row>
    <row r="9307" spans="1:2">
      <c r="A9307">
        <v>1550118</v>
      </c>
      <c r="B9307" s="2" t="s">
        <v>9242</v>
      </c>
    </row>
    <row r="9308" spans="1:2">
      <c r="A9308">
        <v>1550119</v>
      </c>
      <c r="B9308" s="2" t="s">
        <v>9243</v>
      </c>
    </row>
    <row r="9309" spans="1:2">
      <c r="A9309">
        <v>1550121</v>
      </c>
      <c r="B9309" s="2" t="s">
        <v>9244</v>
      </c>
    </row>
    <row r="9310" spans="1:2">
      <c r="A9310">
        <v>1550122</v>
      </c>
      <c r="B9310" s="2" t="s">
        <v>9245</v>
      </c>
    </row>
    <row r="9311" spans="1:2">
      <c r="A9311">
        <v>1550123</v>
      </c>
      <c r="B9311" s="2" t="s">
        <v>9246</v>
      </c>
    </row>
    <row r="9312" spans="1:2">
      <c r="A9312">
        <v>1550124</v>
      </c>
      <c r="B9312" s="2" t="s">
        <v>9247</v>
      </c>
    </row>
    <row r="9313" spans="1:2">
      <c r="A9313">
        <v>1550125</v>
      </c>
      <c r="B9313" s="2" t="s">
        <v>9248</v>
      </c>
    </row>
    <row r="9314" spans="1:2">
      <c r="A9314">
        <v>1550126</v>
      </c>
      <c r="B9314" s="2" t="s">
        <v>9249</v>
      </c>
    </row>
    <row r="9315" spans="1:2">
      <c r="A9315">
        <v>1550127</v>
      </c>
      <c r="B9315" s="2" t="s">
        <v>9250</v>
      </c>
    </row>
    <row r="9316" spans="1:2">
      <c r="A9316">
        <v>1550128</v>
      </c>
      <c r="B9316" s="2" t="s">
        <v>9251</v>
      </c>
    </row>
    <row r="9317" spans="1:2">
      <c r="A9317">
        <v>1550129</v>
      </c>
      <c r="B9317" s="2" t="s">
        <v>9252</v>
      </c>
    </row>
    <row r="9318" spans="1:2">
      <c r="A9318">
        <v>1550130</v>
      </c>
      <c r="B9318" s="2" t="s">
        <v>9253</v>
      </c>
    </row>
    <row r="9319" spans="1:2">
      <c r="A9319">
        <v>1550131</v>
      </c>
      <c r="B9319" s="2" t="s">
        <v>9254</v>
      </c>
    </row>
    <row r="9320" spans="1:2">
      <c r="A9320">
        <v>1550132</v>
      </c>
      <c r="B9320" s="2" t="s">
        <v>9255</v>
      </c>
    </row>
    <row r="9321" spans="1:2">
      <c r="A9321">
        <v>1550133</v>
      </c>
      <c r="B9321" s="2" t="s">
        <v>9256</v>
      </c>
    </row>
    <row r="9322" spans="1:2">
      <c r="A9322">
        <v>1550134</v>
      </c>
      <c r="B9322" s="2" t="s">
        <v>9257</v>
      </c>
    </row>
    <row r="9323" spans="1:2">
      <c r="A9323">
        <v>1550135</v>
      </c>
      <c r="B9323" s="2" t="s">
        <v>9258</v>
      </c>
    </row>
    <row r="9324" spans="1:2">
      <c r="A9324">
        <v>1550136</v>
      </c>
      <c r="B9324" s="2" t="s">
        <v>9259</v>
      </c>
    </row>
    <row r="9325" spans="1:2">
      <c r="A9325">
        <v>1550137</v>
      </c>
      <c r="B9325" s="2" t="s">
        <v>9260</v>
      </c>
    </row>
    <row r="9326" spans="1:2">
      <c r="A9326">
        <v>1550138</v>
      </c>
      <c r="B9326" s="2" t="s">
        <v>9261</v>
      </c>
    </row>
    <row r="9327" spans="1:2">
      <c r="A9327">
        <v>1550139</v>
      </c>
      <c r="B9327" s="2" t="s">
        <v>9262</v>
      </c>
    </row>
    <row r="9328" spans="1:2">
      <c r="A9328">
        <v>1550140</v>
      </c>
      <c r="B9328" s="2" t="s">
        <v>9263</v>
      </c>
    </row>
    <row r="9329" spans="1:2">
      <c r="A9329">
        <v>1550141</v>
      </c>
      <c r="B9329" s="2" t="s">
        <v>9264</v>
      </c>
    </row>
    <row r="9330" spans="1:2">
      <c r="A9330">
        <v>1550142</v>
      </c>
      <c r="B9330" s="2" t="s">
        <v>9265</v>
      </c>
    </row>
    <row r="9331" spans="1:2">
      <c r="A9331">
        <v>1550143</v>
      </c>
      <c r="B9331" s="2" t="s">
        <v>9266</v>
      </c>
    </row>
    <row r="9332" spans="1:2">
      <c r="A9332">
        <v>1550144</v>
      </c>
      <c r="B9332" s="2" t="s">
        <v>9267</v>
      </c>
    </row>
    <row r="9333" spans="1:2">
      <c r="A9333">
        <v>1550145</v>
      </c>
      <c r="B9333" s="2" t="s">
        <v>9268</v>
      </c>
    </row>
    <row r="9334" spans="1:2">
      <c r="A9334">
        <v>1550146</v>
      </c>
      <c r="B9334" s="2" t="s">
        <v>9269</v>
      </c>
    </row>
    <row r="9335" spans="1:2">
      <c r="A9335">
        <v>1550147</v>
      </c>
      <c r="B9335" s="2" t="s">
        <v>9270</v>
      </c>
    </row>
    <row r="9336" spans="1:2">
      <c r="A9336">
        <v>1550148</v>
      </c>
      <c r="B9336" s="2" t="s">
        <v>9271</v>
      </c>
    </row>
    <row r="9337" spans="1:2">
      <c r="A9337">
        <v>1550149</v>
      </c>
      <c r="B9337" s="2" t="s">
        <v>9272</v>
      </c>
    </row>
    <row r="9338" spans="1:2">
      <c r="A9338">
        <v>1550150</v>
      </c>
      <c r="B9338" s="2" t="s">
        <v>9273</v>
      </c>
    </row>
    <row r="9339" spans="1:2">
      <c r="A9339">
        <v>1550151</v>
      </c>
      <c r="B9339" s="2" t="s">
        <v>9274</v>
      </c>
    </row>
    <row r="9340" spans="1:2">
      <c r="A9340">
        <v>1550152</v>
      </c>
      <c r="B9340" s="2" t="s">
        <v>9275</v>
      </c>
    </row>
    <row r="9341" spans="1:2">
      <c r="A9341">
        <v>1550153</v>
      </c>
      <c r="B9341" s="2" t="s">
        <v>9276</v>
      </c>
    </row>
    <row r="9342" spans="1:2">
      <c r="A9342">
        <v>1550154</v>
      </c>
      <c r="B9342" s="2" t="s">
        <v>9277</v>
      </c>
    </row>
    <row r="9343" spans="1:2">
      <c r="A9343">
        <v>1550155</v>
      </c>
      <c r="B9343" s="2" t="s">
        <v>9278</v>
      </c>
    </row>
    <row r="9344" spans="1:2">
      <c r="A9344">
        <v>1550156</v>
      </c>
      <c r="B9344" s="2" t="s">
        <v>9279</v>
      </c>
    </row>
    <row r="9345" spans="1:2">
      <c r="A9345">
        <v>1550157</v>
      </c>
      <c r="B9345" s="2" t="s">
        <v>9280</v>
      </c>
    </row>
    <row r="9346" spans="1:2">
      <c r="A9346">
        <v>1550158</v>
      </c>
      <c r="B9346" s="2" t="s">
        <v>9281</v>
      </c>
    </row>
    <row r="9347" spans="1:2">
      <c r="A9347">
        <v>1550159</v>
      </c>
      <c r="B9347" s="2" t="s">
        <v>9282</v>
      </c>
    </row>
    <row r="9348" spans="1:2">
      <c r="A9348">
        <v>1550160</v>
      </c>
      <c r="B9348" s="2" t="s">
        <v>9283</v>
      </c>
    </row>
    <row r="9349" spans="1:2">
      <c r="A9349">
        <v>1550161</v>
      </c>
      <c r="B9349" s="2" t="s">
        <v>9284</v>
      </c>
    </row>
    <row r="9350" spans="1:2">
      <c r="A9350">
        <v>1550162</v>
      </c>
      <c r="B9350" s="2" t="s">
        <v>9285</v>
      </c>
    </row>
    <row r="9351" spans="1:2">
      <c r="A9351">
        <v>1550163</v>
      </c>
      <c r="B9351" s="2" t="s">
        <v>9286</v>
      </c>
    </row>
    <row r="9352" spans="1:2">
      <c r="A9352">
        <v>1550164</v>
      </c>
      <c r="B9352" s="2" t="s">
        <v>9287</v>
      </c>
    </row>
    <row r="9353" spans="1:2">
      <c r="A9353">
        <v>1550165</v>
      </c>
      <c r="B9353" s="2" t="s">
        <v>9288</v>
      </c>
    </row>
    <row r="9354" spans="1:2">
      <c r="A9354">
        <v>1550166</v>
      </c>
      <c r="B9354" s="2" t="s">
        <v>9289</v>
      </c>
    </row>
    <row r="9355" spans="1:2">
      <c r="A9355">
        <v>1550167</v>
      </c>
      <c r="B9355" s="2" t="s">
        <v>9290</v>
      </c>
    </row>
    <row r="9356" spans="1:2">
      <c r="A9356">
        <v>1550168</v>
      </c>
      <c r="B9356" s="2" t="s">
        <v>9291</v>
      </c>
    </row>
    <row r="9357" spans="1:2">
      <c r="A9357">
        <v>1550169</v>
      </c>
      <c r="B9357" s="2" t="s">
        <v>9292</v>
      </c>
    </row>
    <row r="9358" spans="1:2">
      <c r="A9358">
        <v>1550170</v>
      </c>
      <c r="B9358" s="2" t="s">
        <v>9293</v>
      </c>
    </row>
    <row r="9359" spans="1:2">
      <c r="A9359">
        <v>1550171</v>
      </c>
      <c r="B9359" s="2" t="s">
        <v>9294</v>
      </c>
    </row>
    <row r="9360" spans="1:2">
      <c r="A9360">
        <v>1550172</v>
      </c>
      <c r="B9360" s="2" t="s">
        <v>9295</v>
      </c>
    </row>
    <row r="9361" spans="1:2">
      <c r="A9361">
        <v>1550173</v>
      </c>
      <c r="B9361" s="2" t="s">
        <v>9296</v>
      </c>
    </row>
    <row r="9362" spans="1:2">
      <c r="A9362">
        <v>1550174</v>
      </c>
      <c r="B9362" s="2" t="s">
        <v>9297</v>
      </c>
    </row>
    <row r="9363" spans="1:2">
      <c r="A9363">
        <v>1550175</v>
      </c>
      <c r="B9363" s="2" t="s">
        <v>9298</v>
      </c>
    </row>
    <row r="9364" spans="1:2">
      <c r="A9364">
        <v>1550176</v>
      </c>
      <c r="B9364" s="2" t="s">
        <v>9299</v>
      </c>
    </row>
    <row r="9365" spans="1:2">
      <c r="A9365">
        <v>1550177</v>
      </c>
      <c r="B9365" s="2" t="s">
        <v>9300</v>
      </c>
    </row>
    <row r="9366" spans="1:2">
      <c r="A9366">
        <v>1550178</v>
      </c>
      <c r="B9366" s="2" t="s">
        <v>9301</v>
      </c>
    </row>
    <row r="9367" spans="1:2">
      <c r="A9367">
        <v>1550179</v>
      </c>
      <c r="B9367" s="2" t="s">
        <v>9302</v>
      </c>
    </row>
    <row r="9368" spans="1:2">
      <c r="A9368">
        <v>1550180</v>
      </c>
      <c r="B9368" s="2" t="s">
        <v>9303</v>
      </c>
    </row>
    <row r="9369" spans="1:2">
      <c r="A9369">
        <v>1550181</v>
      </c>
      <c r="B9369" s="2" t="s">
        <v>9304</v>
      </c>
    </row>
    <row r="9370" spans="1:2">
      <c r="A9370">
        <v>1550182</v>
      </c>
      <c r="B9370" s="2" t="s">
        <v>9305</v>
      </c>
    </row>
    <row r="9371" spans="1:2">
      <c r="A9371">
        <v>1550183</v>
      </c>
      <c r="B9371" s="2" t="s">
        <v>9306</v>
      </c>
    </row>
    <row r="9372" spans="1:2">
      <c r="A9372">
        <v>1550184</v>
      </c>
      <c r="B9372" s="2" t="s">
        <v>9307</v>
      </c>
    </row>
    <row r="9373" spans="1:2">
      <c r="A9373">
        <v>1550185</v>
      </c>
      <c r="B9373" s="2" t="s">
        <v>9308</v>
      </c>
    </row>
    <row r="9374" spans="1:2">
      <c r="A9374">
        <v>1550186</v>
      </c>
      <c r="B9374" s="2" t="s">
        <v>9309</v>
      </c>
    </row>
    <row r="9375" spans="1:2">
      <c r="A9375">
        <v>1550187</v>
      </c>
      <c r="B9375" s="2" t="s">
        <v>9310</v>
      </c>
    </row>
    <row r="9376" spans="1:2">
      <c r="A9376">
        <v>1550188</v>
      </c>
      <c r="B9376" s="2" t="s">
        <v>9311</v>
      </c>
    </row>
    <row r="9377" spans="1:2">
      <c r="A9377">
        <v>1550189</v>
      </c>
      <c r="B9377" s="2" t="s">
        <v>9312</v>
      </c>
    </row>
    <row r="9378" spans="1:2">
      <c r="A9378">
        <v>1550190</v>
      </c>
      <c r="B9378" s="2" t="s">
        <v>9313</v>
      </c>
    </row>
    <row r="9379" spans="1:2">
      <c r="A9379">
        <v>1550191</v>
      </c>
      <c r="B9379" s="2" t="s">
        <v>9314</v>
      </c>
    </row>
    <row r="9380" spans="1:2">
      <c r="A9380">
        <v>1550192</v>
      </c>
      <c r="B9380" s="2" t="s">
        <v>9315</v>
      </c>
    </row>
    <row r="9381" spans="1:2">
      <c r="A9381">
        <v>1550193</v>
      </c>
      <c r="B9381" s="2" t="s">
        <v>9316</v>
      </c>
    </row>
    <row r="9382" spans="1:2">
      <c r="A9382">
        <v>1550194</v>
      </c>
      <c r="B9382" s="2" t="s">
        <v>9317</v>
      </c>
    </row>
    <row r="9383" spans="1:2">
      <c r="A9383">
        <v>1550195</v>
      </c>
      <c r="B9383" s="2" t="s">
        <v>9318</v>
      </c>
    </row>
    <row r="9384" spans="1:2">
      <c r="A9384">
        <v>1550196</v>
      </c>
      <c r="B9384" s="2" t="s">
        <v>9319</v>
      </c>
    </row>
    <row r="9385" spans="1:2">
      <c r="A9385">
        <v>1550197</v>
      </c>
      <c r="B9385" s="2" t="s">
        <v>9320</v>
      </c>
    </row>
    <row r="9386" spans="1:2">
      <c r="A9386">
        <v>1550198</v>
      </c>
      <c r="B9386" s="2" t="s">
        <v>9321</v>
      </c>
    </row>
    <row r="9387" spans="1:2">
      <c r="A9387">
        <v>1550199</v>
      </c>
      <c r="B9387" s="2" t="s">
        <v>9322</v>
      </c>
    </row>
    <row r="9388" spans="1:2">
      <c r="A9388">
        <v>1550200</v>
      </c>
      <c r="B9388" s="2" t="s">
        <v>9323</v>
      </c>
    </row>
    <row r="9389" spans="1:2">
      <c r="A9389">
        <v>1550201</v>
      </c>
      <c r="B9389" s="2" t="s">
        <v>9324</v>
      </c>
    </row>
    <row r="9390" spans="1:2">
      <c r="A9390">
        <v>1550202</v>
      </c>
      <c r="B9390" s="2" t="s">
        <v>9325</v>
      </c>
    </row>
    <row r="9391" spans="1:2">
      <c r="A9391">
        <v>1550203</v>
      </c>
      <c r="B9391" s="2" t="s">
        <v>9326</v>
      </c>
    </row>
    <row r="9392" spans="1:2">
      <c r="A9392">
        <v>1550204</v>
      </c>
      <c r="B9392" s="2" t="s">
        <v>9327</v>
      </c>
    </row>
    <row r="9393" spans="1:2">
      <c r="A9393">
        <v>1550205</v>
      </c>
      <c r="B9393" s="2" t="s">
        <v>9328</v>
      </c>
    </row>
    <row r="9394" spans="1:2">
      <c r="A9394">
        <v>1550206</v>
      </c>
      <c r="B9394" s="2" t="s">
        <v>9329</v>
      </c>
    </row>
    <row r="9395" spans="1:2">
      <c r="A9395">
        <v>1550213</v>
      </c>
      <c r="B9395" s="2" t="s">
        <v>9330</v>
      </c>
    </row>
    <row r="9396" spans="1:2">
      <c r="A9396">
        <v>1550214</v>
      </c>
      <c r="B9396" s="2" t="s">
        <v>9331</v>
      </c>
    </row>
    <row r="9397" spans="1:2">
      <c r="A9397">
        <v>1550215</v>
      </c>
      <c r="B9397" s="2" t="s">
        <v>9332</v>
      </c>
    </row>
    <row r="9398" spans="1:2">
      <c r="A9398">
        <v>1550216</v>
      </c>
      <c r="B9398" s="2" t="s">
        <v>9333</v>
      </c>
    </row>
    <row r="9399" spans="1:2">
      <c r="A9399">
        <v>1550217</v>
      </c>
      <c r="B9399" s="2" t="s">
        <v>9334</v>
      </c>
    </row>
    <row r="9400" spans="1:2">
      <c r="A9400">
        <v>1550218</v>
      </c>
      <c r="B9400" s="2" t="s">
        <v>9335</v>
      </c>
    </row>
    <row r="9401" spans="1:2">
      <c r="A9401">
        <v>1550219</v>
      </c>
      <c r="B9401" s="2" t="s">
        <v>9336</v>
      </c>
    </row>
    <row r="9402" spans="1:2">
      <c r="A9402">
        <v>1550220</v>
      </c>
      <c r="B9402" s="2" t="s">
        <v>9337</v>
      </c>
    </row>
    <row r="9403" spans="1:2">
      <c r="A9403">
        <v>1550221</v>
      </c>
      <c r="B9403" s="2" t="s">
        <v>9338</v>
      </c>
    </row>
    <row r="9404" spans="1:2">
      <c r="A9404">
        <v>1550222</v>
      </c>
      <c r="B9404" s="2" t="s">
        <v>9339</v>
      </c>
    </row>
    <row r="9405" spans="1:2">
      <c r="A9405">
        <v>1550223</v>
      </c>
      <c r="B9405" s="2" t="s">
        <v>9340</v>
      </c>
    </row>
    <row r="9406" spans="1:2">
      <c r="A9406">
        <v>1550224</v>
      </c>
      <c r="B9406" s="2" t="s">
        <v>9341</v>
      </c>
    </row>
    <row r="9407" spans="1:2">
      <c r="A9407">
        <v>1550239</v>
      </c>
      <c r="B9407" s="2" t="s">
        <v>9342</v>
      </c>
    </row>
    <row r="9408" spans="1:2">
      <c r="A9408">
        <v>1550240</v>
      </c>
      <c r="B9408" s="2" t="s">
        <v>9343</v>
      </c>
    </row>
    <row r="9409" spans="1:2">
      <c r="A9409">
        <v>1550241</v>
      </c>
      <c r="B9409" s="2" t="s">
        <v>9344</v>
      </c>
    </row>
    <row r="9410" spans="1:2">
      <c r="A9410">
        <v>1550242</v>
      </c>
      <c r="B9410" s="2" t="s">
        <v>9345</v>
      </c>
    </row>
    <row r="9411" spans="1:2">
      <c r="A9411">
        <v>1550243</v>
      </c>
      <c r="B9411" s="2" t="s">
        <v>9346</v>
      </c>
    </row>
    <row r="9412" spans="1:2">
      <c r="A9412">
        <v>1550244</v>
      </c>
      <c r="B9412" s="2" t="s">
        <v>9347</v>
      </c>
    </row>
    <row r="9413" spans="1:2">
      <c r="A9413">
        <v>1550245</v>
      </c>
      <c r="B9413" s="2" t="s">
        <v>9348</v>
      </c>
    </row>
    <row r="9414" spans="1:2">
      <c r="A9414">
        <v>1550246</v>
      </c>
      <c r="B9414" s="2" t="s">
        <v>9349</v>
      </c>
    </row>
    <row r="9415" spans="1:2">
      <c r="A9415">
        <v>1550247</v>
      </c>
      <c r="B9415" s="2" t="s">
        <v>9350</v>
      </c>
    </row>
    <row r="9416" spans="1:2">
      <c r="A9416">
        <v>1550248</v>
      </c>
      <c r="B9416" s="2" t="s">
        <v>9351</v>
      </c>
    </row>
    <row r="9417" spans="1:2">
      <c r="A9417">
        <v>1550249</v>
      </c>
      <c r="B9417" s="2" t="s">
        <v>9352</v>
      </c>
    </row>
    <row r="9418" spans="1:2">
      <c r="A9418">
        <v>1550250</v>
      </c>
      <c r="B9418" s="2" t="s">
        <v>9353</v>
      </c>
    </row>
    <row r="9419" spans="1:2">
      <c r="A9419">
        <v>1550251</v>
      </c>
      <c r="B9419" s="2" t="s">
        <v>9354</v>
      </c>
    </row>
    <row r="9420" spans="1:2">
      <c r="A9420">
        <v>1550252</v>
      </c>
      <c r="B9420" s="2" t="s">
        <v>9355</v>
      </c>
    </row>
    <row r="9421" spans="1:2">
      <c r="A9421">
        <v>1550253</v>
      </c>
      <c r="B9421" s="2" t="s">
        <v>9356</v>
      </c>
    </row>
    <row r="9422" spans="1:2">
      <c r="A9422">
        <v>1550254</v>
      </c>
      <c r="B9422" s="2" t="s">
        <v>9357</v>
      </c>
    </row>
    <row r="9423" spans="1:2">
      <c r="A9423">
        <v>1550255</v>
      </c>
      <c r="B9423" s="2" t="s">
        <v>9358</v>
      </c>
    </row>
    <row r="9424" spans="1:2">
      <c r="A9424">
        <v>1550256</v>
      </c>
      <c r="B9424" s="2" t="s">
        <v>9359</v>
      </c>
    </row>
    <row r="9425" spans="1:2">
      <c r="A9425">
        <v>1550257</v>
      </c>
      <c r="B9425" s="2" t="s">
        <v>9360</v>
      </c>
    </row>
    <row r="9426" spans="1:2">
      <c r="A9426">
        <v>1550258</v>
      </c>
      <c r="B9426" s="2" t="s">
        <v>9361</v>
      </c>
    </row>
    <row r="9427" spans="1:2">
      <c r="A9427">
        <v>1550259</v>
      </c>
      <c r="B9427" s="2" t="s">
        <v>9362</v>
      </c>
    </row>
    <row r="9428" spans="1:2">
      <c r="A9428">
        <v>1550260</v>
      </c>
      <c r="B9428" s="2" t="s">
        <v>9363</v>
      </c>
    </row>
    <row r="9429" spans="1:2">
      <c r="A9429">
        <v>1550261</v>
      </c>
      <c r="B9429" s="2" t="s">
        <v>9364</v>
      </c>
    </row>
    <row r="9430" spans="1:2">
      <c r="A9430">
        <v>1550262</v>
      </c>
      <c r="B9430" s="2" t="s">
        <v>9365</v>
      </c>
    </row>
    <row r="9431" spans="1:2">
      <c r="A9431">
        <v>1550263</v>
      </c>
      <c r="B9431" s="2" t="s">
        <v>9366</v>
      </c>
    </row>
    <row r="9432" spans="1:2">
      <c r="A9432">
        <v>1550264</v>
      </c>
      <c r="B9432" s="2" t="s">
        <v>9367</v>
      </c>
    </row>
    <row r="9433" spans="1:2">
      <c r="A9433">
        <v>1550265</v>
      </c>
      <c r="B9433" s="2" t="s">
        <v>9368</v>
      </c>
    </row>
    <row r="9434" spans="1:2">
      <c r="A9434">
        <v>1550266</v>
      </c>
      <c r="B9434" s="2" t="s">
        <v>9369</v>
      </c>
    </row>
    <row r="9435" spans="1:2">
      <c r="A9435">
        <v>1550267</v>
      </c>
      <c r="B9435" s="2" t="s">
        <v>9370</v>
      </c>
    </row>
    <row r="9436" spans="1:2">
      <c r="A9436">
        <v>1550268</v>
      </c>
      <c r="B9436" s="2" t="s">
        <v>9371</v>
      </c>
    </row>
    <row r="9437" spans="1:2">
      <c r="A9437">
        <v>1550269</v>
      </c>
      <c r="B9437" s="2" t="s">
        <v>9372</v>
      </c>
    </row>
    <row r="9438" spans="1:2">
      <c r="A9438">
        <v>1550270</v>
      </c>
      <c r="B9438" s="2" t="s">
        <v>9373</v>
      </c>
    </row>
    <row r="9439" spans="1:2">
      <c r="A9439">
        <v>1550271</v>
      </c>
      <c r="B9439" s="2" t="s">
        <v>9374</v>
      </c>
    </row>
    <row r="9440" spans="1:2">
      <c r="A9440">
        <v>1550272</v>
      </c>
      <c r="B9440" s="2" t="s">
        <v>9375</v>
      </c>
    </row>
    <row r="9441" spans="1:2">
      <c r="A9441">
        <v>1550273</v>
      </c>
      <c r="B9441" s="2" t="s">
        <v>9376</v>
      </c>
    </row>
    <row r="9442" spans="1:2">
      <c r="A9442">
        <v>1550274</v>
      </c>
      <c r="B9442" s="2" t="s">
        <v>9377</v>
      </c>
    </row>
    <row r="9443" spans="1:2">
      <c r="A9443">
        <v>1550275</v>
      </c>
      <c r="B9443" s="2" t="s">
        <v>9378</v>
      </c>
    </row>
    <row r="9444" spans="1:2">
      <c r="A9444">
        <v>1550276</v>
      </c>
      <c r="B9444" s="2" t="s">
        <v>9379</v>
      </c>
    </row>
    <row r="9445" spans="1:2">
      <c r="A9445">
        <v>1550277</v>
      </c>
      <c r="B9445" s="2" t="s">
        <v>9380</v>
      </c>
    </row>
    <row r="9446" spans="1:2">
      <c r="A9446">
        <v>1550278</v>
      </c>
      <c r="B9446" s="2" t="s">
        <v>9381</v>
      </c>
    </row>
    <row r="9447" spans="1:2">
      <c r="A9447">
        <v>1550279</v>
      </c>
      <c r="B9447" s="2" t="s">
        <v>9382</v>
      </c>
    </row>
    <row r="9448" spans="1:2">
      <c r="A9448">
        <v>1550280</v>
      </c>
      <c r="B9448" s="2" t="s">
        <v>9383</v>
      </c>
    </row>
    <row r="9449" spans="1:2">
      <c r="A9449">
        <v>1550281</v>
      </c>
      <c r="B9449" s="2" t="s">
        <v>9384</v>
      </c>
    </row>
    <row r="9450" spans="1:2">
      <c r="A9450">
        <v>1550282</v>
      </c>
      <c r="B9450" s="2" t="s">
        <v>9385</v>
      </c>
    </row>
    <row r="9451" spans="1:2">
      <c r="A9451">
        <v>1550283</v>
      </c>
      <c r="B9451" s="2" t="s">
        <v>9386</v>
      </c>
    </row>
    <row r="9452" spans="1:2">
      <c r="A9452">
        <v>1550284</v>
      </c>
      <c r="B9452" s="2" t="s">
        <v>9387</v>
      </c>
    </row>
    <row r="9453" spans="1:2">
      <c r="A9453">
        <v>1550285</v>
      </c>
      <c r="B9453" s="2" t="s">
        <v>9388</v>
      </c>
    </row>
    <row r="9454" spans="1:2">
      <c r="A9454">
        <v>1550286</v>
      </c>
      <c r="B9454" s="2" t="s">
        <v>9389</v>
      </c>
    </row>
    <row r="9455" spans="1:2">
      <c r="A9455">
        <v>1550287</v>
      </c>
      <c r="B9455" s="2" t="s">
        <v>9390</v>
      </c>
    </row>
    <row r="9456" spans="1:2">
      <c r="A9456">
        <v>1550288</v>
      </c>
      <c r="B9456" s="2" t="s">
        <v>9391</v>
      </c>
    </row>
    <row r="9457" spans="1:2">
      <c r="A9457">
        <v>1550289</v>
      </c>
      <c r="B9457" s="2" t="s">
        <v>9392</v>
      </c>
    </row>
    <row r="9458" spans="1:2">
      <c r="A9458">
        <v>1550290</v>
      </c>
      <c r="B9458" s="2" t="s">
        <v>9393</v>
      </c>
    </row>
    <row r="9459" spans="1:2">
      <c r="A9459">
        <v>1550291</v>
      </c>
      <c r="B9459" s="2" t="s">
        <v>9394</v>
      </c>
    </row>
    <row r="9460" spans="1:2">
      <c r="A9460">
        <v>1550292</v>
      </c>
      <c r="B9460" s="2" t="s">
        <v>9395</v>
      </c>
    </row>
    <row r="9461" spans="1:2">
      <c r="A9461">
        <v>1550293</v>
      </c>
      <c r="B9461" s="2" t="s">
        <v>9396</v>
      </c>
    </row>
    <row r="9462" spans="1:2">
      <c r="A9462">
        <v>1550294</v>
      </c>
      <c r="B9462" s="2" t="s">
        <v>9397</v>
      </c>
    </row>
    <row r="9463" spans="1:2">
      <c r="A9463">
        <v>1550295</v>
      </c>
      <c r="B9463" s="2" t="s">
        <v>9398</v>
      </c>
    </row>
    <row r="9464" spans="1:2">
      <c r="A9464">
        <v>1550296</v>
      </c>
      <c r="B9464" s="2" t="s">
        <v>9399</v>
      </c>
    </row>
    <row r="9465" spans="1:2">
      <c r="A9465">
        <v>1550297</v>
      </c>
      <c r="B9465" s="2" t="s">
        <v>9400</v>
      </c>
    </row>
    <row r="9466" spans="1:2">
      <c r="A9466">
        <v>1550298</v>
      </c>
      <c r="B9466" s="2" t="s">
        <v>9401</v>
      </c>
    </row>
    <row r="9467" spans="1:2">
      <c r="A9467">
        <v>1550299</v>
      </c>
      <c r="B9467" s="2" t="s">
        <v>9402</v>
      </c>
    </row>
    <row r="9468" spans="1:2">
      <c r="A9468">
        <v>1550300</v>
      </c>
      <c r="B9468" s="2" t="s">
        <v>9403</v>
      </c>
    </row>
    <row r="9469" spans="1:2">
      <c r="A9469">
        <v>1550301</v>
      </c>
      <c r="B9469" s="2" t="s">
        <v>9404</v>
      </c>
    </row>
    <row r="9470" spans="1:2">
      <c r="A9470">
        <v>1550302</v>
      </c>
      <c r="B9470" s="2" t="s">
        <v>9405</v>
      </c>
    </row>
    <row r="9471" spans="1:2">
      <c r="A9471">
        <v>1550303</v>
      </c>
      <c r="B9471" s="2" t="s">
        <v>9406</v>
      </c>
    </row>
    <row r="9472" spans="1:2">
      <c r="A9472">
        <v>1550304</v>
      </c>
      <c r="B9472" s="2" t="s">
        <v>9407</v>
      </c>
    </row>
    <row r="9473" spans="1:2">
      <c r="A9473">
        <v>1550305</v>
      </c>
      <c r="B9473" s="2" t="s">
        <v>9408</v>
      </c>
    </row>
    <row r="9474" spans="1:2">
      <c r="A9474">
        <v>1550306</v>
      </c>
      <c r="B9474" s="2" t="s">
        <v>9409</v>
      </c>
    </row>
    <row r="9475" spans="1:2">
      <c r="A9475">
        <v>1550307</v>
      </c>
      <c r="B9475" s="2" t="s">
        <v>9410</v>
      </c>
    </row>
    <row r="9476" spans="1:2">
      <c r="A9476">
        <v>1550308</v>
      </c>
      <c r="B9476" s="2" t="s">
        <v>9411</v>
      </c>
    </row>
    <row r="9477" spans="1:2">
      <c r="A9477">
        <v>1550309</v>
      </c>
      <c r="B9477" s="2" t="s">
        <v>9412</v>
      </c>
    </row>
    <row r="9478" spans="1:2">
      <c r="A9478">
        <v>1550310</v>
      </c>
      <c r="B9478" s="2" t="s">
        <v>9413</v>
      </c>
    </row>
    <row r="9479" spans="1:2">
      <c r="A9479">
        <v>1550311</v>
      </c>
      <c r="B9479" s="2" t="s">
        <v>9414</v>
      </c>
    </row>
    <row r="9480" spans="1:2">
      <c r="A9480">
        <v>1550312</v>
      </c>
      <c r="B9480" s="2" t="s">
        <v>9415</v>
      </c>
    </row>
    <row r="9481" spans="1:2">
      <c r="A9481">
        <v>1550313</v>
      </c>
      <c r="B9481" s="2" t="s">
        <v>9416</v>
      </c>
    </row>
    <row r="9482" spans="1:2">
      <c r="A9482">
        <v>1550314</v>
      </c>
      <c r="B9482" s="2" t="s">
        <v>9417</v>
      </c>
    </row>
    <row r="9483" spans="1:2">
      <c r="A9483">
        <v>1550315</v>
      </c>
      <c r="B9483" s="2" t="s">
        <v>9418</v>
      </c>
    </row>
    <row r="9484" spans="1:2">
      <c r="A9484">
        <v>1550316</v>
      </c>
      <c r="B9484" s="2" t="s">
        <v>9419</v>
      </c>
    </row>
    <row r="9485" spans="1:2">
      <c r="A9485">
        <v>1550317</v>
      </c>
      <c r="B9485" s="2" t="s">
        <v>9420</v>
      </c>
    </row>
    <row r="9486" spans="1:2">
      <c r="A9486">
        <v>1550318</v>
      </c>
      <c r="B9486" s="2" t="s">
        <v>9421</v>
      </c>
    </row>
    <row r="9487" spans="1:2">
      <c r="A9487">
        <v>1550320</v>
      </c>
      <c r="B9487" s="2" t="s">
        <v>9422</v>
      </c>
    </row>
    <row r="9488" spans="1:2">
      <c r="A9488">
        <v>1550321</v>
      </c>
      <c r="B9488" s="2" t="s">
        <v>9423</v>
      </c>
    </row>
    <row r="9489" spans="1:2">
      <c r="A9489">
        <v>1550322</v>
      </c>
      <c r="B9489" s="2" t="s">
        <v>9424</v>
      </c>
    </row>
    <row r="9490" spans="1:2">
      <c r="A9490">
        <v>1550323</v>
      </c>
      <c r="B9490" s="2" t="s">
        <v>9425</v>
      </c>
    </row>
    <row r="9491" spans="1:2">
      <c r="A9491">
        <v>1550324</v>
      </c>
      <c r="B9491" s="2" t="s">
        <v>9426</v>
      </c>
    </row>
    <row r="9492" spans="1:2">
      <c r="A9492">
        <v>1550325</v>
      </c>
      <c r="B9492" s="2" t="s">
        <v>9427</v>
      </c>
    </row>
    <row r="9493" spans="1:2">
      <c r="A9493">
        <v>1550326</v>
      </c>
      <c r="B9493" s="2" t="s">
        <v>9428</v>
      </c>
    </row>
    <row r="9494" spans="1:2">
      <c r="A9494">
        <v>1550327</v>
      </c>
      <c r="B9494" s="2" t="s">
        <v>9429</v>
      </c>
    </row>
    <row r="9495" spans="1:2">
      <c r="A9495">
        <v>1550328</v>
      </c>
      <c r="B9495" s="2" t="s">
        <v>9430</v>
      </c>
    </row>
    <row r="9496" spans="1:2">
      <c r="A9496">
        <v>1550329</v>
      </c>
      <c r="B9496" s="2" t="s">
        <v>9431</v>
      </c>
    </row>
    <row r="9497" spans="1:2">
      <c r="A9497">
        <v>1550330</v>
      </c>
      <c r="B9497" s="2" t="s">
        <v>9432</v>
      </c>
    </row>
    <row r="9498" spans="1:2">
      <c r="A9498">
        <v>1550331</v>
      </c>
      <c r="B9498" s="2" t="s">
        <v>9433</v>
      </c>
    </row>
    <row r="9499" spans="1:2">
      <c r="A9499">
        <v>1550332</v>
      </c>
      <c r="B9499" s="2" t="s">
        <v>9434</v>
      </c>
    </row>
    <row r="9500" spans="1:2">
      <c r="A9500">
        <v>1550333</v>
      </c>
      <c r="B9500" s="2" t="s">
        <v>9435</v>
      </c>
    </row>
    <row r="9501" spans="1:2">
      <c r="A9501">
        <v>1550334</v>
      </c>
      <c r="B9501" s="2" t="s">
        <v>9436</v>
      </c>
    </row>
    <row r="9502" spans="1:2">
      <c r="A9502">
        <v>1550335</v>
      </c>
      <c r="B9502" s="2" t="s">
        <v>9437</v>
      </c>
    </row>
    <row r="9503" spans="1:2">
      <c r="A9503">
        <v>1550336</v>
      </c>
      <c r="B9503" s="2" t="s">
        <v>9438</v>
      </c>
    </row>
    <row r="9504" spans="1:2">
      <c r="A9504">
        <v>1550337</v>
      </c>
      <c r="B9504" s="2" t="s">
        <v>9439</v>
      </c>
    </row>
    <row r="9505" spans="1:2">
      <c r="A9505">
        <v>1550338</v>
      </c>
      <c r="B9505" s="2" t="s">
        <v>9440</v>
      </c>
    </row>
    <row r="9506" spans="1:2">
      <c r="A9506">
        <v>1550339</v>
      </c>
      <c r="B9506" s="2" t="s">
        <v>9441</v>
      </c>
    </row>
    <row r="9507" spans="1:2">
      <c r="A9507">
        <v>1550340</v>
      </c>
      <c r="B9507" s="2" t="s">
        <v>9442</v>
      </c>
    </row>
    <row r="9508" spans="1:2">
      <c r="A9508">
        <v>1550341</v>
      </c>
      <c r="B9508" s="2" t="s">
        <v>9443</v>
      </c>
    </row>
    <row r="9509" spans="1:2">
      <c r="A9509">
        <v>1550342</v>
      </c>
      <c r="B9509" s="2" t="s">
        <v>9444</v>
      </c>
    </row>
    <row r="9510" spans="1:2">
      <c r="A9510">
        <v>1550343</v>
      </c>
      <c r="B9510" s="2" t="s">
        <v>9445</v>
      </c>
    </row>
    <row r="9511" spans="1:2">
      <c r="A9511">
        <v>1550344</v>
      </c>
      <c r="B9511" s="2" t="s">
        <v>9446</v>
      </c>
    </row>
    <row r="9512" spans="1:2">
      <c r="A9512">
        <v>1550345</v>
      </c>
      <c r="B9512" s="2" t="s">
        <v>9447</v>
      </c>
    </row>
    <row r="9513" spans="1:2">
      <c r="A9513">
        <v>1550346</v>
      </c>
      <c r="B9513" s="2" t="s">
        <v>9448</v>
      </c>
    </row>
    <row r="9514" spans="1:2">
      <c r="A9514">
        <v>1550347</v>
      </c>
      <c r="B9514" s="2" t="s">
        <v>9449</v>
      </c>
    </row>
    <row r="9515" spans="1:2">
      <c r="A9515">
        <v>1550348</v>
      </c>
      <c r="B9515" s="2" t="s">
        <v>9450</v>
      </c>
    </row>
    <row r="9516" spans="1:2">
      <c r="A9516">
        <v>1550349</v>
      </c>
      <c r="B9516" s="2" t="s">
        <v>9451</v>
      </c>
    </row>
    <row r="9517" spans="1:2">
      <c r="A9517">
        <v>1550350</v>
      </c>
      <c r="B9517" s="2" t="s">
        <v>9452</v>
      </c>
    </row>
    <row r="9518" spans="1:2">
      <c r="A9518">
        <v>1550351</v>
      </c>
      <c r="B9518" s="2" t="s">
        <v>9453</v>
      </c>
    </row>
    <row r="9519" spans="1:2">
      <c r="A9519">
        <v>1550352</v>
      </c>
      <c r="B9519" s="2" t="s">
        <v>9454</v>
      </c>
    </row>
    <row r="9520" spans="1:2">
      <c r="A9520">
        <v>1550353</v>
      </c>
      <c r="B9520" s="2" t="s">
        <v>9455</v>
      </c>
    </row>
    <row r="9521" spans="1:2">
      <c r="A9521">
        <v>1550354</v>
      </c>
      <c r="B9521" s="2" t="s">
        <v>9456</v>
      </c>
    </row>
    <row r="9522" spans="1:2">
      <c r="A9522">
        <v>1550355</v>
      </c>
      <c r="B9522" s="2" t="s">
        <v>9457</v>
      </c>
    </row>
    <row r="9523" spans="1:2">
      <c r="A9523">
        <v>1550356</v>
      </c>
      <c r="B9523" s="2" t="s">
        <v>9458</v>
      </c>
    </row>
    <row r="9524" spans="1:2">
      <c r="A9524">
        <v>1550357</v>
      </c>
      <c r="B9524" s="2" t="s">
        <v>9459</v>
      </c>
    </row>
    <row r="9525" spans="1:2">
      <c r="A9525">
        <v>1550358</v>
      </c>
      <c r="B9525" s="2" t="s">
        <v>9460</v>
      </c>
    </row>
    <row r="9526" spans="1:2">
      <c r="A9526">
        <v>1550359</v>
      </c>
      <c r="B9526" s="2" t="s">
        <v>9461</v>
      </c>
    </row>
    <row r="9527" spans="1:2">
      <c r="A9527">
        <v>1550360</v>
      </c>
      <c r="B9527" s="2" t="s">
        <v>9462</v>
      </c>
    </row>
    <row r="9528" spans="1:2">
      <c r="A9528">
        <v>1550362</v>
      </c>
      <c r="B9528" s="2" t="s">
        <v>9463</v>
      </c>
    </row>
    <row r="9529" spans="1:2">
      <c r="A9529">
        <v>1550363</v>
      </c>
      <c r="B9529" s="2" t="s">
        <v>9464</v>
      </c>
    </row>
    <row r="9530" spans="1:2">
      <c r="A9530">
        <v>1550364</v>
      </c>
      <c r="B9530" s="2" t="s">
        <v>9465</v>
      </c>
    </row>
    <row r="9531" spans="1:2">
      <c r="A9531">
        <v>1550365</v>
      </c>
      <c r="B9531" s="2" t="s">
        <v>9466</v>
      </c>
    </row>
    <row r="9532" spans="1:2">
      <c r="A9532">
        <v>1550366</v>
      </c>
      <c r="B9532" s="2" t="s">
        <v>9467</v>
      </c>
    </row>
    <row r="9533" spans="1:2">
      <c r="A9533">
        <v>1550368</v>
      </c>
      <c r="B9533" s="2" t="s">
        <v>9468</v>
      </c>
    </row>
    <row r="9534" spans="1:2">
      <c r="A9534">
        <v>1550369</v>
      </c>
      <c r="B9534" s="2" t="s">
        <v>9469</v>
      </c>
    </row>
    <row r="9535" spans="1:2">
      <c r="A9535">
        <v>1550370</v>
      </c>
      <c r="B9535" s="2" t="s">
        <v>9470</v>
      </c>
    </row>
    <row r="9536" spans="1:2">
      <c r="A9536">
        <v>1550371</v>
      </c>
      <c r="B9536" s="2" t="s">
        <v>9471</v>
      </c>
    </row>
    <row r="9537" spans="1:2">
      <c r="A9537">
        <v>1550372</v>
      </c>
      <c r="B9537" s="2" t="s">
        <v>9472</v>
      </c>
    </row>
    <row r="9538" spans="1:2">
      <c r="A9538">
        <v>1550373</v>
      </c>
      <c r="B9538" s="2" t="s">
        <v>9473</v>
      </c>
    </row>
    <row r="9539" spans="1:2">
      <c r="A9539">
        <v>1550374</v>
      </c>
      <c r="B9539" s="2" t="s">
        <v>9474</v>
      </c>
    </row>
    <row r="9540" spans="1:2">
      <c r="A9540">
        <v>1550375</v>
      </c>
      <c r="B9540" s="2" t="s">
        <v>9475</v>
      </c>
    </row>
    <row r="9541" spans="1:2">
      <c r="A9541">
        <v>1550376</v>
      </c>
      <c r="B9541" s="2" t="s">
        <v>9476</v>
      </c>
    </row>
    <row r="9542" spans="1:2">
      <c r="A9542">
        <v>1550377</v>
      </c>
      <c r="B9542" s="2" t="s">
        <v>9477</v>
      </c>
    </row>
    <row r="9543" spans="1:2">
      <c r="A9543">
        <v>1550378</v>
      </c>
      <c r="B9543" s="2" t="s">
        <v>9478</v>
      </c>
    </row>
    <row r="9544" spans="1:2">
      <c r="A9544">
        <v>1550379</v>
      </c>
      <c r="B9544" s="2" t="s">
        <v>9479</v>
      </c>
    </row>
    <row r="9545" spans="1:2">
      <c r="A9545">
        <v>1550380</v>
      </c>
      <c r="B9545" s="2" t="s">
        <v>9480</v>
      </c>
    </row>
    <row r="9546" spans="1:2">
      <c r="A9546">
        <v>1550381</v>
      </c>
      <c r="B9546" s="2" t="s">
        <v>9481</v>
      </c>
    </row>
    <row r="9547" spans="1:2">
      <c r="A9547">
        <v>1550382</v>
      </c>
      <c r="B9547" s="2" t="s">
        <v>9482</v>
      </c>
    </row>
    <row r="9548" spans="1:2">
      <c r="A9548">
        <v>1550383</v>
      </c>
      <c r="B9548" s="2" t="s">
        <v>9483</v>
      </c>
    </row>
    <row r="9549" spans="1:2">
      <c r="A9549">
        <v>1550384</v>
      </c>
      <c r="B9549" s="2" t="s">
        <v>9484</v>
      </c>
    </row>
    <row r="9550" spans="1:2">
      <c r="A9550">
        <v>1550385</v>
      </c>
      <c r="B9550" s="2" t="s">
        <v>9485</v>
      </c>
    </row>
    <row r="9551" spans="1:2">
      <c r="A9551">
        <v>1550386</v>
      </c>
      <c r="B9551" s="2" t="s">
        <v>9486</v>
      </c>
    </row>
    <row r="9552" spans="1:2">
      <c r="A9552">
        <v>1550387</v>
      </c>
      <c r="B9552" s="2" t="s">
        <v>9487</v>
      </c>
    </row>
    <row r="9553" spans="1:2">
      <c r="A9553">
        <v>1550388</v>
      </c>
      <c r="B9553" s="2" t="s">
        <v>9488</v>
      </c>
    </row>
    <row r="9554" spans="1:2">
      <c r="A9554">
        <v>1550389</v>
      </c>
      <c r="B9554" s="2" t="s">
        <v>9489</v>
      </c>
    </row>
    <row r="9555" spans="1:2">
      <c r="A9555">
        <v>1550390</v>
      </c>
      <c r="B9555" s="2" t="s">
        <v>9490</v>
      </c>
    </row>
    <row r="9556" spans="1:2">
      <c r="A9556">
        <v>1550391</v>
      </c>
      <c r="B9556" s="2" t="s">
        <v>9491</v>
      </c>
    </row>
    <row r="9557" spans="1:2">
      <c r="A9557">
        <v>1550392</v>
      </c>
      <c r="B9557" s="2" t="s">
        <v>9492</v>
      </c>
    </row>
    <row r="9558" spans="1:2">
      <c r="A9558">
        <v>1550393</v>
      </c>
      <c r="B9558" s="2" t="s">
        <v>9493</v>
      </c>
    </row>
    <row r="9559" spans="1:2">
      <c r="A9559">
        <v>1550394</v>
      </c>
      <c r="B9559" s="2" t="s">
        <v>9494</v>
      </c>
    </row>
    <row r="9560" spans="1:2">
      <c r="A9560">
        <v>1550395</v>
      </c>
      <c r="B9560" s="2" t="s">
        <v>9495</v>
      </c>
    </row>
    <row r="9561" spans="1:2">
      <c r="A9561">
        <v>1550396</v>
      </c>
      <c r="B9561" s="2" t="s">
        <v>9496</v>
      </c>
    </row>
    <row r="9562" spans="1:2">
      <c r="A9562">
        <v>1550397</v>
      </c>
      <c r="B9562" s="2" t="s">
        <v>9497</v>
      </c>
    </row>
    <row r="9563" spans="1:2">
      <c r="A9563">
        <v>1550399</v>
      </c>
      <c r="B9563" s="2" t="s">
        <v>9498</v>
      </c>
    </row>
    <row r="9564" spans="1:2">
      <c r="A9564">
        <v>1550400</v>
      </c>
      <c r="B9564" s="2" t="s">
        <v>9499</v>
      </c>
    </row>
    <row r="9565" spans="1:2">
      <c r="A9565">
        <v>1550401</v>
      </c>
      <c r="B9565" s="2" t="s">
        <v>9500</v>
      </c>
    </row>
    <row r="9566" spans="1:2">
      <c r="A9566">
        <v>1550402</v>
      </c>
      <c r="B9566" s="2" t="s">
        <v>9501</v>
      </c>
    </row>
    <row r="9567" spans="1:2">
      <c r="A9567">
        <v>1550403</v>
      </c>
      <c r="B9567" s="2" t="s">
        <v>9502</v>
      </c>
    </row>
    <row r="9568" spans="1:2">
      <c r="A9568">
        <v>1550404</v>
      </c>
      <c r="B9568" s="2" t="s">
        <v>9503</v>
      </c>
    </row>
    <row r="9569" spans="1:2">
      <c r="A9569">
        <v>1550405</v>
      </c>
      <c r="B9569" s="2" t="s">
        <v>9504</v>
      </c>
    </row>
    <row r="9570" spans="1:2">
      <c r="A9570">
        <v>1550406</v>
      </c>
      <c r="B9570" s="2" t="s">
        <v>9505</v>
      </c>
    </row>
    <row r="9571" spans="1:2">
      <c r="A9571">
        <v>1550407</v>
      </c>
      <c r="B9571" s="2" t="s">
        <v>9506</v>
      </c>
    </row>
    <row r="9572" spans="1:2">
      <c r="A9572">
        <v>1550408</v>
      </c>
      <c r="B9572" s="2" t="s">
        <v>9507</v>
      </c>
    </row>
    <row r="9573" spans="1:2">
      <c r="A9573">
        <v>1550409</v>
      </c>
      <c r="B9573" s="2" t="s">
        <v>9508</v>
      </c>
    </row>
    <row r="9574" spans="1:2">
      <c r="A9574">
        <v>1550410</v>
      </c>
      <c r="B9574" s="2" t="s">
        <v>9509</v>
      </c>
    </row>
    <row r="9575" spans="1:2">
      <c r="A9575">
        <v>1550411</v>
      </c>
      <c r="B9575" s="2" t="s">
        <v>9510</v>
      </c>
    </row>
    <row r="9576" spans="1:2">
      <c r="A9576">
        <v>1550412</v>
      </c>
      <c r="B9576" s="2" t="s">
        <v>9511</v>
      </c>
    </row>
    <row r="9577" spans="1:2">
      <c r="A9577">
        <v>1550413</v>
      </c>
      <c r="B9577" s="2" t="s">
        <v>9512</v>
      </c>
    </row>
    <row r="9578" spans="1:2">
      <c r="A9578">
        <v>1550414</v>
      </c>
      <c r="B9578" s="2" t="s">
        <v>9513</v>
      </c>
    </row>
    <row r="9579" spans="1:2">
      <c r="A9579">
        <v>1550415</v>
      </c>
      <c r="B9579" s="2" t="s">
        <v>9514</v>
      </c>
    </row>
    <row r="9580" spans="1:2">
      <c r="A9580">
        <v>1550416</v>
      </c>
      <c r="B9580" s="2" t="s">
        <v>9515</v>
      </c>
    </row>
    <row r="9581" spans="1:2">
      <c r="A9581">
        <v>1550417</v>
      </c>
      <c r="B9581" s="2" t="s">
        <v>9516</v>
      </c>
    </row>
    <row r="9582" spans="1:2">
      <c r="A9582">
        <v>1550418</v>
      </c>
      <c r="B9582" s="2" t="s">
        <v>9517</v>
      </c>
    </row>
    <row r="9583" spans="1:2">
      <c r="A9583">
        <v>1550419</v>
      </c>
      <c r="B9583" s="2" t="s">
        <v>9518</v>
      </c>
    </row>
    <row r="9584" spans="1:2">
      <c r="A9584">
        <v>1550420</v>
      </c>
      <c r="B9584" s="2" t="s">
        <v>9519</v>
      </c>
    </row>
    <row r="9585" spans="1:2">
      <c r="A9585">
        <v>1550421</v>
      </c>
      <c r="B9585" s="2" t="s">
        <v>9520</v>
      </c>
    </row>
    <row r="9586" spans="1:2">
      <c r="A9586">
        <v>1550422</v>
      </c>
      <c r="B9586" s="2" t="s">
        <v>9521</v>
      </c>
    </row>
    <row r="9587" spans="1:2">
      <c r="A9587">
        <v>1550423</v>
      </c>
      <c r="B9587" s="2" t="s">
        <v>9522</v>
      </c>
    </row>
    <row r="9588" spans="1:2">
      <c r="A9588">
        <v>1550424</v>
      </c>
      <c r="B9588" s="2" t="s">
        <v>9523</v>
      </c>
    </row>
    <row r="9589" spans="1:2">
      <c r="A9589">
        <v>1550425</v>
      </c>
      <c r="B9589" s="2" t="s">
        <v>9524</v>
      </c>
    </row>
    <row r="9590" spans="1:2">
      <c r="A9590">
        <v>1550426</v>
      </c>
      <c r="B9590" s="2" t="s">
        <v>9525</v>
      </c>
    </row>
    <row r="9591" spans="1:2">
      <c r="A9591">
        <v>1550427</v>
      </c>
      <c r="B9591" s="2" t="s">
        <v>9526</v>
      </c>
    </row>
    <row r="9592" spans="1:2">
      <c r="A9592">
        <v>1550428</v>
      </c>
      <c r="B9592" s="2" t="s">
        <v>9527</v>
      </c>
    </row>
    <row r="9593" spans="1:2">
      <c r="A9593">
        <v>1550429</v>
      </c>
      <c r="B9593" s="2" t="s">
        <v>9528</v>
      </c>
    </row>
    <row r="9594" spans="1:2">
      <c r="A9594">
        <v>1550430</v>
      </c>
      <c r="B9594" s="2" t="s">
        <v>9529</v>
      </c>
    </row>
    <row r="9595" spans="1:2">
      <c r="A9595">
        <v>1550431</v>
      </c>
      <c r="B9595" s="2" t="s">
        <v>9530</v>
      </c>
    </row>
    <row r="9596" spans="1:2">
      <c r="A9596">
        <v>1550432</v>
      </c>
      <c r="B9596" s="2" t="s">
        <v>9531</v>
      </c>
    </row>
    <row r="9597" spans="1:2">
      <c r="A9597">
        <v>1550433</v>
      </c>
      <c r="B9597" s="2" t="s">
        <v>9532</v>
      </c>
    </row>
    <row r="9598" spans="1:2">
      <c r="A9598">
        <v>1550434</v>
      </c>
      <c r="B9598" s="2" t="s">
        <v>9533</v>
      </c>
    </row>
    <row r="9599" spans="1:2">
      <c r="A9599">
        <v>1550435</v>
      </c>
      <c r="B9599" s="2" t="s">
        <v>9534</v>
      </c>
    </row>
    <row r="9600" spans="1:2">
      <c r="A9600">
        <v>1550436</v>
      </c>
      <c r="B9600" s="2" t="s">
        <v>9535</v>
      </c>
    </row>
    <row r="9601" spans="1:2">
      <c r="A9601">
        <v>1550437</v>
      </c>
      <c r="B9601" s="2" t="s">
        <v>9536</v>
      </c>
    </row>
    <row r="9602" spans="1:2">
      <c r="A9602">
        <v>1550438</v>
      </c>
      <c r="B9602" s="2" t="s">
        <v>9537</v>
      </c>
    </row>
    <row r="9603" spans="1:2">
      <c r="A9603">
        <v>1550439</v>
      </c>
      <c r="B9603" s="2" t="s">
        <v>9538</v>
      </c>
    </row>
    <row r="9604" spans="1:2">
      <c r="A9604">
        <v>1550440</v>
      </c>
      <c r="B9604" s="2" t="s">
        <v>9539</v>
      </c>
    </row>
    <row r="9605" spans="1:2">
      <c r="A9605">
        <v>1550441</v>
      </c>
      <c r="B9605" s="2" t="s">
        <v>9540</v>
      </c>
    </row>
    <row r="9606" spans="1:2">
      <c r="A9606">
        <v>1550442</v>
      </c>
      <c r="B9606" s="2" t="s">
        <v>9541</v>
      </c>
    </row>
    <row r="9607" spans="1:2">
      <c r="A9607">
        <v>1550443</v>
      </c>
      <c r="B9607" s="2" t="s">
        <v>9542</v>
      </c>
    </row>
    <row r="9608" spans="1:2">
      <c r="A9608">
        <v>1550444</v>
      </c>
      <c r="B9608" s="2" t="s">
        <v>9543</v>
      </c>
    </row>
    <row r="9609" spans="1:2">
      <c r="A9609">
        <v>1550445</v>
      </c>
      <c r="B9609" s="2" t="s">
        <v>9544</v>
      </c>
    </row>
    <row r="9610" spans="1:2">
      <c r="A9610">
        <v>1550446</v>
      </c>
      <c r="B9610" s="2" t="s">
        <v>9545</v>
      </c>
    </row>
    <row r="9611" spans="1:2">
      <c r="A9611">
        <v>1550447</v>
      </c>
      <c r="B9611" s="2" t="s">
        <v>9546</v>
      </c>
    </row>
    <row r="9612" spans="1:2">
      <c r="A9612">
        <v>1550448</v>
      </c>
      <c r="B9612" s="2" t="s">
        <v>9547</v>
      </c>
    </row>
    <row r="9613" spans="1:2">
      <c r="A9613">
        <v>1550449</v>
      </c>
      <c r="B9613" s="2" t="s">
        <v>9548</v>
      </c>
    </row>
    <row r="9614" spans="1:2">
      <c r="A9614">
        <v>1550450</v>
      </c>
      <c r="B9614" s="2" t="s">
        <v>9549</v>
      </c>
    </row>
    <row r="9615" spans="1:2">
      <c r="A9615">
        <v>1550451</v>
      </c>
      <c r="B9615" s="2" t="s">
        <v>9550</v>
      </c>
    </row>
    <row r="9616" spans="1:2">
      <c r="A9616">
        <v>1550452</v>
      </c>
      <c r="B9616" s="2" t="s">
        <v>9551</v>
      </c>
    </row>
    <row r="9617" spans="1:2">
      <c r="A9617">
        <v>1550453</v>
      </c>
      <c r="B9617" s="2" t="s">
        <v>9552</v>
      </c>
    </row>
    <row r="9618" spans="1:2">
      <c r="A9618">
        <v>1550454</v>
      </c>
      <c r="B9618" s="2" t="s">
        <v>9553</v>
      </c>
    </row>
    <row r="9619" spans="1:2">
      <c r="A9619">
        <v>1550455</v>
      </c>
      <c r="B9619" s="2" t="s">
        <v>9554</v>
      </c>
    </row>
    <row r="9620" spans="1:2">
      <c r="A9620">
        <v>1550456</v>
      </c>
      <c r="B9620" s="2" t="s">
        <v>9555</v>
      </c>
    </row>
    <row r="9621" spans="1:2">
      <c r="A9621">
        <v>1550457</v>
      </c>
      <c r="B9621" s="2" t="s">
        <v>9556</v>
      </c>
    </row>
    <row r="9622" spans="1:2">
      <c r="A9622">
        <v>1550458</v>
      </c>
      <c r="B9622" s="2" t="s">
        <v>9557</v>
      </c>
    </row>
    <row r="9623" spans="1:2">
      <c r="A9623">
        <v>1550459</v>
      </c>
      <c r="B9623" s="2" t="s">
        <v>9558</v>
      </c>
    </row>
    <row r="9624" spans="1:2">
      <c r="A9624">
        <v>1550460</v>
      </c>
      <c r="B9624" s="2" t="s">
        <v>9559</v>
      </c>
    </row>
    <row r="9625" spans="1:2">
      <c r="A9625">
        <v>1550461</v>
      </c>
      <c r="B9625" s="2" t="s">
        <v>9560</v>
      </c>
    </row>
    <row r="9626" spans="1:2">
      <c r="A9626">
        <v>1550462</v>
      </c>
      <c r="B9626" s="2" t="s">
        <v>9561</v>
      </c>
    </row>
    <row r="9627" spans="1:2">
      <c r="A9627">
        <v>1550463</v>
      </c>
      <c r="B9627" s="2" t="s">
        <v>9562</v>
      </c>
    </row>
    <row r="9628" spans="1:2">
      <c r="A9628">
        <v>1550464</v>
      </c>
      <c r="B9628" s="2" t="s">
        <v>9563</v>
      </c>
    </row>
    <row r="9629" spans="1:2">
      <c r="A9629">
        <v>1550465</v>
      </c>
      <c r="B9629" s="2" t="s">
        <v>9564</v>
      </c>
    </row>
    <row r="9630" spans="1:2">
      <c r="A9630">
        <v>1550466</v>
      </c>
      <c r="B9630" s="2" t="s">
        <v>9565</v>
      </c>
    </row>
    <row r="9631" spans="1:2">
      <c r="A9631">
        <v>1550467</v>
      </c>
      <c r="B9631" s="2" t="s">
        <v>9566</v>
      </c>
    </row>
    <row r="9632" spans="1:2">
      <c r="A9632">
        <v>1550468</v>
      </c>
      <c r="B9632" s="2" t="s">
        <v>9567</v>
      </c>
    </row>
    <row r="9633" spans="1:2">
      <c r="A9633">
        <v>1550469</v>
      </c>
      <c r="B9633" s="2" t="s">
        <v>9568</v>
      </c>
    </row>
    <row r="9634" spans="1:2">
      <c r="A9634">
        <v>1550470</v>
      </c>
      <c r="B9634" s="2" t="s">
        <v>9569</v>
      </c>
    </row>
    <row r="9635" spans="1:2">
      <c r="A9635">
        <v>1550471</v>
      </c>
      <c r="B9635" s="2" t="s">
        <v>9570</v>
      </c>
    </row>
    <row r="9636" spans="1:2">
      <c r="A9636">
        <v>1550472</v>
      </c>
      <c r="B9636" s="2" t="s">
        <v>9571</v>
      </c>
    </row>
    <row r="9637" spans="1:2">
      <c r="A9637">
        <v>1550473</v>
      </c>
      <c r="B9637" s="2" t="s">
        <v>9572</v>
      </c>
    </row>
    <row r="9638" spans="1:2">
      <c r="A9638">
        <v>1550474</v>
      </c>
      <c r="B9638" s="2" t="s">
        <v>9573</v>
      </c>
    </row>
    <row r="9639" spans="1:2">
      <c r="A9639">
        <v>1550475</v>
      </c>
      <c r="B9639" s="2" t="s">
        <v>9574</v>
      </c>
    </row>
    <row r="9640" spans="1:2">
      <c r="A9640">
        <v>1550476</v>
      </c>
      <c r="B9640" s="2" t="s">
        <v>9575</v>
      </c>
    </row>
    <row r="9641" spans="1:2">
      <c r="A9641">
        <v>1550477</v>
      </c>
      <c r="B9641" s="2" t="s">
        <v>9576</v>
      </c>
    </row>
    <row r="9642" spans="1:2">
      <c r="A9642">
        <v>1550478</v>
      </c>
      <c r="B9642" s="2" t="s">
        <v>9577</v>
      </c>
    </row>
    <row r="9643" spans="1:2">
      <c r="A9643">
        <v>1550479</v>
      </c>
      <c r="B9643" s="2" t="s">
        <v>9578</v>
      </c>
    </row>
    <row r="9644" spans="1:2">
      <c r="A9644">
        <v>1550480</v>
      </c>
      <c r="B9644" s="2" t="s">
        <v>9579</v>
      </c>
    </row>
    <row r="9645" spans="1:2">
      <c r="A9645">
        <v>1550481</v>
      </c>
      <c r="B9645" s="2" t="s">
        <v>9580</v>
      </c>
    </row>
    <row r="9646" spans="1:2">
      <c r="A9646">
        <v>1550482</v>
      </c>
      <c r="B9646" s="2" t="s">
        <v>9581</v>
      </c>
    </row>
    <row r="9647" spans="1:2">
      <c r="A9647">
        <v>1550483</v>
      </c>
      <c r="B9647" s="2" t="s">
        <v>9582</v>
      </c>
    </row>
    <row r="9648" spans="1:2">
      <c r="A9648">
        <v>1550484</v>
      </c>
      <c r="B9648" s="2" t="s">
        <v>9583</v>
      </c>
    </row>
    <row r="9649" spans="1:2">
      <c r="A9649">
        <v>1550485</v>
      </c>
      <c r="B9649" s="2" t="s">
        <v>9584</v>
      </c>
    </row>
    <row r="9650" spans="1:2">
      <c r="A9650">
        <v>1550486</v>
      </c>
      <c r="B9650" s="2" t="s">
        <v>9585</v>
      </c>
    </row>
    <row r="9651" spans="1:2">
      <c r="A9651">
        <v>1550487</v>
      </c>
      <c r="B9651" s="2" t="s">
        <v>9586</v>
      </c>
    </row>
    <row r="9652" spans="1:2">
      <c r="A9652">
        <v>1550488</v>
      </c>
      <c r="B9652" s="2" t="s">
        <v>9587</v>
      </c>
    </row>
    <row r="9653" spans="1:2">
      <c r="A9653">
        <v>1550489</v>
      </c>
      <c r="B9653" s="2" t="s">
        <v>9588</v>
      </c>
    </row>
    <row r="9654" spans="1:2">
      <c r="A9654">
        <v>1550490</v>
      </c>
      <c r="B9654" s="2" t="s">
        <v>9589</v>
      </c>
    </row>
    <row r="9655" spans="1:2">
      <c r="A9655">
        <v>1550491</v>
      </c>
      <c r="B9655" s="2" t="s">
        <v>9590</v>
      </c>
    </row>
    <row r="9656" spans="1:2">
      <c r="A9656">
        <v>1550492</v>
      </c>
      <c r="B9656" s="2" t="s">
        <v>9591</v>
      </c>
    </row>
    <row r="9657" spans="1:2">
      <c r="A9657">
        <v>1550493</v>
      </c>
      <c r="B9657" s="2" t="s">
        <v>9592</v>
      </c>
    </row>
    <row r="9658" spans="1:2">
      <c r="A9658">
        <v>1550494</v>
      </c>
      <c r="B9658" s="2" t="s">
        <v>9593</v>
      </c>
    </row>
    <row r="9659" spans="1:2">
      <c r="A9659">
        <v>1550495</v>
      </c>
      <c r="B9659" s="2" t="s">
        <v>9594</v>
      </c>
    </row>
    <row r="9660" spans="1:2">
      <c r="A9660">
        <v>1550496</v>
      </c>
      <c r="B9660" s="2" t="s">
        <v>9595</v>
      </c>
    </row>
    <row r="9661" spans="1:2">
      <c r="A9661">
        <v>1550497</v>
      </c>
      <c r="B9661" s="2" t="s">
        <v>9596</v>
      </c>
    </row>
    <row r="9662" spans="1:2">
      <c r="A9662">
        <v>1550498</v>
      </c>
      <c r="B9662" s="2" t="s">
        <v>9597</v>
      </c>
    </row>
    <row r="9663" spans="1:2">
      <c r="A9663">
        <v>1550499</v>
      </c>
      <c r="B9663" s="2" t="s">
        <v>9598</v>
      </c>
    </row>
    <row r="9664" spans="1:2">
      <c r="A9664">
        <v>1550500</v>
      </c>
      <c r="B9664" s="2" t="s">
        <v>9599</v>
      </c>
    </row>
    <row r="9665" spans="1:2">
      <c r="A9665">
        <v>1550501</v>
      </c>
      <c r="B9665" s="2" t="s">
        <v>9600</v>
      </c>
    </row>
    <row r="9666" spans="1:2">
      <c r="A9666">
        <v>1550505</v>
      </c>
      <c r="B9666" s="2" t="s">
        <v>9601</v>
      </c>
    </row>
    <row r="9667" spans="1:2">
      <c r="A9667">
        <v>1550506</v>
      </c>
      <c r="B9667" s="2" t="s">
        <v>9602</v>
      </c>
    </row>
    <row r="9668" spans="1:2">
      <c r="A9668">
        <v>1550507</v>
      </c>
      <c r="B9668" s="2" t="s">
        <v>9603</v>
      </c>
    </row>
    <row r="9669" spans="1:2">
      <c r="A9669">
        <v>1550508</v>
      </c>
      <c r="B9669" s="2" t="s">
        <v>9604</v>
      </c>
    </row>
    <row r="9670" spans="1:2">
      <c r="A9670">
        <v>1550509</v>
      </c>
      <c r="B9670" s="2" t="s">
        <v>9605</v>
      </c>
    </row>
    <row r="9671" spans="1:2">
      <c r="A9671">
        <v>1550510</v>
      </c>
      <c r="B9671" s="2" t="s">
        <v>9606</v>
      </c>
    </row>
    <row r="9672" spans="1:2">
      <c r="A9672">
        <v>1550511</v>
      </c>
      <c r="B9672" s="2" t="s">
        <v>9607</v>
      </c>
    </row>
    <row r="9673" spans="1:2">
      <c r="A9673">
        <v>1550512</v>
      </c>
      <c r="B9673" s="2" t="s">
        <v>9608</v>
      </c>
    </row>
    <row r="9674" spans="1:2">
      <c r="A9674">
        <v>1550513</v>
      </c>
      <c r="B9674" s="2" t="s">
        <v>9609</v>
      </c>
    </row>
    <row r="9675" spans="1:2">
      <c r="A9675">
        <v>1550514</v>
      </c>
      <c r="B9675" s="2" t="s">
        <v>9610</v>
      </c>
    </row>
    <row r="9676" spans="1:2">
      <c r="A9676">
        <v>1550515</v>
      </c>
      <c r="B9676" s="2" t="s">
        <v>9611</v>
      </c>
    </row>
    <row r="9677" spans="1:2">
      <c r="A9677">
        <v>1550516</v>
      </c>
      <c r="B9677" s="2" t="s">
        <v>9612</v>
      </c>
    </row>
    <row r="9678" spans="1:2">
      <c r="A9678">
        <v>1550517</v>
      </c>
      <c r="B9678" s="2" t="s">
        <v>9613</v>
      </c>
    </row>
    <row r="9679" spans="1:2">
      <c r="A9679">
        <v>1550518</v>
      </c>
      <c r="B9679" s="2" t="s">
        <v>9614</v>
      </c>
    </row>
    <row r="9680" spans="1:2">
      <c r="A9680">
        <v>1550519</v>
      </c>
      <c r="B9680" s="2" t="s">
        <v>9615</v>
      </c>
    </row>
    <row r="9681" spans="1:2">
      <c r="A9681">
        <v>1550520</v>
      </c>
      <c r="B9681" s="2" t="s">
        <v>9616</v>
      </c>
    </row>
    <row r="9682" spans="1:2">
      <c r="A9682">
        <v>1550521</v>
      </c>
      <c r="B9682" s="2" t="s">
        <v>9617</v>
      </c>
    </row>
    <row r="9683" spans="1:2">
      <c r="A9683">
        <v>1550522</v>
      </c>
      <c r="B9683" s="2" t="s">
        <v>9618</v>
      </c>
    </row>
    <row r="9684" spans="1:2">
      <c r="A9684">
        <v>1550523</v>
      </c>
      <c r="B9684" s="2" t="s">
        <v>9619</v>
      </c>
    </row>
    <row r="9685" spans="1:2">
      <c r="A9685">
        <v>1550524</v>
      </c>
      <c r="B9685" s="2" t="s">
        <v>9620</v>
      </c>
    </row>
    <row r="9686" spans="1:2">
      <c r="A9686">
        <v>1550525</v>
      </c>
      <c r="B9686" s="2" t="s">
        <v>9621</v>
      </c>
    </row>
    <row r="9687" spans="1:2">
      <c r="A9687">
        <v>1550526</v>
      </c>
      <c r="B9687" s="2" t="s">
        <v>9622</v>
      </c>
    </row>
    <row r="9688" spans="1:2">
      <c r="A9688">
        <v>1550527</v>
      </c>
      <c r="B9688" s="2" t="s">
        <v>9623</v>
      </c>
    </row>
    <row r="9689" spans="1:2">
      <c r="A9689">
        <v>1550528</v>
      </c>
      <c r="B9689" s="2" t="s">
        <v>9624</v>
      </c>
    </row>
    <row r="9690" spans="1:2">
      <c r="A9690">
        <v>1550529</v>
      </c>
      <c r="B9690" s="2" t="s">
        <v>9625</v>
      </c>
    </row>
    <row r="9691" spans="1:2">
      <c r="A9691">
        <v>1550530</v>
      </c>
      <c r="B9691" s="2" t="s">
        <v>9626</v>
      </c>
    </row>
    <row r="9692" spans="1:2">
      <c r="A9692">
        <v>1550534</v>
      </c>
      <c r="B9692" s="2" t="s">
        <v>9627</v>
      </c>
    </row>
    <row r="9693" spans="1:2">
      <c r="A9693">
        <v>1550535</v>
      </c>
      <c r="B9693" s="2" t="s">
        <v>9628</v>
      </c>
    </row>
    <row r="9694" spans="1:2">
      <c r="A9694">
        <v>1550536</v>
      </c>
      <c r="B9694" s="2" t="s">
        <v>9629</v>
      </c>
    </row>
    <row r="9695" spans="1:2">
      <c r="A9695">
        <v>1550537</v>
      </c>
      <c r="B9695" s="2" t="s">
        <v>9630</v>
      </c>
    </row>
    <row r="9696" spans="1:2">
      <c r="A9696">
        <v>1550538</v>
      </c>
      <c r="B9696" s="2" t="s">
        <v>9631</v>
      </c>
    </row>
    <row r="9697" spans="1:2">
      <c r="A9697">
        <v>1550539</v>
      </c>
      <c r="B9697" s="2" t="s">
        <v>9632</v>
      </c>
    </row>
    <row r="9698" spans="1:2">
      <c r="A9698">
        <v>1550540</v>
      </c>
      <c r="B9698" s="2" t="s">
        <v>9633</v>
      </c>
    </row>
    <row r="9699" spans="1:2">
      <c r="A9699">
        <v>1550541</v>
      </c>
      <c r="B9699" s="2" t="s">
        <v>9634</v>
      </c>
    </row>
    <row r="9700" spans="1:2">
      <c r="A9700">
        <v>1550542</v>
      </c>
      <c r="B9700" s="2" t="s">
        <v>9635</v>
      </c>
    </row>
    <row r="9701" spans="1:2">
      <c r="A9701">
        <v>1550543</v>
      </c>
      <c r="B9701" s="2" t="s">
        <v>9636</v>
      </c>
    </row>
    <row r="9702" spans="1:2">
      <c r="A9702">
        <v>1550544</v>
      </c>
      <c r="B9702" s="2" t="s">
        <v>9637</v>
      </c>
    </row>
    <row r="9703" spans="1:2">
      <c r="A9703">
        <v>1550545</v>
      </c>
      <c r="B9703" s="2" t="s">
        <v>9638</v>
      </c>
    </row>
    <row r="9704" spans="1:2">
      <c r="A9704">
        <v>1550546</v>
      </c>
      <c r="B9704" s="2" t="s">
        <v>9639</v>
      </c>
    </row>
    <row r="9705" spans="1:2">
      <c r="A9705">
        <v>1550548</v>
      </c>
      <c r="B9705" s="2" t="s">
        <v>9640</v>
      </c>
    </row>
    <row r="9706" spans="1:2">
      <c r="A9706">
        <v>1550549</v>
      </c>
      <c r="B9706" s="2" t="s">
        <v>9641</v>
      </c>
    </row>
    <row r="9707" spans="1:2">
      <c r="A9707">
        <v>1550550</v>
      </c>
      <c r="B9707" s="2" t="s">
        <v>9642</v>
      </c>
    </row>
    <row r="9708" spans="1:2">
      <c r="A9708">
        <v>1550551</v>
      </c>
      <c r="B9708" s="2" t="s">
        <v>9643</v>
      </c>
    </row>
    <row r="9709" spans="1:2">
      <c r="A9709">
        <v>1550552</v>
      </c>
      <c r="B9709" s="2" t="s">
        <v>9644</v>
      </c>
    </row>
    <row r="9710" spans="1:2">
      <c r="A9710">
        <v>1550553</v>
      </c>
      <c r="B9710" s="2" t="s">
        <v>9645</v>
      </c>
    </row>
    <row r="9711" spans="1:2">
      <c r="A9711">
        <v>1550554</v>
      </c>
      <c r="B9711" s="2" t="s">
        <v>9646</v>
      </c>
    </row>
    <row r="9712" spans="1:2">
      <c r="A9712">
        <v>1550555</v>
      </c>
      <c r="B9712" s="2" t="s">
        <v>9647</v>
      </c>
    </row>
    <row r="9713" spans="1:2">
      <c r="A9713">
        <v>1550556</v>
      </c>
      <c r="B9713" s="2" t="s">
        <v>9648</v>
      </c>
    </row>
    <row r="9714" spans="1:2">
      <c r="A9714">
        <v>1550557</v>
      </c>
      <c r="B9714" s="2" t="s">
        <v>9649</v>
      </c>
    </row>
    <row r="9715" spans="1:2">
      <c r="A9715">
        <v>1550558</v>
      </c>
      <c r="B9715" s="2" t="s">
        <v>9650</v>
      </c>
    </row>
    <row r="9716" spans="1:2">
      <c r="A9716">
        <v>1550559</v>
      </c>
      <c r="B9716" s="2" t="s">
        <v>9651</v>
      </c>
    </row>
    <row r="9717" spans="1:2">
      <c r="A9717">
        <v>1550560</v>
      </c>
      <c r="B9717" s="2" t="s">
        <v>9652</v>
      </c>
    </row>
    <row r="9718" spans="1:2">
      <c r="A9718">
        <v>1550561</v>
      </c>
      <c r="B9718" s="2" t="s">
        <v>9653</v>
      </c>
    </row>
    <row r="9719" spans="1:2">
      <c r="A9719">
        <v>1550562</v>
      </c>
      <c r="B9719" s="2" t="s">
        <v>9654</v>
      </c>
    </row>
    <row r="9720" spans="1:2">
      <c r="A9720">
        <v>1550563</v>
      </c>
      <c r="B9720" s="2" t="s">
        <v>9655</v>
      </c>
    </row>
    <row r="9721" spans="1:2">
      <c r="A9721">
        <v>1550564</v>
      </c>
      <c r="B9721" s="2" t="s">
        <v>9656</v>
      </c>
    </row>
    <row r="9722" spans="1:2">
      <c r="A9722">
        <v>1550565</v>
      </c>
      <c r="B9722" s="2" t="s">
        <v>9657</v>
      </c>
    </row>
    <row r="9723" spans="1:2">
      <c r="A9723">
        <v>1550566</v>
      </c>
      <c r="B9723" s="2" t="s">
        <v>9658</v>
      </c>
    </row>
    <row r="9724" spans="1:2">
      <c r="A9724">
        <v>1550567</v>
      </c>
      <c r="B9724" s="2" t="s">
        <v>9659</v>
      </c>
    </row>
    <row r="9725" spans="1:2">
      <c r="A9725">
        <v>1550568</v>
      </c>
      <c r="B9725" s="2" t="s">
        <v>9660</v>
      </c>
    </row>
    <row r="9726" spans="1:2">
      <c r="A9726">
        <v>1550569</v>
      </c>
      <c r="B9726" s="2" t="s">
        <v>9661</v>
      </c>
    </row>
    <row r="9727" spans="1:2">
      <c r="A9727">
        <v>1550570</v>
      </c>
      <c r="B9727" s="2" t="s">
        <v>9662</v>
      </c>
    </row>
    <row r="9728" spans="1:2">
      <c r="A9728">
        <v>1550571</v>
      </c>
      <c r="B9728" s="2" t="s">
        <v>9663</v>
      </c>
    </row>
    <row r="9729" spans="1:2">
      <c r="A9729">
        <v>1550572</v>
      </c>
      <c r="B9729" s="2" t="s">
        <v>9664</v>
      </c>
    </row>
    <row r="9730" spans="1:2">
      <c r="A9730">
        <v>1550573</v>
      </c>
      <c r="B9730" s="2" t="s">
        <v>9665</v>
      </c>
    </row>
    <row r="9731" spans="1:2">
      <c r="A9731">
        <v>1550574</v>
      </c>
      <c r="B9731" s="2" t="s">
        <v>9666</v>
      </c>
    </row>
    <row r="9732" spans="1:2">
      <c r="A9732">
        <v>1550575</v>
      </c>
      <c r="B9732" s="2" t="s">
        <v>9667</v>
      </c>
    </row>
    <row r="9733" spans="1:2">
      <c r="A9733">
        <v>1550576</v>
      </c>
      <c r="B9733" s="2" t="s">
        <v>9668</v>
      </c>
    </row>
    <row r="9734" spans="1:2">
      <c r="A9734">
        <v>1550577</v>
      </c>
      <c r="B9734" s="2" t="s">
        <v>9669</v>
      </c>
    </row>
    <row r="9735" spans="1:2">
      <c r="A9735">
        <v>1550578</v>
      </c>
      <c r="B9735" s="2" t="s">
        <v>9670</v>
      </c>
    </row>
    <row r="9736" spans="1:2">
      <c r="A9736">
        <v>1550579</v>
      </c>
      <c r="B9736" s="2" t="s">
        <v>9671</v>
      </c>
    </row>
    <row r="9737" spans="1:2">
      <c r="A9737">
        <v>1550580</v>
      </c>
      <c r="B9737" s="2" t="s">
        <v>9672</v>
      </c>
    </row>
    <row r="9738" spans="1:2">
      <c r="A9738">
        <v>1550581</v>
      </c>
      <c r="B9738" s="2" t="s">
        <v>9673</v>
      </c>
    </row>
    <row r="9739" spans="1:2">
      <c r="A9739">
        <v>1550582</v>
      </c>
      <c r="B9739" s="2" t="s">
        <v>9674</v>
      </c>
    </row>
    <row r="9740" spans="1:2">
      <c r="A9740">
        <v>1550583</v>
      </c>
      <c r="B9740" s="2" t="s">
        <v>9675</v>
      </c>
    </row>
    <row r="9741" spans="1:2">
      <c r="A9741">
        <v>1550584</v>
      </c>
      <c r="B9741" s="2" t="s">
        <v>9676</v>
      </c>
    </row>
    <row r="9742" spans="1:2">
      <c r="A9742">
        <v>1550585</v>
      </c>
      <c r="B9742" s="2" t="s">
        <v>9677</v>
      </c>
    </row>
    <row r="9743" spans="1:2">
      <c r="A9743">
        <v>1550586</v>
      </c>
      <c r="B9743" s="2" t="s">
        <v>9678</v>
      </c>
    </row>
    <row r="9744" spans="1:2">
      <c r="A9744">
        <v>1550587</v>
      </c>
      <c r="B9744" s="2" t="s">
        <v>9679</v>
      </c>
    </row>
    <row r="9745" spans="1:2">
      <c r="A9745">
        <v>1550588</v>
      </c>
      <c r="B9745" s="2" t="s">
        <v>9680</v>
      </c>
    </row>
    <row r="9746" spans="1:2">
      <c r="A9746">
        <v>1550589</v>
      </c>
      <c r="B9746" s="2" t="s">
        <v>9681</v>
      </c>
    </row>
    <row r="9747" spans="1:2">
      <c r="A9747">
        <v>1550590</v>
      </c>
      <c r="B9747" s="2" t="s">
        <v>9682</v>
      </c>
    </row>
    <row r="9748" spans="1:2">
      <c r="A9748">
        <v>1550591</v>
      </c>
      <c r="B9748" s="2" t="s">
        <v>9683</v>
      </c>
    </row>
    <row r="9749" spans="1:2">
      <c r="A9749">
        <v>1550592</v>
      </c>
      <c r="B9749" s="2" t="s">
        <v>9684</v>
      </c>
    </row>
    <row r="9750" spans="1:2">
      <c r="A9750">
        <v>1550593</v>
      </c>
      <c r="B9750" s="2" t="s">
        <v>9685</v>
      </c>
    </row>
    <row r="9751" spans="1:2">
      <c r="A9751">
        <v>1550594</v>
      </c>
      <c r="B9751" s="2" t="s">
        <v>9686</v>
      </c>
    </row>
    <row r="9752" spans="1:2">
      <c r="A9752">
        <v>1550595</v>
      </c>
      <c r="B9752" s="2" t="s">
        <v>9687</v>
      </c>
    </row>
    <row r="9753" spans="1:2">
      <c r="A9753">
        <v>1550596</v>
      </c>
      <c r="B9753" s="2" t="s">
        <v>9688</v>
      </c>
    </row>
    <row r="9754" spans="1:2">
      <c r="A9754">
        <v>1550597</v>
      </c>
      <c r="B9754" s="2" t="s">
        <v>9689</v>
      </c>
    </row>
    <row r="9755" spans="1:2">
      <c r="A9755">
        <v>1550598</v>
      </c>
      <c r="B9755" s="2" t="s">
        <v>9690</v>
      </c>
    </row>
    <row r="9756" spans="1:2">
      <c r="A9756">
        <v>1550599</v>
      </c>
      <c r="B9756" s="2" t="s">
        <v>9691</v>
      </c>
    </row>
    <row r="9757" spans="1:2">
      <c r="A9757">
        <v>1550600</v>
      </c>
      <c r="B9757" s="2" t="s">
        <v>9692</v>
      </c>
    </row>
    <row r="9758" spans="1:2">
      <c r="A9758">
        <v>1550601</v>
      </c>
      <c r="B9758" s="2" t="s">
        <v>9693</v>
      </c>
    </row>
    <row r="9759" spans="1:2">
      <c r="A9759">
        <v>1550602</v>
      </c>
      <c r="B9759" s="2" t="s">
        <v>9694</v>
      </c>
    </row>
    <row r="9760" spans="1:2">
      <c r="A9760">
        <v>1550603</v>
      </c>
      <c r="B9760" s="2" t="s">
        <v>9695</v>
      </c>
    </row>
    <row r="9761" spans="1:2">
      <c r="A9761">
        <v>1550604</v>
      </c>
      <c r="B9761" s="2" t="s">
        <v>9696</v>
      </c>
    </row>
    <row r="9762" spans="1:2">
      <c r="A9762">
        <v>1550605</v>
      </c>
      <c r="B9762" s="2" t="s">
        <v>9697</v>
      </c>
    </row>
    <row r="9763" spans="1:2">
      <c r="A9763">
        <v>1550606</v>
      </c>
      <c r="B9763" s="2" t="s">
        <v>9698</v>
      </c>
    </row>
    <row r="9764" spans="1:2">
      <c r="A9764">
        <v>1550607</v>
      </c>
      <c r="B9764" s="2" t="s">
        <v>9699</v>
      </c>
    </row>
    <row r="9765" spans="1:2">
      <c r="A9765">
        <v>1550608</v>
      </c>
      <c r="B9765" s="2" t="s">
        <v>9700</v>
      </c>
    </row>
    <row r="9766" spans="1:2">
      <c r="A9766">
        <v>1550609</v>
      </c>
      <c r="B9766" s="2" t="s">
        <v>9701</v>
      </c>
    </row>
    <row r="9767" spans="1:2">
      <c r="A9767">
        <v>1550610</v>
      </c>
      <c r="B9767" s="2" t="s">
        <v>9702</v>
      </c>
    </row>
    <row r="9768" spans="1:2">
      <c r="A9768">
        <v>1550611</v>
      </c>
      <c r="B9768" s="2" t="s">
        <v>9703</v>
      </c>
    </row>
    <row r="9769" spans="1:2">
      <c r="A9769">
        <v>1550612</v>
      </c>
      <c r="B9769" s="2" t="s">
        <v>9704</v>
      </c>
    </row>
    <row r="9770" spans="1:2">
      <c r="A9770">
        <v>1550613</v>
      </c>
      <c r="B9770" s="2" t="s">
        <v>9705</v>
      </c>
    </row>
    <row r="9771" spans="1:2">
      <c r="A9771">
        <v>1550614</v>
      </c>
      <c r="B9771" s="2" t="s">
        <v>9706</v>
      </c>
    </row>
    <row r="9772" spans="1:2">
      <c r="A9772">
        <v>1550615</v>
      </c>
      <c r="B9772" s="2" t="s">
        <v>9707</v>
      </c>
    </row>
    <row r="9773" spans="1:2">
      <c r="A9773">
        <v>1550616</v>
      </c>
      <c r="B9773" s="2" t="s">
        <v>9708</v>
      </c>
    </row>
    <row r="9774" spans="1:2">
      <c r="A9774">
        <v>1550617</v>
      </c>
      <c r="B9774" s="2" t="s">
        <v>9709</v>
      </c>
    </row>
    <row r="9775" spans="1:2">
      <c r="A9775">
        <v>1550618</v>
      </c>
      <c r="B9775" s="2" t="s">
        <v>9710</v>
      </c>
    </row>
    <row r="9776" spans="1:2">
      <c r="A9776">
        <v>1550619</v>
      </c>
      <c r="B9776" s="2" t="s">
        <v>9711</v>
      </c>
    </row>
    <row r="9777" spans="1:2">
      <c r="A9777">
        <v>1550620</v>
      </c>
      <c r="B9777" s="2" t="s">
        <v>9712</v>
      </c>
    </row>
    <row r="9778" spans="1:2">
      <c r="A9778">
        <v>1550621</v>
      </c>
      <c r="B9778" s="2" t="s">
        <v>9713</v>
      </c>
    </row>
    <row r="9779" spans="1:2">
      <c r="A9779">
        <v>1550622</v>
      </c>
      <c r="B9779" s="2" t="s">
        <v>9714</v>
      </c>
    </row>
    <row r="9780" spans="1:2">
      <c r="A9780">
        <v>1550623</v>
      </c>
      <c r="B9780" s="2" t="s">
        <v>9715</v>
      </c>
    </row>
    <row r="9781" spans="1:2">
      <c r="A9781">
        <v>1550624</v>
      </c>
      <c r="B9781" s="2" t="s">
        <v>9716</v>
      </c>
    </row>
    <row r="9782" spans="1:2">
      <c r="A9782">
        <v>1550625</v>
      </c>
      <c r="B9782" s="2" t="s">
        <v>9717</v>
      </c>
    </row>
    <row r="9783" spans="1:2">
      <c r="A9783">
        <v>1550626</v>
      </c>
      <c r="B9783" s="2" t="s">
        <v>9718</v>
      </c>
    </row>
    <row r="9784" spans="1:2">
      <c r="A9784">
        <v>1550627</v>
      </c>
      <c r="B9784" s="2" t="s">
        <v>9719</v>
      </c>
    </row>
    <row r="9785" spans="1:2">
      <c r="A9785">
        <v>1550628</v>
      </c>
      <c r="B9785" s="2" t="s">
        <v>9720</v>
      </c>
    </row>
    <row r="9786" spans="1:2">
      <c r="A9786">
        <v>1550629</v>
      </c>
      <c r="B9786" s="2" t="s">
        <v>9721</v>
      </c>
    </row>
    <row r="9787" spans="1:2">
      <c r="A9787">
        <v>1550630</v>
      </c>
      <c r="B9787" s="2" t="s">
        <v>9722</v>
      </c>
    </row>
    <row r="9788" spans="1:2">
      <c r="A9788">
        <v>1550631</v>
      </c>
      <c r="B9788" s="2" t="s">
        <v>9723</v>
      </c>
    </row>
    <row r="9789" spans="1:2">
      <c r="A9789">
        <v>1550632</v>
      </c>
      <c r="B9789" s="2" t="s">
        <v>9724</v>
      </c>
    </row>
    <row r="9790" spans="1:2">
      <c r="A9790">
        <v>1550633</v>
      </c>
      <c r="B9790" s="2" t="s">
        <v>9725</v>
      </c>
    </row>
    <row r="9791" spans="1:2">
      <c r="A9791">
        <v>1550634</v>
      </c>
      <c r="B9791" s="2" t="s">
        <v>9726</v>
      </c>
    </row>
    <row r="9792" spans="1:2">
      <c r="A9792">
        <v>1550635</v>
      </c>
      <c r="B9792" s="2" t="s">
        <v>9727</v>
      </c>
    </row>
    <row r="9793" spans="1:2">
      <c r="A9793">
        <v>1550636</v>
      </c>
      <c r="B9793" s="2" t="s">
        <v>9728</v>
      </c>
    </row>
    <row r="9794" spans="1:2">
      <c r="A9794">
        <v>1550637</v>
      </c>
      <c r="B9794" s="2" t="s">
        <v>9729</v>
      </c>
    </row>
    <row r="9795" spans="1:2">
      <c r="A9795">
        <v>1550638</v>
      </c>
      <c r="B9795" s="2" t="s">
        <v>9730</v>
      </c>
    </row>
    <row r="9796" spans="1:2">
      <c r="A9796">
        <v>1550639</v>
      </c>
      <c r="B9796" s="2" t="s">
        <v>9731</v>
      </c>
    </row>
    <row r="9797" spans="1:2">
      <c r="A9797">
        <v>1550640</v>
      </c>
      <c r="B9797" s="2" t="s">
        <v>9732</v>
      </c>
    </row>
    <row r="9798" spans="1:2">
      <c r="A9798">
        <v>1550641</v>
      </c>
      <c r="B9798" s="2" t="s">
        <v>9733</v>
      </c>
    </row>
    <row r="9799" spans="1:2">
      <c r="A9799">
        <v>1550642</v>
      </c>
      <c r="B9799" s="2" t="s">
        <v>9734</v>
      </c>
    </row>
    <row r="9800" spans="1:2">
      <c r="A9800">
        <v>1550643</v>
      </c>
      <c r="B9800" s="2" t="s">
        <v>9735</v>
      </c>
    </row>
    <row r="9801" spans="1:2">
      <c r="A9801">
        <v>1550644</v>
      </c>
      <c r="B9801" s="2" t="s">
        <v>9736</v>
      </c>
    </row>
    <row r="9802" spans="1:2">
      <c r="A9802">
        <v>1550645</v>
      </c>
      <c r="B9802" s="2" t="s">
        <v>9737</v>
      </c>
    </row>
    <row r="9803" spans="1:2">
      <c r="A9803">
        <v>1550646</v>
      </c>
      <c r="B9803" s="2" t="s">
        <v>9738</v>
      </c>
    </row>
    <row r="9804" spans="1:2">
      <c r="A9804">
        <v>1550647</v>
      </c>
      <c r="B9804" s="2" t="s">
        <v>9739</v>
      </c>
    </row>
    <row r="9805" spans="1:2">
      <c r="A9805">
        <v>1550648</v>
      </c>
      <c r="B9805" s="2" t="s">
        <v>9740</v>
      </c>
    </row>
    <row r="9806" spans="1:2">
      <c r="A9806">
        <v>1550649</v>
      </c>
      <c r="B9806" s="2" t="s">
        <v>9741</v>
      </c>
    </row>
    <row r="9807" spans="1:2">
      <c r="A9807">
        <v>1550650</v>
      </c>
      <c r="B9807" s="2" t="s">
        <v>9742</v>
      </c>
    </row>
    <row r="9808" spans="1:2">
      <c r="A9808">
        <v>1550651</v>
      </c>
      <c r="B9808" s="2" t="s">
        <v>9743</v>
      </c>
    </row>
    <row r="9809" spans="1:2">
      <c r="A9809">
        <v>1550652</v>
      </c>
      <c r="B9809" s="2" t="s">
        <v>9744</v>
      </c>
    </row>
    <row r="9810" spans="1:2">
      <c r="A9810">
        <v>1550653</v>
      </c>
      <c r="B9810" s="2" t="s">
        <v>9745</v>
      </c>
    </row>
    <row r="9811" spans="1:2">
      <c r="A9811">
        <v>1550654</v>
      </c>
      <c r="B9811" s="2" t="s">
        <v>9746</v>
      </c>
    </row>
    <row r="9812" spans="1:2">
      <c r="A9812">
        <v>1550655</v>
      </c>
      <c r="B9812" s="2" t="s">
        <v>9747</v>
      </c>
    </row>
    <row r="9813" spans="1:2">
      <c r="A9813">
        <v>1550656</v>
      </c>
      <c r="B9813" s="2" t="s">
        <v>9748</v>
      </c>
    </row>
    <row r="9814" spans="1:2">
      <c r="A9814">
        <v>1550657</v>
      </c>
      <c r="B9814" s="2" t="s">
        <v>9749</v>
      </c>
    </row>
    <row r="9815" spans="1:2">
      <c r="A9815">
        <v>1550658</v>
      </c>
      <c r="B9815" s="2" t="s">
        <v>9750</v>
      </c>
    </row>
    <row r="9816" spans="1:2">
      <c r="A9816">
        <v>1550659</v>
      </c>
      <c r="B9816" s="2" t="s">
        <v>9751</v>
      </c>
    </row>
    <row r="9817" spans="1:2">
      <c r="A9817">
        <v>1550660</v>
      </c>
      <c r="B9817" s="2" t="s">
        <v>9752</v>
      </c>
    </row>
    <row r="9818" spans="1:2">
      <c r="A9818">
        <v>1550661</v>
      </c>
      <c r="B9818" s="2" t="s">
        <v>9753</v>
      </c>
    </row>
    <row r="9819" spans="1:2">
      <c r="A9819">
        <v>1550662</v>
      </c>
      <c r="B9819" s="2" t="s">
        <v>9754</v>
      </c>
    </row>
    <row r="9820" spans="1:2">
      <c r="A9820">
        <v>1550663</v>
      </c>
      <c r="B9820" s="2" t="s">
        <v>9755</v>
      </c>
    </row>
    <row r="9821" spans="1:2">
      <c r="A9821">
        <v>1550664</v>
      </c>
      <c r="B9821" s="2" t="s">
        <v>9756</v>
      </c>
    </row>
    <row r="9822" spans="1:2">
      <c r="A9822">
        <v>1550665</v>
      </c>
      <c r="B9822" s="2" t="s">
        <v>9757</v>
      </c>
    </row>
    <row r="9823" spans="1:2">
      <c r="A9823">
        <v>1550666</v>
      </c>
      <c r="B9823" s="2" t="s">
        <v>9758</v>
      </c>
    </row>
    <row r="9824" spans="1:2">
      <c r="A9824">
        <v>1550667</v>
      </c>
      <c r="B9824" s="2" t="s">
        <v>9759</v>
      </c>
    </row>
    <row r="9825" spans="1:2">
      <c r="A9825">
        <v>1550668</v>
      </c>
      <c r="B9825" s="2" t="s">
        <v>9760</v>
      </c>
    </row>
    <row r="9826" spans="1:2">
      <c r="A9826">
        <v>1550669</v>
      </c>
      <c r="B9826" s="2" t="s">
        <v>9761</v>
      </c>
    </row>
    <row r="9827" spans="1:2">
      <c r="A9827">
        <v>1550670</v>
      </c>
      <c r="B9827" s="2" t="s">
        <v>9762</v>
      </c>
    </row>
    <row r="9828" spans="1:2">
      <c r="A9828">
        <v>1550671</v>
      </c>
      <c r="B9828" s="2" t="s">
        <v>9763</v>
      </c>
    </row>
    <row r="9829" spans="1:2">
      <c r="A9829">
        <v>1550672</v>
      </c>
      <c r="B9829" s="2" t="s">
        <v>9764</v>
      </c>
    </row>
    <row r="9830" spans="1:2">
      <c r="A9830">
        <v>1550673</v>
      </c>
      <c r="B9830" s="2" t="s">
        <v>9765</v>
      </c>
    </row>
    <row r="9831" spans="1:2">
      <c r="A9831">
        <v>1550674</v>
      </c>
      <c r="B9831" s="2" t="s">
        <v>9766</v>
      </c>
    </row>
    <row r="9832" spans="1:2">
      <c r="A9832">
        <v>1550675</v>
      </c>
      <c r="B9832" s="2" t="s">
        <v>9767</v>
      </c>
    </row>
    <row r="9833" spans="1:2">
      <c r="A9833">
        <v>1550676</v>
      </c>
      <c r="B9833" s="2" t="s">
        <v>9768</v>
      </c>
    </row>
    <row r="9834" spans="1:2">
      <c r="A9834">
        <v>1550677</v>
      </c>
      <c r="B9834" s="2" t="s">
        <v>9769</v>
      </c>
    </row>
    <row r="9835" spans="1:2">
      <c r="A9835">
        <v>1550678</v>
      </c>
      <c r="B9835" s="2" t="s">
        <v>9770</v>
      </c>
    </row>
    <row r="9836" spans="1:2">
      <c r="A9836">
        <v>1550679</v>
      </c>
      <c r="B9836" s="2" t="s">
        <v>9771</v>
      </c>
    </row>
    <row r="9837" spans="1:2">
      <c r="A9837">
        <v>1550680</v>
      </c>
      <c r="B9837" s="2" t="s">
        <v>9772</v>
      </c>
    </row>
    <row r="9838" spans="1:2">
      <c r="A9838">
        <v>1550681</v>
      </c>
      <c r="B9838" s="2" t="s">
        <v>9773</v>
      </c>
    </row>
    <row r="9839" spans="1:2">
      <c r="A9839">
        <v>1550682</v>
      </c>
      <c r="B9839" s="2" t="s">
        <v>9774</v>
      </c>
    </row>
    <row r="9840" spans="1:2">
      <c r="A9840">
        <v>1550683</v>
      </c>
      <c r="B9840" s="2" t="s">
        <v>9775</v>
      </c>
    </row>
    <row r="9841" spans="1:2">
      <c r="A9841">
        <v>1550684</v>
      </c>
      <c r="B9841" s="2" t="s">
        <v>9776</v>
      </c>
    </row>
    <row r="9842" spans="1:2">
      <c r="A9842">
        <v>1550685</v>
      </c>
      <c r="B9842" s="2" t="s">
        <v>9777</v>
      </c>
    </row>
    <row r="9843" spans="1:2">
      <c r="A9843">
        <v>1550686</v>
      </c>
      <c r="B9843" s="2" t="s">
        <v>9778</v>
      </c>
    </row>
    <row r="9844" spans="1:2">
      <c r="A9844">
        <v>1550687</v>
      </c>
      <c r="B9844" s="2" t="s">
        <v>9779</v>
      </c>
    </row>
    <row r="9845" spans="1:2">
      <c r="A9845">
        <v>1550688</v>
      </c>
      <c r="B9845" s="2" t="s">
        <v>9780</v>
      </c>
    </row>
    <row r="9846" spans="1:2">
      <c r="A9846">
        <v>1550689</v>
      </c>
      <c r="B9846" s="2" t="s">
        <v>9781</v>
      </c>
    </row>
    <row r="9847" spans="1:2">
      <c r="A9847">
        <v>1550690</v>
      </c>
      <c r="B9847" s="2" t="s">
        <v>9782</v>
      </c>
    </row>
    <row r="9848" spans="1:2">
      <c r="A9848">
        <v>1550691</v>
      </c>
      <c r="B9848" s="2" t="s">
        <v>9783</v>
      </c>
    </row>
    <row r="9849" spans="1:2">
      <c r="A9849">
        <v>1550692</v>
      </c>
      <c r="B9849" s="2" t="s">
        <v>9784</v>
      </c>
    </row>
    <row r="9850" spans="1:2">
      <c r="A9850">
        <v>1550693</v>
      </c>
      <c r="B9850" s="2" t="s">
        <v>9785</v>
      </c>
    </row>
    <row r="9851" spans="1:2">
      <c r="A9851">
        <v>1550694</v>
      </c>
      <c r="B9851" s="2" t="s">
        <v>9786</v>
      </c>
    </row>
    <row r="9852" spans="1:2">
      <c r="A9852">
        <v>1550695</v>
      </c>
      <c r="B9852" s="2" t="s">
        <v>9787</v>
      </c>
    </row>
    <row r="9853" spans="1:2">
      <c r="A9853">
        <v>1550696</v>
      </c>
      <c r="B9853" s="2" t="s">
        <v>9788</v>
      </c>
    </row>
    <row r="9854" spans="1:2">
      <c r="A9854">
        <v>1550697</v>
      </c>
      <c r="B9854" s="2" t="s">
        <v>9789</v>
      </c>
    </row>
    <row r="9855" spans="1:2">
      <c r="A9855">
        <v>1550698</v>
      </c>
      <c r="B9855" s="2" t="s">
        <v>9790</v>
      </c>
    </row>
    <row r="9856" spans="1:2">
      <c r="A9856">
        <v>1550699</v>
      </c>
      <c r="B9856" s="2" t="s">
        <v>9791</v>
      </c>
    </row>
    <row r="9857" spans="1:2">
      <c r="A9857">
        <v>1550700</v>
      </c>
      <c r="B9857" s="2" t="s">
        <v>9792</v>
      </c>
    </row>
    <row r="9858" spans="1:2">
      <c r="A9858">
        <v>1550701</v>
      </c>
      <c r="B9858" s="2" t="s">
        <v>9793</v>
      </c>
    </row>
    <row r="9859" spans="1:2">
      <c r="A9859">
        <v>1550702</v>
      </c>
      <c r="B9859" s="2" t="s">
        <v>9794</v>
      </c>
    </row>
    <row r="9860" spans="1:2">
      <c r="A9860">
        <v>1550703</v>
      </c>
      <c r="B9860" s="2" t="s">
        <v>9795</v>
      </c>
    </row>
    <row r="9861" spans="1:2">
      <c r="A9861">
        <v>1550704</v>
      </c>
      <c r="B9861" s="2" t="s">
        <v>9796</v>
      </c>
    </row>
    <row r="9862" spans="1:2">
      <c r="A9862">
        <v>1550705</v>
      </c>
      <c r="B9862" s="2" t="s">
        <v>9797</v>
      </c>
    </row>
    <row r="9863" spans="1:2">
      <c r="A9863">
        <v>1550706</v>
      </c>
      <c r="B9863" s="2" t="s">
        <v>9798</v>
      </c>
    </row>
    <row r="9864" spans="1:2">
      <c r="A9864">
        <v>1550707</v>
      </c>
      <c r="B9864" s="2" t="s">
        <v>9799</v>
      </c>
    </row>
    <row r="9865" spans="1:2">
      <c r="A9865">
        <v>1550708</v>
      </c>
      <c r="B9865" s="2" t="s">
        <v>9800</v>
      </c>
    </row>
    <row r="9866" spans="1:2">
      <c r="A9866">
        <v>1550709</v>
      </c>
      <c r="B9866" s="2" t="s">
        <v>9801</v>
      </c>
    </row>
    <row r="9867" spans="1:2">
      <c r="A9867">
        <v>1550710</v>
      </c>
      <c r="B9867" s="2" t="s">
        <v>9802</v>
      </c>
    </row>
    <row r="9868" spans="1:2">
      <c r="A9868">
        <v>1550711</v>
      </c>
      <c r="B9868" s="2" t="s">
        <v>9803</v>
      </c>
    </row>
    <row r="9869" spans="1:2">
      <c r="A9869">
        <v>1550712</v>
      </c>
      <c r="B9869" s="2" t="s">
        <v>9804</v>
      </c>
    </row>
    <row r="9870" spans="1:2">
      <c r="A9870">
        <v>1550713</v>
      </c>
      <c r="B9870" s="2" t="s">
        <v>9805</v>
      </c>
    </row>
    <row r="9871" spans="1:2">
      <c r="A9871">
        <v>1550720</v>
      </c>
      <c r="B9871" s="2" t="s">
        <v>9806</v>
      </c>
    </row>
    <row r="9872" spans="1:2">
      <c r="A9872">
        <v>1550721</v>
      </c>
      <c r="B9872" s="2" t="s">
        <v>9807</v>
      </c>
    </row>
    <row r="9873" spans="1:2">
      <c r="A9873">
        <v>1550722</v>
      </c>
      <c r="B9873" s="2" t="s">
        <v>9808</v>
      </c>
    </row>
    <row r="9874" spans="1:2">
      <c r="A9874">
        <v>1550723</v>
      </c>
      <c r="B9874" s="2" t="s">
        <v>9809</v>
      </c>
    </row>
    <row r="9875" spans="1:2">
      <c r="A9875">
        <v>1550724</v>
      </c>
      <c r="B9875" s="2" t="s">
        <v>9810</v>
      </c>
    </row>
    <row r="9876" spans="1:2">
      <c r="A9876">
        <v>1550725</v>
      </c>
      <c r="B9876" s="2" t="s">
        <v>9811</v>
      </c>
    </row>
    <row r="9877" spans="1:2">
      <c r="A9877">
        <v>1550726</v>
      </c>
      <c r="B9877" s="2" t="s">
        <v>9812</v>
      </c>
    </row>
    <row r="9878" spans="1:2">
      <c r="A9878">
        <v>1550727</v>
      </c>
      <c r="B9878" s="2" t="s">
        <v>9813</v>
      </c>
    </row>
    <row r="9879" spans="1:2">
      <c r="A9879">
        <v>1550730</v>
      </c>
      <c r="B9879" s="2" t="s">
        <v>9814</v>
      </c>
    </row>
    <row r="9880" spans="1:2">
      <c r="A9880">
        <v>1550731</v>
      </c>
      <c r="B9880" s="2" t="s">
        <v>9815</v>
      </c>
    </row>
    <row r="9881" spans="1:2">
      <c r="A9881">
        <v>1550732</v>
      </c>
      <c r="B9881" s="2" t="s">
        <v>9816</v>
      </c>
    </row>
    <row r="9882" spans="1:2">
      <c r="A9882">
        <v>1550733</v>
      </c>
      <c r="B9882" s="2" t="s">
        <v>9817</v>
      </c>
    </row>
    <row r="9883" spans="1:2">
      <c r="A9883">
        <v>1550734</v>
      </c>
      <c r="B9883" s="2" t="s">
        <v>9818</v>
      </c>
    </row>
    <row r="9884" spans="1:2">
      <c r="A9884">
        <v>1550735</v>
      </c>
      <c r="B9884" s="2" t="s">
        <v>9819</v>
      </c>
    </row>
    <row r="9885" spans="1:2">
      <c r="A9885">
        <v>1550736</v>
      </c>
      <c r="B9885" s="2" t="s">
        <v>9820</v>
      </c>
    </row>
    <row r="9886" spans="1:2">
      <c r="A9886">
        <v>1550737</v>
      </c>
      <c r="B9886" s="2" t="s">
        <v>9821</v>
      </c>
    </row>
    <row r="9887" spans="1:2">
      <c r="A9887">
        <v>1550738</v>
      </c>
      <c r="B9887" s="2" t="s">
        <v>9822</v>
      </c>
    </row>
    <row r="9888" spans="1:2">
      <c r="A9888">
        <v>1550739</v>
      </c>
      <c r="B9888" s="2" t="s">
        <v>9823</v>
      </c>
    </row>
    <row r="9889" spans="1:2">
      <c r="A9889">
        <v>1550740</v>
      </c>
      <c r="B9889" s="2" t="s">
        <v>9824</v>
      </c>
    </row>
    <row r="9890" spans="1:2">
      <c r="A9890">
        <v>1550741</v>
      </c>
      <c r="B9890" s="2" t="s">
        <v>9825</v>
      </c>
    </row>
    <row r="9891" spans="1:2">
      <c r="A9891">
        <v>1550742</v>
      </c>
      <c r="B9891" s="2" t="s">
        <v>9826</v>
      </c>
    </row>
    <row r="9892" spans="1:2">
      <c r="A9892">
        <v>1550743</v>
      </c>
      <c r="B9892" s="2" t="s">
        <v>9827</v>
      </c>
    </row>
    <row r="9893" spans="1:2">
      <c r="A9893">
        <v>1550745</v>
      </c>
      <c r="B9893" s="2" t="s">
        <v>9828</v>
      </c>
    </row>
    <row r="9894" spans="1:2">
      <c r="A9894">
        <v>1550746</v>
      </c>
      <c r="B9894" s="2" t="s">
        <v>9829</v>
      </c>
    </row>
    <row r="9895" spans="1:2">
      <c r="A9895">
        <v>1550747</v>
      </c>
      <c r="B9895" s="2" t="s">
        <v>9830</v>
      </c>
    </row>
    <row r="9896" spans="1:2">
      <c r="A9896">
        <v>1550748</v>
      </c>
      <c r="B9896" s="2" t="s">
        <v>9831</v>
      </c>
    </row>
    <row r="9897" spans="1:2">
      <c r="A9897">
        <v>1550750</v>
      </c>
      <c r="B9897" s="2" t="s">
        <v>9832</v>
      </c>
    </row>
    <row r="9898" spans="1:2">
      <c r="A9898">
        <v>1550751</v>
      </c>
      <c r="B9898" s="2" t="s">
        <v>9833</v>
      </c>
    </row>
    <row r="9899" spans="1:2">
      <c r="A9899">
        <v>1550752</v>
      </c>
      <c r="B9899" s="2" t="s">
        <v>9834</v>
      </c>
    </row>
    <row r="9900" spans="1:2">
      <c r="A9900">
        <v>1550753</v>
      </c>
      <c r="B9900" s="2" t="s">
        <v>9835</v>
      </c>
    </row>
    <row r="9901" spans="1:2">
      <c r="A9901">
        <v>1550754</v>
      </c>
      <c r="B9901" s="2" t="s">
        <v>9836</v>
      </c>
    </row>
    <row r="9902" spans="1:2">
      <c r="A9902">
        <v>1550755</v>
      </c>
      <c r="B9902" s="2" t="s">
        <v>9837</v>
      </c>
    </row>
    <row r="9903" spans="1:2">
      <c r="A9903">
        <v>1550756</v>
      </c>
      <c r="B9903" s="2" t="s">
        <v>9838</v>
      </c>
    </row>
    <row r="9904" spans="1:2">
      <c r="A9904">
        <v>1550757</v>
      </c>
      <c r="B9904" s="2" t="s">
        <v>9839</v>
      </c>
    </row>
    <row r="9905" spans="1:2">
      <c r="A9905">
        <v>1550758</v>
      </c>
      <c r="B9905" s="2" t="s">
        <v>9840</v>
      </c>
    </row>
    <row r="9906" spans="1:2">
      <c r="A9906">
        <v>1550759</v>
      </c>
      <c r="B9906" s="2" t="s">
        <v>9841</v>
      </c>
    </row>
    <row r="9907" spans="1:2">
      <c r="A9907">
        <v>1550760</v>
      </c>
      <c r="B9907" s="2" t="s">
        <v>9842</v>
      </c>
    </row>
    <row r="9908" spans="1:2">
      <c r="A9908">
        <v>1550761</v>
      </c>
      <c r="B9908" s="2" t="s">
        <v>9843</v>
      </c>
    </row>
    <row r="9909" spans="1:2">
      <c r="A9909">
        <v>1550763</v>
      </c>
      <c r="B9909" s="2" t="s">
        <v>9844</v>
      </c>
    </row>
    <row r="9910" spans="1:2">
      <c r="A9910">
        <v>1550764</v>
      </c>
      <c r="B9910" s="2" t="s">
        <v>9845</v>
      </c>
    </row>
    <row r="9911" spans="1:2">
      <c r="A9911">
        <v>1550765</v>
      </c>
      <c r="B9911" s="2" t="s">
        <v>9846</v>
      </c>
    </row>
    <row r="9912" spans="1:2">
      <c r="A9912">
        <v>1550766</v>
      </c>
      <c r="B9912" s="2" t="s">
        <v>9847</v>
      </c>
    </row>
    <row r="9913" spans="1:2">
      <c r="A9913">
        <v>1550767</v>
      </c>
      <c r="B9913" s="2" t="s">
        <v>9848</v>
      </c>
    </row>
    <row r="9914" spans="1:2">
      <c r="A9914">
        <v>1550768</v>
      </c>
      <c r="B9914" s="2" t="s">
        <v>9849</v>
      </c>
    </row>
    <row r="9915" spans="1:2">
      <c r="A9915">
        <v>1550769</v>
      </c>
      <c r="B9915" s="2" t="s">
        <v>9850</v>
      </c>
    </row>
    <row r="9916" spans="1:2">
      <c r="A9916">
        <v>1550770</v>
      </c>
      <c r="B9916" s="2" t="s">
        <v>9851</v>
      </c>
    </row>
    <row r="9917" spans="1:2">
      <c r="A9917">
        <v>1550771</v>
      </c>
      <c r="B9917" s="2" t="s">
        <v>9852</v>
      </c>
    </row>
    <row r="9918" spans="1:2">
      <c r="A9918">
        <v>1550772</v>
      </c>
      <c r="B9918" s="2" t="s">
        <v>9853</v>
      </c>
    </row>
    <row r="9919" spans="1:2">
      <c r="A9919">
        <v>1550773</v>
      </c>
      <c r="B9919" s="2" t="s">
        <v>9854</v>
      </c>
    </row>
    <row r="9920" spans="1:2">
      <c r="A9920">
        <v>1550774</v>
      </c>
      <c r="B9920" s="2" t="s">
        <v>9855</v>
      </c>
    </row>
    <row r="9921" spans="1:2">
      <c r="A9921">
        <v>1550775</v>
      </c>
      <c r="B9921" s="2" t="s">
        <v>9856</v>
      </c>
    </row>
    <row r="9922" spans="1:2">
      <c r="A9922">
        <v>1550776</v>
      </c>
      <c r="B9922" s="2" t="s">
        <v>9857</v>
      </c>
    </row>
    <row r="9923" spans="1:2">
      <c r="A9923">
        <v>1550777</v>
      </c>
      <c r="B9923" s="2" t="s">
        <v>9858</v>
      </c>
    </row>
    <row r="9924" spans="1:2">
      <c r="A9924">
        <v>1550778</v>
      </c>
      <c r="B9924" s="2" t="s">
        <v>9859</v>
      </c>
    </row>
    <row r="9925" spans="1:2">
      <c r="A9925">
        <v>1550779</v>
      </c>
      <c r="B9925" s="2" t="s">
        <v>9860</v>
      </c>
    </row>
    <row r="9926" spans="1:2">
      <c r="A9926">
        <v>1550780</v>
      </c>
      <c r="B9926" s="2" t="s">
        <v>9861</v>
      </c>
    </row>
    <row r="9927" spans="1:2">
      <c r="A9927">
        <v>1550781</v>
      </c>
      <c r="B9927" s="2" t="s">
        <v>9862</v>
      </c>
    </row>
    <row r="9928" spans="1:2">
      <c r="A9928">
        <v>1550782</v>
      </c>
      <c r="B9928" s="2" t="s">
        <v>9863</v>
      </c>
    </row>
    <row r="9929" spans="1:2">
      <c r="A9929">
        <v>1550783</v>
      </c>
      <c r="B9929" s="2" t="s">
        <v>9864</v>
      </c>
    </row>
    <row r="9930" spans="1:2">
      <c r="A9930">
        <v>1550784</v>
      </c>
      <c r="B9930" s="2" t="s">
        <v>9865</v>
      </c>
    </row>
    <row r="9931" spans="1:2">
      <c r="A9931">
        <v>1550785</v>
      </c>
      <c r="B9931" s="2" t="s">
        <v>9866</v>
      </c>
    </row>
    <row r="9932" spans="1:2">
      <c r="A9932">
        <v>1550786</v>
      </c>
      <c r="B9932" s="2" t="s">
        <v>9867</v>
      </c>
    </row>
    <row r="9933" spans="1:2">
      <c r="A9933">
        <v>1550787</v>
      </c>
      <c r="B9933" s="2" t="s">
        <v>9868</v>
      </c>
    </row>
    <row r="9934" spans="1:2">
      <c r="A9934">
        <v>1550788</v>
      </c>
      <c r="B9934" s="2" t="s">
        <v>9869</v>
      </c>
    </row>
    <row r="9935" spans="1:2">
      <c r="A9935">
        <v>1550789</v>
      </c>
      <c r="B9935" s="2" t="s">
        <v>9870</v>
      </c>
    </row>
    <row r="9936" spans="1:2">
      <c r="A9936">
        <v>1550790</v>
      </c>
      <c r="B9936" s="2" t="s">
        <v>9871</v>
      </c>
    </row>
    <row r="9937" spans="1:2">
      <c r="A9937">
        <v>1550791</v>
      </c>
      <c r="B9937" s="2" t="s">
        <v>9872</v>
      </c>
    </row>
    <row r="9938" spans="1:2">
      <c r="A9938">
        <v>1550792</v>
      </c>
      <c r="B9938" s="2" t="s">
        <v>9873</v>
      </c>
    </row>
    <row r="9939" spans="1:2">
      <c r="A9939">
        <v>1550793</v>
      </c>
      <c r="B9939" s="2" t="s">
        <v>9874</v>
      </c>
    </row>
    <row r="9940" spans="1:2">
      <c r="A9940">
        <v>1550794</v>
      </c>
      <c r="B9940" s="2" t="s">
        <v>9875</v>
      </c>
    </row>
    <row r="9941" spans="1:2">
      <c r="A9941">
        <v>1550795</v>
      </c>
      <c r="B9941" s="2" t="s">
        <v>9876</v>
      </c>
    </row>
    <row r="9942" spans="1:2">
      <c r="A9942">
        <v>1550796</v>
      </c>
      <c r="B9942" s="2" t="s">
        <v>9877</v>
      </c>
    </row>
    <row r="9943" spans="1:2">
      <c r="A9943">
        <v>1550797</v>
      </c>
      <c r="B9943" s="2" t="s">
        <v>9878</v>
      </c>
    </row>
    <row r="9944" spans="1:2">
      <c r="A9944">
        <v>1550798</v>
      </c>
      <c r="B9944" s="2" t="s">
        <v>9879</v>
      </c>
    </row>
    <row r="9945" spans="1:2">
      <c r="A9945">
        <v>1550799</v>
      </c>
      <c r="B9945" s="2" t="s">
        <v>9880</v>
      </c>
    </row>
    <row r="9946" spans="1:2">
      <c r="A9946">
        <v>1550800</v>
      </c>
      <c r="B9946" s="2" t="s">
        <v>9881</v>
      </c>
    </row>
    <row r="9947" spans="1:2">
      <c r="A9947">
        <v>1550801</v>
      </c>
      <c r="B9947" s="2" t="s">
        <v>9882</v>
      </c>
    </row>
    <row r="9948" spans="1:2">
      <c r="A9948">
        <v>1550802</v>
      </c>
      <c r="B9948" s="2" t="s">
        <v>9883</v>
      </c>
    </row>
    <row r="9949" spans="1:2">
      <c r="A9949">
        <v>1550803</v>
      </c>
      <c r="B9949" s="2" t="s">
        <v>9884</v>
      </c>
    </row>
    <row r="9950" spans="1:2">
      <c r="A9950">
        <v>1550804</v>
      </c>
      <c r="B9950" s="2" t="s">
        <v>9885</v>
      </c>
    </row>
    <row r="9951" spans="1:2">
      <c r="A9951">
        <v>1550805</v>
      </c>
      <c r="B9951" s="2" t="s">
        <v>9886</v>
      </c>
    </row>
    <row r="9952" spans="1:2">
      <c r="A9952">
        <v>1550806</v>
      </c>
      <c r="B9952" s="2" t="s">
        <v>9887</v>
      </c>
    </row>
    <row r="9953" spans="1:2">
      <c r="A9953">
        <v>1550807</v>
      </c>
      <c r="B9953" s="2" t="s">
        <v>9888</v>
      </c>
    </row>
    <row r="9954" spans="1:2">
      <c r="A9954">
        <v>1550808</v>
      </c>
      <c r="B9954" s="2" t="s">
        <v>9889</v>
      </c>
    </row>
    <row r="9955" spans="1:2">
      <c r="A9955">
        <v>1550809</v>
      </c>
      <c r="B9955" s="2" t="s">
        <v>9890</v>
      </c>
    </row>
    <row r="9956" spans="1:2">
      <c r="A9956">
        <v>1550810</v>
      </c>
      <c r="B9956" s="2" t="s">
        <v>9891</v>
      </c>
    </row>
    <row r="9957" spans="1:2">
      <c r="A9957">
        <v>1550811</v>
      </c>
      <c r="B9957" s="2" t="s">
        <v>9892</v>
      </c>
    </row>
    <row r="9958" spans="1:2">
      <c r="A9958">
        <v>1550812</v>
      </c>
      <c r="B9958" s="2" t="s">
        <v>9893</v>
      </c>
    </row>
    <row r="9959" spans="1:2">
      <c r="A9959">
        <v>1550813</v>
      </c>
      <c r="B9959" s="2" t="s">
        <v>9894</v>
      </c>
    </row>
    <row r="9960" spans="1:2">
      <c r="A9960">
        <v>1550814</v>
      </c>
      <c r="B9960" s="2" t="s">
        <v>9895</v>
      </c>
    </row>
    <row r="9961" spans="1:2">
      <c r="A9961">
        <v>1550815</v>
      </c>
      <c r="B9961" s="2" t="s">
        <v>9896</v>
      </c>
    </row>
    <row r="9962" spans="1:2">
      <c r="A9962">
        <v>1550816</v>
      </c>
      <c r="B9962" s="2" t="s">
        <v>9897</v>
      </c>
    </row>
    <row r="9963" spans="1:2">
      <c r="A9963">
        <v>1550817</v>
      </c>
      <c r="B9963" s="2" t="s">
        <v>9898</v>
      </c>
    </row>
    <row r="9964" spans="1:2">
      <c r="A9964">
        <v>1550818</v>
      </c>
      <c r="B9964" s="2" t="s">
        <v>9899</v>
      </c>
    </row>
    <row r="9965" spans="1:2">
      <c r="A9965">
        <v>1550819</v>
      </c>
      <c r="B9965" s="2" t="s">
        <v>9900</v>
      </c>
    </row>
    <row r="9966" spans="1:2">
      <c r="A9966">
        <v>1550820</v>
      </c>
      <c r="B9966" s="2" t="s">
        <v>9901</v>
      </c>
    </row>
    <row r="9967" spans="1:2">
      <c r="A9967">
        <v>1550821</v>
      </c>
      <c r="B9967" s="2" t="s">
        <v>9902</v>
      </c>
    </row>
    <row r="9968" spans="1:2">
      <c r="A9968">
        <v>1550822</v>
      </c>
      <c r="B9968" s="2" t="s">
        <v>9903</v>
      </c>
    </row>
    <row r="9969" spans="1:2">
      <c r="A9969">
        <v>1550823</v>
      </c>
      <c r="B9969" s="2" t="s">
        <v>9904</v>
      </c>
    </row>
    <row r="9970" spans="1:2">
      <c r="A9970">
        <v>1550825</v>
      </c>
      <c r="B9970" s="2" t="s">
        <v>9905</v>
      </c>
    </row>
    <row r="9971" spans="1:2">
      <c r="A9971">
        <v>1550830</v>
      </c>
      <c r="B9971" s="2" t="s">
        <v>9906</v>
      </c>
    </row>
    <row r="9972" spans="1:2">
      <c r="A9972">
        <v>1550831</v>
      </c>
      <c r="B9972" s="2" t="s">
        <v>9907</v>
      </c>
    </row>
    <row r="9973" spans="1:2">
      <c r="A9973">
        <v>1550832</v>
      </c>
      <c r="B9973" s="2" t="s">
        <v>9908</v>
      </c>
    </row>
    <row r="9974" spans="1:2">
      <c r="A9974">
        <v>1550833</v>
      </c>
      <c r="B9974" s="2" t="s">
        <v>9909</v>
      </c>
    </row>
    <row r="9975" spans="1:2">
      <c r="A9975">
        <v>1550834</v>
      </c>
      <c r="B9975" s="2" t="s">
        <v>9910</v>
      </c>
    </row>
    <row r="9976" spans="1:2">
      <c r="A9976">
        <v>1550835</v>
      </c>
      <c r="B9976" s="2" t="s">
        <v>9911</v>
      </c>
    </row>
    <row r="9977" spans="1:2">
      <c r="A9977">
        <v>1550836</v>
      </c>
      <c r="B9977" s="2" t="s">
        <v>9912</v>
      </c>
    </row>
    <row r="9978" spans="1:2">
      <c r="A9978">
        <v>1550837</v>
      </c>
      <c r="B9978" s="2" t="s">
        <v>9913</v>
      </c>
    </row>
    <row r="9979" spans="1:2">
      <c r="A9979">
        <v>1550838</v>
      </c>
      <c r="B9979" s="2" t="s">
        <v>9914</v>
      </c>
    </row>
    <row r="9980" spans="1:2">
      <c r="A9980">
        <v>1550839</v>
      </c>
      <c r="B9980" s="2" t="s">
        <v>9915</v>
      </c>
    </row>
    <row r="9981" spans="1:2">
      <c r="A9981">
        <v>1550840</v>
      </c>
      <c r="B9981" s="2" t="s">
        <v>9916</v>
      </c>
    </row>
    <row r="9982" spans="1:2">
      <c r="A9982">
        <v>1550841</v>
      </c>
      <c r="B9982" s="2" t="s">
        <v>9917</v>
      </c>
    </row>
    <row r="9983" spans="1:2">
      <c r="A9983">
        <v>1550842</v>
      </c>
      <c r="B9983" s="2" t="s">
        <v>9918</v>
      </c>
    </row>
    <row r="9984" spans="1:2">
      <c r="A9984">
        <v>1550843</v>
      </c>
      <c r="B9984" s="2" t="s">
        <v>9919</v>
      </c>
    </row>
    <row r="9985" spans="1:2">
      <c r="A9985">
        <v>1550844</v>
      </c>
      <c r="B9985" s="2" t="s">
        <v>9920</v>
      </c>
    </row>
    <row r="9986" spans="1:2">
      <c r="A9986">
        <v>1550845</v>
      </c>
      <c r="B9986" s="2" t="s">
        <v>9921</v>
      </c>
    </row>
    <row r="9987" spans="1:2">
      <c r="A9987">
        <v>1550846</v>
      </c>
      <c r="B9987" s="2" t="s">
        <v>9922</v>
      </c>
    </row>
    <row r="9988" spans="1:2">
      <c r="A9988">
        <v>1550847</v>
      </c>
      <c r="B9988" s="2" t="s">
        <v>9923</v>
      </c>
    </row>
    <row r="9989" spans="1:2">
      <c r="A9989">
        <v>1550848</v>
      </c>
      <c r="B9989" s="2" t="s">
        <v>9924</v>
      </c>
    </row>
    <row r="9990" spans="1:2">
      <c r="A9990">
        <v>1550849</v>
      </c>
      <c r="B9990" s="2" t="s">
        <v>9925</v>
      </c>
    </row>
    <row r="9991" spans="1:2">
      <c r="A9991">
        <v>1550851</v>
      </c>
      <c r="B9991" s="2" t="s">
        <v>9926</v>
      </c>
    </row>
    <row r="9992" spans="1:2">
      <c r="A9992">
        <v>1550852</v>
      </c>
      <c r="B9992" s="2" t="s">
        <v>9927</v>
      </c>
    </row>
    <row r="9993" spans="1:2">
      <c r="A9993">
        <v>1550853</v>
      </c>
      <c r="B9993" s="2" t="s">
        <v>9928</v>
      </c>
    </row>
    <row r="9994" spans="1:2">
      <c r="A9994">
        <v>1550854</v>
      </c>
      <c r="B9994" s="2" t="s">
        <v>9929</v>
      </c>
    </row>
    <row r="9995" spans="1:2">
      <c r="A9995">
        <v>1550855</v>
      </c>
      <c r="B9995" s="2" t="s">
        <v>9930</v>
      </c>
    </row>
    <row r="9996" spans="1:2">
      <c r="A9996">
        <v>1550856</v>
      </c>
      <c r="B9996" s="2" t="s">
        <v>9931</v>
      </c>
    </row>
    <row r="9997" spans="1:2">
      <c r="A9997">
        <v>1550857</v>
      </c>
      <c r="B9997" s="2" t="s">
        <v>9932</v>
      </c>
    </row>
    <row r="9998" spans="1:2">
      <c r="A9998">
        <v>1550858</v>
      </c>
      <c r="B9998" s="2" t="s">
        <v>9933</v>
      </c>
    </row>
    <row r="9999" spans="1:2">
      <c r="A9999">
        <v>1550859</v>
      </c>
      <c r="B9999" s="2" t="s">
        <v>9934</v>
      </c>
    </row>
    <row r="10000" spans="1:2">
      <c r="A10000">
        <v>1550860</v>
      </c>
      <c r="B10000" s="2" t="s">
        <v>9935</v>
      </c>
    </row>
    <row r="10001" spans="1:2">
      <c r="A10001">
        <v>1550861</v>
      </c>
      <c r="B10001" s="2" t="s">
        <v>9936</v>
      </c>
    </row>
    <row r="10002" spans="1:2">
      <c r="A10002">
        <v>1550862</v>
      </c>
      <c r="B10002" s="2" t="s">
        <v>9937</v>
      </c>
    </row>
    <row r="10003" spans="1:2">
      <c r="A10003">
        <v>1550863</v>
      </c>
      <c r="B10003" s="2" t="s">
        <v>9938</v>
      </c>
    </row>
    <row r="10004" spans="1:2">
      <c r="A10004">
        <v>1550864</v>
      </c>
      <c r="B10004" s="2" t="s">
        <v>9939</v>
      </c>
    </row>
    <row r="10005" spans="1:2">
      <c r="A10005">
        <v>1550865</v>
      </c>
      <c r="B10005" s="2" t="s">
        <v>9940</v>
      </c>
    </row>
    <row r="10006" spans="1:2">
      <c r="A10006">
        <v>1550866</v>
      </c>
      <c r="B10006" s="2" t="s">
        <v>9941</v>
      </c>
    </row>
    <row r="10007" spans="1:2">
      <c r="A10007">
        <v>1550867</v>
      </c>
      <c r="B10007" s="2" t="s">
        <v>9942</v>
      </c>
    </row>
    <row r="10008" spans="1:2">
      <c r="A10008">
        <v>1550868</v>
      </c>
      <c r="B10008" s="2" t="s">
        <v>9943</v>
      </c>
    </row>
    <row r="10009" spans="1:2">
      <c r="A10009">
        <v>1550869</v>
      </c>
      <c r="B10009" s="2" t="s">
        <v>9944</v>
      </c>
    </row>
    <row r="10010" spans="1:2">
      <c r="A10010">
        <v>1550870</v>
      </c>
      <c r="B10010" s="2" t="s">
        <v>9945</v>
      </c>
    </row>
    <row r="10011" spans="1:2">
      <c r="A10011">
        <v>1550871</v>
      </c>
      <c r="B10011" s="2" t="s">
        <v>9946</v>
      </c>
    </row>
    <row r="10012" spans="1:2">
      <c r="A10012">
        <v>1550872</v>
      </c>
      <c r="B10012" s="2" t="s">
        <v>9947</v>
      </c>
    </row>
    <row r="10013" spans="1:2">
      <c r="A10013">
        <v>1550873</v>
      </c>
      <c r="B10013" s="2" t="s">
        <v>9948</v>
      </c>
    </row>
    <row r="10014" spans="1:2">
      <c r="A10014">
        <v>1550874</v>
      </c>
      <c r="B10014" s="2" t="s">
        <v>9949</v>
      </c>
    </row>
    <row r="10015" spans="1:2">
      <c r="A10015">
        <v>1550875</v>
      </c>
      <c r="B10015" s="2" t="s">
        <v>9950</v>
      </c>
    </row>
    <row r="10016" spans="1:2">
      <c r="A10016">
        <v>1550880</v>
      </c>
      <c r="B10016" s="2" t="s">
        <v>9951</v>
      </c>
    </row>
    <row r="10017" spans="1:2">
      <c r="A10017">
        <v>1550881</v>
      </c>
      <c r="B10017" s="2" t="s">
        <v>9952</v>
      </c>
    </row>
    <row r="10018" spans="1:2">
      <c r="A10018">
        <v>1550882</v>
      </c>
      <c r="B10018" s="2" t="s">
        <v>9953</v>
      </c>
    </row>
    <row r="10019" spans="1:2">
      <c r="A10019">
        <v>1550883</v>
      </c>
      <c r="B10019" s="2" t="s">
        <v>9954</v>
      </c>
    </row>
    <row r="10020" spans="1:2">
      <c r="A10020">
        <v>1550884</v>
      </c>
      <c r="B10020" s="2" t="s">
        <v>9955</v>
      </c>
    </row>
    <row r="10021" spans="1:2">
      <c r="A10021">
        <v>1550885</v>
      </c>
      <c r="B10021" s="2" t="s">
        <v>9956</v>
      </c>
    </row>
    <row r="10022" spans="1:2">
      <c r="A10022">
        <v>1550886</v>
      </c>
      <c r="B10022" s="2" t="s">
        <v>9957</v>
      </c>
    </row>
    <row r="10023" spans="1:2">
      <c r="A10023">
        <v>1550887</v>
      </c>
      <c r="B10023" s="2" t="s">
        <v>9958</v>
      </c>
    </row>
    <row r="10024" spans="1:2">
      <c r="A10024">
        <v>1550888</v>
      </c>
      <c r="B10024" s="2" t="s">
        <v>9959</v>
      </c>
    </row>
    <row r="10025" spans="1:2">
      <c r="A10025">
        <v>1550889</v>
      </c>
      <c r="B10025" s="2" t="s">
        <v>9960</v>
      </c>
    </row>
    <row r="10026" spans="1:2">
      <c r="A10026">
        <v>1550890</v>
      </c>
      <c r="B10026" s="2" t="s">
        <v>9961</v>
      </c>
    </row>
    <row r="10027" spans="1:2">
      <c r="A10027">
        <v>1550891</v>
      </c>
      <c r="B10027" s="2" t="s">
        <v>9962</v>
      </c>
    </row>
    <row r="10028" spans="1:2">
      <c r="A10028">
        <v>1550892</v>
      </c>
      <c r="B10028" s="2" t="s">
        <v>9963</v>
      </c>
    </row>
    <row r="10029" spans="1:2">
      <c r="A10029">
        <v>1550893</v>
      </c>
      <c r="B10029" s="2" t="s">
        <v>9964</v>
      </c>
    </row>
    <row r="10030" spans="1:2">
      <c r="A10030">
        <v>1550894</v>
      </c>
      <c r="B10030" s="2" t="s">
        <v>9965</v>
      </c>
    </row>
    <row r="10031" spans="1:2">
      <c r="A10031">
        <v>1550895</v>
      </c>
      <c r="B10031" s="2" t="s">
        <v>9966</v>
      </c>
    </row>
    <row r="10032" spans="1:2">
      <c r="A10032">
        <v>1550896</v>
      </c>
      <c r="B10032" s="2" t="s">
        <v>9967</v>
      </c>
    </row>
    <row r="10033" spans="1:2">
      <c r="A10033">
        <v>1550897</v>
      </c>
      <c r="B10033" s="2" t="s">
        <v>9968</v>
      </c>
    </row>
    <row r="10034" spans="1:2">
      <c r="A10034">
        <v>1550898</v>
      </c>
      <c r="B10034" s="2" t="s">
        <v>9969</v>
      </c>
    </row>
    <row r="10035" spans="1:2">
      <c r="A10035">
        <v>1550899</v>
      </c>
      <c r="B10035" s="2" t="s">
        <v>9970</v>
      </c>
    </row>
    <row r="10036" spans="1:2">
      <c r="A10036">
        <v>1550900</v>
      </c>
      <c r="B10036" s="2" t="s">
        <v>9971</v>
      </c>
    </row>
    <row r="10037" spans="1:2">
      <c r="A10037">
        <v>1550901</v>
      </c>
      <c r="B10037" s="2" t="s">
        <v>9972</v>
      </c>
    </row>
    <row r="10038" spans="1:2">
      <c r="A10038">
        <v>1550902</v>
      </c>
      <c r="B10038" s="2" t="s">
        <v>9973</v>
      </c>
    </row>
    <row r="10039" spans="1:2">
      <c r="A10039">
        <v>1550903</v>
      </c>
      <c r="B10039" s="2" t="s">
        <v>9974</v>
      </c>
    </row>
    <row r="10040" spans="1:2">
      <c r="A10040">
        <v>1550904</v>
      </c>
      <c r="B10040" s="2" t="s">
        <v>9975</v>
      </c>
    </row>
    <row r="10041" spans="1:2">
      <c r="A10041">
        <v>1550905</v>
      </c>
      <c r="B10041" s="2" t="s">
        <v>9976</v>
      </c>
    </row>
    <row r="10042" spans="1:2">
      <c r="A10042">
        <v>1550913</v>
      </c>
      <c r="B10042" s="2" t="s">
        <v>9977</v>
      </c>
    </row>
    <row r="10043" spans="1:2">
      <c r="A10043">
        <v>1550914</v>
      </c>
      <c r="B10043" s="2" t="s">
        <v>9978</v>
      </c>
    </row>
    <row r="10044" spans="1:2">
      <c r="A10044">
        <v>1550915</v>
      </c>
      <c r="B10044" s="2" t="s">
        <v>9979</v>
      </c>
    </row>
    <row r="10045" spans="1:2">
      <c r="A10045">
        <v>1550916</v>
      </c>
      <c r="B10045" s="2" t="s">
        <v>9980</v>
      </c>
    </row>
    <row r="10046" spans="1:2">
      <c r="A10046">
        <v>1550917</v>
      </c>
      <c r="B10046" s="2" t="s">
        <v>9981</v>
      </c>
    </row>
    <row r="10047" spans="1:2">
      <c r="A10047">
        <v>1550918</v>
      </c>
      <c r="B10047" s="2" t="s">
        <v>9982</v>
      </c>
    </row>
    <row r="10048" spans="1:2">
      <c r="A10048">
        <v>1550919</v>
      </c>
      <c r="B10048" s="2" t="s">
        <v>9983</v>
      </c>
    </row>
    <row r="10049" spans="1:2">
      <c r="A10049">
        <v>1550920</v>
      </c>
      <c r="B10049" s="2" t="s">
        <v>9984</v>
      </c>
    </row>
    <row r="10050" spans="1:2">
      <c r="A10050">
        <v>1550921</v>
      </c>
      <c r="B10050" s="2" t="s">
        <v>9985</v>
      </c>
    </row>
    <row r="10051" spans="1:2">
      <c r="A10051">
        <v>1550922</v>
      </c>
      <c r="B10051" s="2" t="s">
        <v>9986</v>
      </c>
    </row>
    <row r="10052" spans="1:2">
      <c r="A10052">
        <v>1550923</v>
      </c>
      <c r="B10052" s="2" t="s">
        <v>9987</v>
      </c>
    </row>
    <row r="10053" spans="1:2">
      <c r="A10053">
        <v>1550924</v>
      </c>
      <c r="B10053" s="2" t="s">
        <v>9988</v>
      </c>
    </row>
    <row r="10054" spans="1:2">
      <c r="A10054">
        <v>1550925</v>
      </c>
      <c r="B10054" s="2" t="s">
        <v>9989</v>
      </c>
    </row>
    <row r="10055" spans="1:2">
      <c r="A10055">
        <v>1550926</v>
      </c>
      <c r="B10055" s="2" t="s">
        <v>9990</v>
      </c>
    </row>
    <row r="10056" spans="1:2">
      <c r="A10056">
        <v>1550927</v>
      </c>
      <c r="B10056" s="2" t="s">
        <v>9991</v>
      </c>
    </row>
    <row r="10057" spans="1:2">
      <c r="A10057">
        <v>1550928</v>
      </c>
      <c r="B10057" s="2" t="s">
        <v>9992</v>
      </c>
    </row>
    <row r="10058" spans="1:2">
      <c r="A10058">
        <v>1550929</v>
      </c>
      <c r="B10058" s="2" t="s">
        <v>9993</v>
      </c>
    </row>
    <row r="10059" spans="1:2">
      <c r="A10059">
        <v>1550930</v>
      </c>
      <c r="B10059" s="2" t="s">
        <v>9994</v>
      </c>
    </row>
    <row r="10060" spans="1:2">
      <c r="A10060">
        <v>1550931</v>
      </c>
      <c r="B10060" s="2" t="s">
        <v>9995</v>
      </c>
    </row>
    <row r="10061" spans="1:2">
      <c r="A10061">
        <v>1550932</v>
      </c>
      <c r="B10061" s="2" t="s">
        <v>9996</v>
      </c>
    </row>
    <row r="10062" spans="1:2">
      <c r="A10062">
        <v>1550933</v>
      </c>
      <c r="B10062" s="2" t="s">
        <v>9997</v>
      </c>
    </row>
    <row r="10063" spans="1:2">
      <c r="A10063">
        <v>1550934</v>
      </c>
      <c r="B10063" s="2" t="s">
        <v>9998</v>
      </c>
    </row>
    <row r="10064" spans="1:2">
      <c r="A10064">
        <v>1550935</v>
      </c>
      <c r="B10064" s="2" t="s">
        <v>9999</v>
      </c>
    </row>
    <row r="10065" spans="1:2">
      <c r="A10065">
        <v>1550936</v>
      </c>
      <c r="B10065" s="2" t="s">
        <v>10000</v>
      </c>
    </row>
    <row r="10066" spans="1:2">
      <c r="A10066">
        <v>1550937</v>
      </c>
      <c r="B10066" s="2" t="s">
        <v>10001</v>
      </c>
    </row>
    <row r="10067" spans="1:2">
      <c r="A10067">
        <v>1550938</v>
      </c>
      <c r="B10067" s="2" t="s">
        <v>10002</v>
      </c>
    </row>
    <row r="10068" spans="1:2">
      <c r="A10068">
        <v>1550939</v>
      </c>
      <c r="B10068" s="2" t="s">
        <v>10003</v>
      </c>
    </row>
    <row r="10069" spans="1:2">
      <c r="A10069">
        <v>1550940</v>
      </c>
      <c r="B10069" s="2" t="s">
        <v>10004</v>
      </c>
    </row>
    <row r="10070" spans="1:2">
      <c r="A10070">
        <v>1550941</v>
      </c>
      <c r="B10070" s="2" t="s">
        <v>10005</v>
      </c>
    </row>
    <row r="10071" spans="1:2">
      <c r="A10071">
        <v>1550942</v>
      </c>
      <c r="B10071" s="2" t="s">
        <v>10006</v>
      </c>
    </row>
    <row r="10072" spans="1:2">
      <c r="A10072">
        <v>1550943</v>
      </c>
      <c r="B10072" s="2" t="s">
        <v>10007</v>
      </c>
    </row>
    <row r="10073" spans="1:2">
      <c r="A10073">
        <v>1550944</v>
      </c>
      <c r="B10073" s="2" t="s">
        <v>10008</v>
      </c>
    </row>
    <row r="10074" spans="1:2">
      <c r="A10074">
        <v>1550945</v>
      </c>
      <c r="B10074" s="2" t="s">
        <v>10009</v>
      </c>
    </row>
    <row r="10075" spans="1:2">
      <c r="A10075">
        <v>1550946</v>
      </c>
      <c r="B10075" s="2" t="s">
        <v>10010</v>
      </c>
    </row>
    <row r="10076" spans="1:2">
      <c r="A10076">
        <v>1550947</v>
      </c>
      <c r="B10076" s="2" t="s">
        <v>10011</v>
      </c>
    </row>
    <row r="10077" spans="1:2">
      <c r="A10077">
        <v>1550948</v>
      </c>
      <c r="B10077" s="2" t="s">
        <v>10012</v>
      </c>
    </row>
    <row r="10078" spans="1:2">
      <c r="A10078">
        <v>1550949</v>
      </c>
      <c r="B10078" s="2" t="s">
        <v>10013</v>
      </c>
    </row>
    <row r="10079" spans="1:2">
      <c r="A10079">
        <v>1550950</v>
      </c>
      <c r="B10079" s="2" t="s">
        <v>10014</v>
      </c>
    </row>
    <row r="10080" spans="1:2">
      <c r="A10080">
        <v>1550951</v>
      </c>
      <c r="B10080" s="2" t="s">
        <v>10015</v>
      </c>
    </row>
    <row r="10081" spans="1:2">
      <c r="A10081">
        <v>1550952</v>
      </c>
      <c r="B10081" s="2" t="s">
        <v>10016</v>
      </c>
    </row>
    <row r="10082" spans="1:2">
      <c r="A10082">
        <v>1550953</v>
      </c>
      <c r="B10082" s="2" t="s">
        <v>10017</v>
      </c>
    </row>
    <row r="10083" spans="1:2">
      <c r="A10083">
        <v>1550954</v>
      </c>
      <c r="B10083" s="2" t="s">
        <v>10018</v>
      </c>
    </row>
    <row r="10084" spans="1:2">
      <c r="A10084">
        <v>1550955</v>
      </c>
      <c r="B10084" s="2" t="s">
        <v>10019</v>
      </c>
    </row>
    <row r="10085" spans="1:2">
      <c r="A10085">
        <v>1550956</v>
      </c>
      <c r="B10085" s="2" t="s">
        <v>10020</v>
      </c>
    </row>
    <row r="10086" spans="1:2">
      <c r="A10086">
        <v>1550957</v>
      </c>
      <c r="B10086" s="2" t="s">
        <v>10021</v>
      </c>
    </row>
    <row r="10087" spans="1:2">
      <c r="A10087">
        <v>1550958</v>
      </c>
      <c r="B10087" s="2" t="s">
        <v>10022</v>
      </c>
    </row>
    <row r="10088" spans="1:2">
      <c r="A10088">
        <v>1550959</v>
      </c>
      <c r="B10088" s="2" t="s">
        <v>10023</v>
      </c>
    </row>
    <row r="10089" spans="1:2">
      <c r="A10089">
        <v>1550960</v>
      </c>
      <c r="B10089" s="2" t="s">
        <v>10024</v>
      </c>
    </row>
    <row r="10090" spans="1:2">
      <c r="A10090">
        <v>1550961</v>
      </c>
      <c r="B10090" s="2" t="s">
        <v>10025</v>
      </c>
    </row>
    <row r="10091" spans="1:2">
      <c r="A10091">
        <v>1550962</v>
      </c>
      <c r="B10091" s="2" t="s">
        <v>10026</v>
      </c>
    </row>
    <row r="10092" spans="1:2">
      <c r="A10092">
        <v>1550963</v>
      </c>
      <c r="B10092" s="2" t="s">
        <v>10027</v>
      </c>
    </row>
    <row r="10093" spans="1:2">
      <c r="A10093">
        <v>1550964</v>
      </c>
      <c r="B10093" s="2" t="s">
        <v>10028</v>
      </c>
    </row>
    <row r="10094" spans="1:2">
      <c r="A10094">
        <v>1550965</v>
      </c>
      <c r="B10094" s="2" t="s">
        <v>10029</v>
      </c>
    </row>
    <row r="10095" spans="1:2">
      <c r="A10095">
        <v>1550966</v>
      </c>
      <c r="B10095" s="2" t="s">
        <v>10030</v>
      </c>
    </row>
    <row r="10096" spans="1:2">
      <c r="A10096">
        <v>1550967</v>
      </c>
      <c r="B10096" s="2" t="s">
        <v>10031</v>
      </c>
    </row>
    <row r="10097" spans="1:2">
      <c r="A10097">
        <v>1550968</v>
      </c>
      <c r="B10097" s="2" t="s">
        <v>10032</v>
      </c>
    </row>
    <row r="10098" spans="1:2">
      <c r="A10098">
        <v>1550969</v>
      </c>
      <c r="B10098" s="2" t="s">
        <v>10033</v>
      </c>
    </row>
    <row r="10099" spans="1:2">
      <c r="A10099">
        <v>1550970</v>
      </c>
      <c r="B10099" s="2" t="s">
        <v>10034</v>
      </c>
    </row>
    <row r="10100" spans="1:2">
      <c r="A10100">
        <v>1550971</v>
      </c>
      <c r="B10100" s="2" t="s">
        <v>10035</v>
      </c>
    </row>
    <row r="10101" spans="1:2">
      <c r="A10101">
        <v>1550972</v>
      </c>
      <c r="B10101" s="2" t="s">
        <v>10036</v>
      </c>
    </row>
    <row r="10102" spans="1:2">
      <c r="A10102">
        <v>1550973</v>
      </c>
      <c r="B10102" s="2" t="s">
        <v>10037</v>
      </c>
    </row>
    <row r="10103" spans="1:2">
      <c r="A10103">
        <v>1550974</v>
      </c>
      <c r="B10103" s="2" t="s">
        <v>10038</v>
      </c>
    </row>
    <row r="10104" spans="1:2">
      <c r="A10104">
        <v>1550975</v>
      </c>
      <c r="B10104" s="2" t="s">
        <v>10039</v>
      </c>
    </row>
    <row r="10105" spans="1:2">
      <c r="A10105">
        <v>1550976</v>
      </c>
      <c r="B10105" s="2" t="s">
        <v>10040</v>
      </c>
    </row>
    <row r="10106" spans="1:2">
      <c r="A10106">
        <v>1550977</v>
      </c>
      <c r="B10106" s="2" t="s">
        <v>10041</v>
      </c>
    </row>
    <row r="10107" spans="1:2">
      <c r="A10107">
        <v>1550978</v>
      </c>
      <c r="B10107" s="2" t="s">
        <v>10042</v>
      </c>
    </row>
    <row r="10108" spans="1:2">
      <c r="A10108">
        <v>1550979</v>
      </c>
      <c r="B10108" s="2" t="s">
        <v>10043</v>
      </c>
    </row>
    <row r="10109" spans="1:2">
      <c r="A10109">
        <v>1550980</v>
      </c>
      <c r="B10109" s="2" t="s">
        <v>10044</v>
      </c>
    </row>
    <row r="10110" spans="1:2">
      <c r="A10110">
        <v>1550981</v>
      </c>
      <c r="B10110" s="2" t="s">
        <v>10045</v>
      </c>
    </row>
    <row r="10111" spans="1:2">
      <c r="A10111">
        <v>1550982</v>
      </c>
      <c r="B10111" s="2" t="s">
        <v>10046</v>
      </c>
    </row>
    <row r="10112" spans="1:2">
      <c r="A10112">
        <v>1550983</v>
      </c>
      <c r="B10112" s="2" t="s">
        <v>10047</v>
      </c>
    </row>
    <row r="10113" spans="1:2">
      <c r="A10113">
        <v>1550984</v>
      </c>
      <c r="B10113" s="2" t="s">
        <v>10048</v>
      </c>
    </row>
    <row r="10114" spans="1:2">
      <c r="A10114">
        <v>1550985</v>
      </c>
      <c r="B10114" s="2" t="s">
        <v>10049</v>
      </c>
    </row>
    <row r="10115" spans="1:2">
      <c r="A10115">
        <v>1550986</v>
      </c>
      <c r="B10115" s="2" t="s">
        <v>10050</v>
      </c>
    </row>
    <row r="10116" spans="1:2">
      <c r="A10116">
        <v>1550987</v>
      </c>
      <c r="B10116" s="2" t="s">
        <v>10051</v>
      </c>
    </row>
    <row r="10117" spans="1:2">
      <c r="A10117">
        <v>1550988</v>
      </c>
      <c r="B10117" s="2" t="s">
        <v>10052</v>
      </c>
    </row>
    <row r="10118" spans="1:2">
      <c r="A10118">
        <v>1550989</v>
      </c>
      <c r="B10118" s="2" t="s">
        <v>10053</v>
      </c>
    </row>
    <row r="10119" spans="1:2">
      <c r="A10119">
        <v>1550990</v>
      </c>
      <c r="B10119" s="2" t="s">
        <v>10054</v>
      </c>
    </row>
    <row r="10120" spans="1:2">
      <c r="A10120">
        <v>1550991</v>
      </c>
      <c r="B10120" s="2" t="s">
        <v>10055</v>
      </c>
    </row>
    <row r="10121" spans="1:2">
      <c r="A10121">
        <v>1550992</v>
      </c>
      <c r="B10121" s="2" t="s">
        <v>10056</v>
      </c>
    </row>
    <row r="10122" spans="1:2">
      <c r="A10122">
        <v>1550993</v>
      </c>
      <c r="B10122" s="2" t="s">
        <v>10057</v>
      </c>
    </row>
    <row r="10123" spans="1:2">
      <c r="A10123">
        <v>1550994</v>
      </c>
      <c r="B10123" s="2" t="s">
        <v>10058</v>
      </c>
    </row>
    <row r="10124" spans="1:2">
      <c r="A10124">
        <v>1550995</v>
      </c>
      <c r="B10124" s="2" t="s">
        <v>10059</v>
      </c>
    </row>
    <row r="10125" spans="1:2">
      <c r="A10125">
        <v>1550996</v>
      </c>
      <c r="B10125" s="2" t="s">
        <v>10060</v>
      </c>
    </row>
    <row r="10126" spans="1:2">
      <c r="A10126">
        <v>1550997</v>
      </c>
      <c r="B10126" s="2" t="s">
        <v>10061</v>
      </c>
    </row>
    <row r="10127" spans="1:2">
      <c r="A10127">
        <v>1550998</v>
      </c>
      <c r="B10127" s="2" t="s">
        <v>10062</v>
      </c>
    </row>
    <row r="10128" spans="1:2">
      <c r="A10128">
        <v>1550999</v>
      </c>
      <c r="B10128" s="2" t="s">
        <v>10063</v>
      </c>
    </row>
    <row r="10129" spans="1:2">
      <c r="A10129">
        <v>1551000</v>
      </c>
      <c r="B10129" s="2" t="s">
        <v>10064</v>
      </c>
    </row>
    <row r="10130" spans="1:2">
      <c r="A10130">
        <v>1551001</v>
      </c>
      <c r="B10130" s="2" t="s">
        <v>10065</v>
      </c>
    </row>
    <row r="10131" spans="1:2">
      <c r="A10131">
        <v>1551002</v>
      </c>
      <c r="B10131" s="2" t="s">
        <v>10066</v>
      </c>
    </row>
    <row r="10132" spans="1:2">
      <c r="A10132">
        <v>1551003</v>
      </c>
      <c r="B10132" s="2" t="s">
        <v>10067</v>
      </c>
    </row>
    <row r="10133" spans="1:2">
      <c r="A10133">
        <v>1551004</v>
      </c>
      <c r="B10133" s="2" t="s">
        <v>10068</v>
      </c>
    </row>
    <row r="10134" spans="1:2">
      <c r="A10134">
        <v>1551005</v>
      </c>
      <c r="B10134" s="2" t="s">
        <v>10069</v>
      </c>
    </row>
    <row r="10135" spans="1:2">
      <c r="A10135">
        <v>1551006</v>
      </c>
      <c r="B10135" s="2" t="s">
        <v>10070</v>
      </c>
    </row>
    <row r="10136" spans="1:2">
      <c r="A10136">
        <v>1551007</v>
      </c>
      <c r="B10136" s="2" t="s">
        <v>10071</v>
      </c>
    </row>
    <row r="10137" spans="1:2">
      <c r="A10137">
        <v>1551008</v>
      </c>
      <c r="B10137" s="2" t="s">
        <v>10072</v>
      </c>
    </row>
    <row r="10138" spans="1:2">
      <c r="A10138">
        <v>1551009</v>
      </c>
      <c r="B10138" s="2" t="s">
        <v>10073</v>
      </c>
    </row>
    <row r="10139" spans="1:2">
      <c r="A10139">
        <v>1551010</v>
      </c>
      <c r="B10139" s="2" t="s">
        <v>10074</v>
      </c>
    </row>
    <row r="10140" spans="1:2">
      <c r="A10140">
        <v>1551011</v>
      </c>
      <c r="B10140" s="2" t="s">
        <v>10075</v>
      </c>
    </row>
    <row r="10141" spans="1:2">
      <c r="A10141">
        <v>1551012</v>
      </c>
      <c r="B10141" s="2" t="s">
        <v>10076</v>
      </c>
    </row>
    <row r="10142" spans="1:2">
      <c r="A10142">
        <v>1551013</v>
      </c>
      <c r="B10142" s="2" t="s">
        <v>10077</v>
      </c>
    </row>
    <row r="10143" spans="1:2">
      <c r="A10143">
        <v>1551014</v>
      </c>
      <c r="B10143" s="2" t="s">
        <v>10078</v>
      </c>
    </row>
    <row r="10144" spans="1:2">
      <c r="A10144">
        <v>1551015</v>
      </c>
      <c r="B10144" s="2" t="s">
        <v>10079</v>
      </c>
    </row>
    <row r="10145" spans="1:2">
      <c r="A10145">
        <v>1551016</v>
      </c>
      <c r="B10145" s="2" t="s">
        <v>10080</v>
      </c>
    </row>
    <row r="10146" spans="1:2">
      <c r="A10146">
        <v>1551017</v>
      </c>
      <c r="B10146" s="2" t="s">
        <v>10081</v>
      </c>
    </row>
    <row r="10147" spans="1:2">
      <c r="A10147">
        <v>1551018</v>
      </c>
      <c r="B10147" s="2" t="s">
        <v>10082</v>
      </c>
    </row>
    <row r="10148" spans="1:2">
      <c r="A10148">
        <v>1551019</v>
      </c>
      <c r="B10148" s="2" t="s">
        <v>10083</v>
      </c>
    </row>
    <row r="10149" spans="1:2">
      <c r="A10149">
        <v>1551021</v>
      </c>
      <c r="B10149" s="2" t="s">
        <v>10084</v>
      </c>
    </row>
    <row r="10150" spans="1:2">
      <c r="A10150">
        <v>1551022</v>
      </c>
      <c r="B10150" s="2" t="s">
        <v>10085</v>
      </c>
    </row>
    <row r="10151" spans="1:2">
      <c r="A10151">
        <v>1551023</v>
      </c>
      <c r="B10151" s="2" t="s">
        <v>10086</v>
      </c>
    </row>
    <row r="10152" spans="1:2">
      <c r="A10152">
        <v>1551024</v>
      </c>
      <c r="B10152" s="2" t="s">
        <v>10087</v>
      </c>
    </row>
    <row r="10153" spans="1:2">
      <c r="A10153">
        <v>1551025</v>
      </c>
      <c r="B10153" s="2" t="s">
        <v>10088</v>
      </c>
    </row>
    <row r="10154" spans="1:2">
      <c r="A10154">
        <v>1551026</v>
      </c>
      <c r="B10154" s="2" t="s">
        <v>10089</v>
      </c>
    </row>
    <row r="10155" spans="1:2">
      <c r="A10155">
        <v>1551027</v>
      </c>
      <c r="B10155" s="2" t="s">
        <v>10090</v>
      </c>
    </row>
    <row r="10156" spans="1:2">
      <c r="A10156">
        <v>1551028</v>
      </c>
      <c r="B10156" s="2" t="s">
        <v>10091</v>
      </c>
    </row>
    <row r="10157" spans="1:2">
      <c r="A10157">
        <v>1551029</v>
      </c>
      <c r="B10157" s="2" t="s">
        <v>10092</v>
      </c>
    </row>
    <row r="10158" spans="1:2">
      <c r="A10158">
        <v>1551030</v>
      </c>
      <c r="B10158" s="2" t="s">
        <v>10093</v>
      </c>
    </row>
    <row r="10159" spans="1:2">
      <c r="A10159">
        <v>1551031</v>
      </c>
      <c r="B10159" s="2" t="s">
        <v>10094</v>
      </c>
    </row>
    <row r="10160" spans="1:2">
      <c r="A10160">
        <v>1551032</v>
      </c>
      <c r="B10160" s="2" t="s">
        <v>10095</v>
      </c>
    </row>
    <row r="10161" spans="1:2">
      <c r="A10161">
        <v>1551033</v>
      </c>
      <c r="B10161" s="2" t="s">
        <v>10096</v>
      </c>
    </row>
    <row r="10162" spans="1:2">
      <c r="A10162">
        <v>1551034</v>
      </c>
      <c r="B10162" s="2" t="s">
        <v>10097</v>
      </c>
    </row>
    <row r="10163" spans="1:2">
      <c r="A10163">
        <v>1551035</v>
      </c>
      <c r="B10163" s="2" t="s">
        <v>10098</v>
      </c>
    </row>
    <row r="10164" spans="1:2">
      <c r="A10164">
        <v>1551036</v>
      </c>
      <c r="B10164" s="2" t="s">
        <v>10099</v>
      </c>
    </row>
    <row r="10165" spans="1:2">
      <c r="A10165">
        <v>1551037</v>
      </c>
      <c r="B10165" s="2" t="s">
        <v>10100</v>
      </c>
    </row>
    <row r="10166" spans="1:2">
      <c r="A10166">
        <v>1551038</v>
      </c>
      <c r="B10166" s="2" t="s">
        <v>10101</v>
      </c>
    </row>
    <row r="10167" spans="1:2">
      <c r="A10167">
        <v>1551039</v>
      </c>
      <c r="B10167" s="2" t="s">
        <v>10102</v>
      </c>
    </row>
    <row r="10168" spans="1:2">
      <c r="A10168">
        <v>1551040</v>
      </c>
      <c r="B10168" s="2" t="s">
        <v>10103</v>
      </c>
    </row>
    <row r="10169" spans="1:2">
      <c r="A10169">
        <v>1551041</v>
      </c>
      <c r="B10169" s="2" t="s">
        <v>10104</v>
      </c>
    </row>
    <row r="10170" spans="1:2">
      <c r="A10170">
        <v>1551042</v>
      </c>
      <c r="B10170" s="2" t="s">
        <v>10105</v>
      </c>
    </row>
    <row r="10171" spans="1:2">
      <c r="A10171">
        <v>1551043</v>
      </c>
      <c r="B10171" s="2" t="s">
        <v>10106</v>
      </c>
    </row>
    <row r="10172" spans="1:2">
      <c r="A10172">
        <v>1551044</v>
      </c>
      <c r="B10172" s="2" t="s">
        <v>10107</v>
      </c>
    </row>
    <row r="10173" spans="1:2">
      <c r="A10173">
        <v>1551045</v>
      </c>
      <c r="B10173" s="2" t="s">
        <v>10108</v>
      </c>
    </row>
    <row r="10174" spans="1:2">
      <c r="A10174">
        <v>1551046</v>
      </c>
      <c r="B10174" s="2" t="s">
        <v>10109</v>
      </c>
    </row>
    <row r="10175" spans="1:2">
      <c r="A10175">
        <v>1551047</v>
      </c>
      <c r="B10175" s="2" t="s">
        <v>10110</v>
      </c>
    </row>
    <row r="10176" spans="1:2">
      <c r="A10176">
        <v>1551048</v>
      </c>
      <c r="B10176" s="2" t="s">
        <v>10111</v>
      </c>
    </row>
    <row r="10177" spans="1:2">
      <c r="A10177">
        <v>1551049</v>
      </c>
      <c r="B10177" s="2" t="s">
        <v>10112</v>
      </c>
    </row>
    <row r="10178" spans="1:2">
      <c r="A10178">
        <v>1551050</v>
      </c>
      <c r="B10178" s="2" t="s">
        <v>10113</v>
      </c>
    </row>
    <row r="10179" spans="1:2">
      <c r="A10179">
        <v>1551051</v>
      </c>
      <c r="B10179" s="2" t="s">
        <v>10114</v>
      </c>
    </row>
    <row r="10180" spans="1:2">
      <c r="A10180">
        <v>1551052</v>
      </c>
      <c r="B10180" s="2" t="s">
        <v>10115</v>
      </c>
    </row>
    <row r="10181" spans="1:2">
      <c r="A10181">
        <v>1551053</v>
      </c>
      <c r="B10181" s="2" t="s">
        <v>10116</v>
      </c>
    </row>
    <row r="10182" spans="1:2">
      <c r="A10182">
        <v>1551054</v>
      </c>
      <c r="B10182" s="2" t="s">
        <v>10117</v>
      </c>
    </row>
    <row r="10183" spans="1:2">
      <c r="A10183">
        <v>1551055</v>
      </c>
      <c r="B10183" s="2" t="s">
        <v>10118</v>
      </c>
    </row>
    <row r="10184" spans="1:2">
      <c r="A10184">
        <v>1551056</v>
      </c>
      <c r="B10184" s="2" t="s">
        <v>10119</v>
      </c>
    </row>
    <row r="10185" spans="1:2">
      <c r="A10185">
        <v>1551057</v>
      </c>
      <c r="B10185" s="2" t="s">
        <v>10120</v>
      </c>
    </row>
    <row r="10186" spans="1:2">
      <c r="A10186">
        <v>1551058</v>
      </c>
      <c r="B10186" s="2" t="s">
        <v>10121</v>
      </c>
    </row>
    <row r="10187" spans="1:2">
      <c r="A10187">
        <v>1551059</v>
      </c>
      <c r="B10187" s="2" t="s">
        <v>10122</v>
      </c>
    </row>
    <row r="10188" spans="1:2">
      <c r="A10188">
        <v>1551060</v>
      </c>
      <c r="B10188" s="2" t="s">
        <v>10123</v>
      </c>
    </row>
    <row r="10189" spans="1:2">
      <c r="A10189">
        <v>1551061</v>
      </c>
      <c r="B10189" s="2" t="s">
        <v>10124</v>
      </c>
    </row>
    <row r="10190" spans="1:2">
      <c r="A10190">
        <v>1551062</v>
      </c>
      <c r="B10190" s="2" t="s">
        <v>10125</v>
      </c>
    </row>
    <row r="10191" spans="1:2">
      <c r="A10191">
        <v>1551063</v>
      </c>
      <c r="B10191" s="2" t="s">
        <v>10126</v>
      </c>
    </row>
    <row r="10192" spans="1:2">
      <c r="A10192">
        <v>1551064</v>
      </c>
      <c r="B10192" s="2" t="s">
        <v>10127</v>
      </c>
    </row>
    <row r="10193" spans="1:2">
      <c r="A10193">
        <v>1551065</v>
      </c>
      <c r="B10193" s="2" t="s">
        <v>10128</v>
      </c>
    </row>
    <row r="10194" spans="1:2">
      <c r="A10194">
        <v>1551066</v>
      </c>
      <c r="B10194" s="2" t="s">
        <v>10129</v>
      </c>
    </row>
    <row r="10195" spans="1:2">
      <c r="A10195">
        <v>1551067</v>
      </c>
      <c r="B10195" s="2" t="s">
        <v>10130</v>
      </c>
    </row>
    <row r="10196" spans="1:2">
      <c r="A10196">
        <v>1551068</v>
      </c>
      <c r="B10196" s="2" t="s">
        <v>10131</v>
      </c>
    </row>
    <row r="10197" spans="1:2">
      <c r="A10197">
        <v>1551069</v>
      </c>
      <c r="B10197" s="2" t="s">
        <v>10132</v>
      </c>
    </row>
    <row r="10198" spans="1:2">
      <c r="A10198">
        <v>1551070</v>
      </c>
      <c r="B10198" s="2" t="s">
        <v>10133</v>
      </c>
    </row>
    <row r="10199" spans="1:2">
      <c r="A10199">
        <v>1551071</v>
      </c>
      <c r="B10199" s="2" t="s">
        <v>10134</v>
      </c>
    </row>
    <row r="10200" spans="1:2">
      <c r="A10200">
        <v>1551072</v>
      </c>
      <c r="B10200" s="2" t="s">
        <v>10135</v>
      </c>
    </row>
    <row r="10201" spans="1:2">
      <c r="A10201">
        <v>1551073</v>
      </c>
      <c r="B10201" s="2" t="s">
        <v>10136</v>
      </c>
    </row>
    <row r="10202" spans="1:2">
      <c r="A10202">
        <v>1551074</v>
      </c>
      <c r="B10202" s="2" t="s">
        <v>10137</v>
      </c>
    </row>
    <row r="10203" spans="1:2">
      <c r="A10203">
        <v>1551075</v>
      </c>
      <c r="B10203" s="2" t="s">
        <v>10138</v>
      </c>
    </row>
    <row r="10204" spans="1:2">
      <c r="A10204">
        <v>1551076</v>
      </c>
      <c r="B10204" s="2" t="s">
        <v>10139</v>
      </c>
    </row>
    <row r="10205" spans="1:2">
      <c r="A10205">
        <v>1551077</v>
      </c>
      <c r="B10205" s="2" t="s">
        <v>10140</v>
      </c>
    </row>
    <row r="10206" spans="1:2">
      <c r="A10206">
        <v>1551078</v>
      </c>
      <c r="B10206" s="2" t="s">
        <v>10141</v>
      </c>
    </row>
    <row r="10207" spans="1:2">
      <c r="A10207">
        <v>1551079</v>
      </c>
      <c r="B10207" s="2" t="s">
        <v>10142</v>
      </c>
    </row>
    <row r="10208" spans="1:2">
      <c r="A10208">
        <v>1551080</v>
      </c>
      <c r="B10208" s="2" t="s">
        <v>10143</v>
      </c>
    </row>
    <row r="10209" spans="1:2">
      <c r="A10209">
        <v>1551081</v>
      </c>
      <c r="B10209" s="2" t="s">
        <v>10144</v>
      </c>
    </row>
    <row r="10210" spans="1:2">
      <c r="A10210">
        <v>1551082</v>
      </c>
      <c r="B10210" s="2" t="s">
        <v>10145</v>
      </c>
    </row>
    <row r="10211" spans="1:2">
      <c r="A10211">
        <v>1551083</v>
      </c>
      <c r="B10211" s="2" t="s">
        <v>10146</v>
      </c>
    </row>
    <row r="10212" spans="1:2">
      <c r="A10212">
        <v>1551084</v>
      </c>
      <c r="B10212" s="2" t="s">
        <v>10147</v>
      </c>
    </row>
    <row r="10213" spans="1:2">
      <c r="A10213">
        <v>1551085</v>
      </c>
      <c r="B10213" s="2" t="s">
        <v>10148</v>
      </c>
    </row>
    <row r="10214" spans="1:2">
      <c r="A10214">
        <v>1551086</v>
      </c>
      <c r="B10214" s="2" t="s">
        <v>10149</v>
      </c>
    </row>
    <row r="10215" spans="1:2">
      <c r="A10215">
        <v>1551087</v>
      </c>
      <c r="B10215" s="2" t="s">
        <v>10150</v>
      </c>
    </row>
    <row r="10216" spans="1:2">
      <c r="A10216">
        <v>1551088</v>
      </c>
      <c r="B10216" s="2" t="s">
        <v>10151</v>
      </c>
    </row>
    <row r="10217" spans="1:2">
      <c r="A10217">
        <v>1551089</v>
      </c>
      <c r="B10217" s="2" t="s">
        <v>10152</v>
      </c>
    </row>
    <row r="10218" spans="1:2">
      <c r="A10218">
        <v>1551090</v>
      </c>
      <c r="B10218" s="2" t="s">
        <v>10153</v>
      </c>
    </row>
    <row r="10219" spans="1:2">
      <c r="A10219">
        <v>1551091</v>
      </c>
      <c r="B10219" s="2" t="s">
        <v>10154</v>
      </c>
    </row>
    <row r="10220" spans="1:2">
      <c r="A10220">
        <v>1551092</v>
      </c>
      <c r="B10220" s="2" t="s">
        <v>10155</v>
      </c>
    </row>
    <row r="10221" spans="1:2">
      <c r="A10221">
        <v>1551093</v>
      </c>
      <c r="B10221" s="2" t="s">
        <v>10156</v>
      </c>
    </row>
    <row r="10222" spans="1:2">
      <c r="A10222">
        <v>1551094</v>
      </c>
      <c r="B10222" s="2" t="s">
        <v>10157</v>
      </c>
    </row>
    <row r="10223" spans="1:2">
      <c r="A10223">
        <v>1551095</v>
      </c>
      <c r="B10223" s="2" t="s">
        <v>10158</v>
      </c>
    </row>
    <row r="10224" spans="1:2">
      <c r="A10224">
        <v>1551096</v>
      </c>
      <c r="B10224" s="2" t="s">
        <v>10159</v>
      </c>
    </row>
    <row r="10225" spans="1:2">
      <c r="A10225">
        <v>1551097</v>
      </c>
      <c r="B10225" s="2" t="s">
        <v>10160</v>
      </c>
    </row>
    <row r="10226" spans="1:2">
      <c r="A10226">
        <v>1551098</v>
      </c>
      <c r="B10226" s="2" t="s">
        <v>10161</v>
      </c>
    </row>
    <row r="10227" spans="1:2">
      <c r="A10227">
        <v>1551099</v>
      </c>
      <c r="B10227" s="2" t="s">
        <v>10162</v>
      </c>
    </row>
    <row r="10228" spans="1:2">
      <c r="A10228">
        <v>1551100</v>
      </c>
      <c r="B10228" s="2" t="s">
        <v>10163</v>
      </c>
    </row>
    <row r="10229" spans="1:2">
      <c r="A10229">
        <v>1551101</v>
      </c>
      <c r="B10229" s="2" t="s">
        <v>10164</v>
      </c>
    </row>
    <row r="10230" spans="1:2">
      <c r="A10230">
        <v>1551102</v>
      </c>
      <c r="B10230" s="2" t="s">
        <v>10165</v>
      </c>
    </row>
    <row r="10231" spans="1:2">
      <c r="A10231">
        <v>1551103</v>
      </c>
      <c r="B10231" s="2" t="s">
        <v>10166</v>
      </c>
    </row>
    <row r="10232" spans="1:2">
      <c r="A10232">
        <v>1551104</v>
      </c>
      <c r="B10232" s="2" t="s">
        <v>10167</v>
      </c>
    </row>
    <row r="10233" spans="1:2">
      <c r="A10233">
        <v>1551105</v>
      </c>
      <c r="B10233" s="2" t="s">
        <v>10168</v>
      </c>
    </row>
    <row r="10234" spans="1:2">
      <c r="A10234">
        <v>1551106</v>
      </c>
      <c r="B10234" s="2" t="s">
        <v>10169</v>
      </c>
    </row>
    <row r="10235" spans="1:2">
      <c r="A10235">
        <v>1551107</v>
      </c>
      <c r="B10235" s="2" t="s">
        <v>10170</v>
      </c>
    </row>
    <row r="10236" spans="1:2">
      <c r="A10236">
        <v>1551108</v>
      </c>
      <c r="B10236" s="2" t="s">
        <v>10171</v>
      </c>
    </row>
    <row r="10237" spans="1:2">
      <c r="A10237">
        <v>1551109</v>
      </c>
      <c r="B10237" s="2" t="s">
        <v>10172</v>
      </c>
    </row>
    <row r="10238" spans="1:2">
      <c r="A10238">
        <v>1551110</v>
      </c>
      <c r="B10238" s="2" t="s">
        <v>10173</v>
      </c>
    </row>
    <row r="10239" spans="1:2">
      <c r="A10239">
        <v>1551111</v>
      </c>
      <c r="B10239" s="2" t="s">
        <v>10174</v>
      </c>
    </row>
    <row r="10240" spans="1:2">
      <c r="A10240">
        <v>1551112</v>
      </c>
      <c r="B10240" s="2" t="s">
        <v>10175</v>
      </c>
    </row>
    <row r="10241" spans="1:2">
      <c r="A10241">
        <v>1551113</v>
      </c>
      <c r="B10241" s="2" t="s">
        <v>10176</v>
      </c>
    </row>
    <row r="10242" spans="1:2">
      <c r="A10242">
        <v>1551114</v>
      </c>
      <c r="B10242" s="2" t="s">
        <v>10177</v>
      </c>
    </row>
    <row r="10243" spans="1:2">
      <c r="A10243">
        <v>1551115</v>
      </c>
      <c r="B10243" s="2" t="s">
        <v>10178</v>
      </c>
    </row>
    <row r="10244" spans="1:2">
      <c r="A10244">
        <v>1551116</v>
      </c>
      <c r="B10244" s="2" t="s">
        <v>10179</v>
      </c>
    </row>
    <row r="10245" spans="1:2">
      <c r="A10245">
        <v>1551117</v>
      </c>
      <c r="B10245" s="2" t="s">
        <v>10180</v>
      </c>
    </row>
    <row r="10246" spans="1:2">
      <c r="A10246">
        <v>1551118</v>
      </c>
      <c r="B10246" s="2" t="s">
        <v>10181</v>
      </c>
    </row>
    <row r="10247" spans="1:2">
      <c r="A10247">
        <v>1551119</v>
      </c>
      <c r="B10247" s="2" t="s">
        <v>10182</v>
      </c>
    </row>
    <row r="10248" spans="1:2">
      <c r="A10248">
        <v>1551120</v>
      </c>
      <c r="B10248" s="2" t="s">
        <v>10183</v>
      </c>
    </row>
    <row r="10249" spans="1:2">
      <c r="A10249">
        <v>1551121</v>
      </c>
      <c r="B10249" s="2" t="s">
        <v>10184</v>
      </c>
    </row>
    <row r="10250" spans="1:2">
      <c r="A10250">
        <v>1551122</v>
      </c>
      <c r="B10250" s="2" t="s">
        <v>10185</v>
      </c>
    </row>
    <row r="10251" spans="1:2">
      <c r="A10251">
        <v>1551123</v>
      </c>
      <c r="B10251" s="2" t="s">
        <v>10186</v>
      </c>
    </row>
    <row r="10252" spans="1:2">
      <c r="A10252">
        <v>1551124</v>
      </c>
      <c r="B10252" s="2" t="s">
        <v>10187</v>
      </c>
    </row>
    <row r="10253" spans="1:2">
      <c r="A10253">
        <v>1551125</v>
      </c>
      <c r="B10253" s="2" t="s">
        <v>10188</v>
      </c>
    </row>
    <row r="10254" spans="1:2">
      <c r="A10254">
        <v>1551126</v>
      </c>
      <c r="B10254" s="2" t="s">
        <v>10189</v>
      </c>
    </row>
    <row r="10255" spans="1:2">
      <c r="A10255">
        <v>1551127</v>
      </c>
      <c r="B10255" s="2" t="s">
        <v>10190</v>
      </c>
    </row>
    <row r="10256" spans="1:2">
      <c r="A10256">
        <v>1551128</v>
      </c>
      <c r="B10256" s="2" t="s">
        <v>10191</v>
      </c>
    </row>
    <row r="10257" spans="1:2">
      <c r="A10257">
        <v>1551129</v>
      </c>
      <c r="B10257" s="2" t="s">
        <v>10192</v>
      </c>
    </row>
    <row r="10258" spans="1:2">
      <c r="A10258">
        <v>1551130</v>
      </c>
      <c r="B10258" s="2" t="s">
        <v>10193</v>
      </c>
    </row>
    <row r="10259" spans="1:2">
      <c r="A10259">
        <v>1551131</v>
      </c>
      <c r="B10259" s="2" t="s">
        <v>10194</v>
      </c>
    </row>
    <row r="10260" spans="1:2">
      <c r="A10260">
        <v>1551132</v>
      </c>
      <c r="B10260" s="2" t="s">
        <v>10195</v>
      </c>
    </row>
    <row r="10261" spans="1:2">
      <c r="A10261">
        <v>1551133</v>
      </c>
      <c r="B10261" s="2" t="s">
        <v>10196</v>
      </c>
    </row>
    <row r="10262" spans="1:2">
      <c r="A10262">
        <v>1551134</v>
      </c>
      <c r="B10262" s="2" t="s">
        <v>10197</v>
      </c>
    </row>
    <row r="10263" spans="1:2">
      <c r="A10263">
        <v>1551135</v>
      </c>
      <c r="B10263" s="2" t="s">
        <v>10198</v>
      </c>
    </row>
    <row r="10264" spans="1:2">
      <c r="A10264">
        <v>1551136</v>
      </c>
      <c r="B10264" s="2" t="s">
        <v>10199</v>
      </c>
    </row>
    <row r="10265" spans="1:2">
      <c r="A10265">
        <v>1551137</v>
      </c>
      <c r="B10265" s="2" t="s">
        <v>10200</v>
      </c>
    </row>
    <row r="10266" spans="1:2">
      <c r="A10266">
        <v>1551138</v>
      </c>
      <c r="B10266" s="2" t="s">
        <v>10201</v>
      </c>
    </row>
    <row r="10267" spans="1:2">
      <c r="A10267">
        <v>1551139</v>
      </c>
      <c r="B10267" s="2" t="s">
        <v>10202</v>
      </c>
    </row>
    <row r="10268" spans="1:2">
      <c r="A10268">
        <v>1551140</v>
      </c>
      <c r="B10268" s="2" t="s">
        <v>10203</v>
      </c>
    </row>
    <row r="10269" spans="1:2">
      <c r="A10269">
        <v>1551141</v>
      </c>
      <c r="B10269" s="2" t="s">
        <v>10204</v>
      </c>
    </row>
    <row r="10270" spans="1:2">
      <c r="A10270">
        <v>1551142</v>
      </c>
      <c r="B10270" s="2" t="s">
        <v>10205</v>
      </c>
    </row>
    <row r="10271" spans="1:2">
      <c r="A10271">
        <v>1551143</v>
      </c>
      <c r="B10271" s="2" t="s">
        <v>10206</v>
      </c>
    </row>
    <row r="10272" spans="1:2">
      <c r="A10272">
        <v>1551144</v>
      </c>
      <c r="B10272" s="2" t="s">
        <v>10207</v>
      </c>
    </row>
    <row r="10273" spans="1:2">
      <c r="A10273">
        <v>1551145</v>
      </c>
      <c r="B10273" s="2" t="s">
        <v>10208</v>
      </c>
    </row>
    <row r="10274" spans="1:2">
      <c r="A10274">
        <v>1551146</v>
      </c>
      <c r="B10274" s="2" t="s">
        <v>10209</v>
      </c>
    </row>
    <row r="10275" spans="1:2">
      <c r="A10275">
        <v>1551147</v>
      </c>
      <c r="B10275" s="2" t="s">
        <v>10210</v>
      </c>
    </row>
    <row r="10276" spans="1:2">
      <c r="A10276">
        <v>1551148</v>
      </c>
      <c r="B10276" s="2" t="s">
        <v>10211</v>
      </c>
    </row>
    <row r="10277" spans="1:2">
      <c r="A10277">
        <v>1551149</v>
      </c>
      <c r="B10277" s="2" t="s">
        <v>10212</v>
      </c>
    </row>
    <row r="10278" spans="1:2">
      <c r="A10278">
        <v>1551150</v>
      </c>
      <c r="B10278" s="2" t="s">
        <v>10213</v>
      </c>
    </row>
    <row r="10279" spans="1:2">
      <c r="A10279">
        <v>1551151</v>
      </c>
      <c r="B10279" s="2" t="s">
        <v>10214</v>
      </c>
    </row>
    <row r="10280" spans="1:2">
      <c r="A10280">
        <v>1551152</v>
      </c>
      <c r="B10280" s="2" t="s">
        <v>10215</v>
      </c>
    </row>
    <row r="10281" spans="1:2">
      <c r="A10281">
        <v>1551153</v>
      </c>
      <c r="B10281" s="2" t="s">
        <v>10216</v>
      </c>
    </row>
    <row r="10282" spans="1:2">
      <c r="A10282">
        <v>1551154</v>
      </c>
      <c r="B10282" s="2" t="s">
        <v>10217</v>
      </c>
    </row>
    <row r="10283" spans="1:2">
      <c r="A10283">
        <v>1551155</v>
      </c>
      <c r="B10283" s="2" t="s">
        <v>10218</v>
      </c>
    </row>
    <row r="10284" spans="1:2">
      <c r="A10284">
        <v>1551156</v>
      </c>
      <c r="B10284" s="2" t="s">
        <v>10219</v>
      </c>
    </row>
    <row r="10285" spans="1:2">
      <c r="A10285">
        <v>1551157</v>
      </c>
      <c r="B10285" s="2" t="s">
        <v>10220</v>
      </c>
    </row>
    <row r="10286" spans="1:2">
      <c r="A10286">
        <v>1551158</v>
      </c>
      <c r="B10286" s="2" t="s">
        <v>10221</v>
      </c>
    </row>
    <row r="10287" spans="1:2">
      <c r="A10287">
        <v>1551159</v>
      </c>
      <c r="B10287" s="2" t="s">
        <v>10222</v>
      </c>
    </row>
    <row r="10288" spans="1:2">
      <c r="A10288">
        <v>1551160</v>
      </c>
      <c r="B10288" s="2" t="s">
        <v>10223</v>
      </c>
    </row>
    <row r="10289" spans="1:2">
      <c r="A10289">
        <v>1551161</v>
      </c>
      <c r="B10289" s="2" t="s">
        <v>10224</v>
      </c>
    </row>
    <row r="10290" spans="1:2">
      <c r="A10290">
        <v>1551162</v>
      </c>
      <c r="B10290" s="2" t="s">
        <v>10225</v>
      </c>
    </row>
    <row r="10291" spans="1:2">
      <c r="A10291">
        <v>1551163</v>
      </c>
      <c r="B10291" s="2" t="s">
        <v>10226</v>
      </c>
    </row>
    <row r="10292" spans="1:2">
      <c r="A10292">
        <v>1551164</v>
      </c>
      <c r="B10292" s="2" t="s">
        <v>10227</v>
      </c>
    </row>
    <row r="10293" spans="1:2">
      <c r="A10293">
        <v>1551165</v>
      </c>
      <c r="B10293" s="2" t="s">
        <v>10228</v>
      </c>
    </row>
    <row r="10294" spans="1:2">
      <c r="A10294">
        <v>1551166</v>
      </c>
      <c r="B10294" s="2" t="s">
        <v>10229</v>
      </c>
    </row>
    <row r="10295" spans="1:2">
      <c r="A10295">
        <v>1551167</v>
      </c>
      <c r="B10295" s="2" t="s">
        <v>10230</v>
      </c>
    </row>
    <row r="10296" spans="1:2">
      <c r="A10296">
        <v>1551168</v>
      </c>
      <c r="B10296" s="2" t="s">
        <v>10231</v>
      </c>
    </row>
    <row r="10297" spans="1:2">
      <c r="A10297">
        <v>1551169</v>
      </c>
      <c r="B10297" s="2" t="s">
        <v>10232</v>
      </c>
    </row>
    <row r="10298" spans="1:2">
      <c r="A10298">
        <v>1551170</v>
      </c>
      <c r="B10298" s="2" t="s">
        <v>10233</v>
      </c>
    </row>
    <row r="10299" spans="1:2">
      <c r="A10299">
        <v>1551171</v>
      </c>
      <c r="B10299" s="2" t="s">
        <v>10234</v>
      </c>
    </row>
    <row r="10300" spans="1:2">
      <c r="A10300">
        <v>1551172</v>
      </c>
      <c r="B10300" s="2" t="s">
        <v>10235</v>
      </c>
    </row>
    <row r="10301" spans="1:2">
      <c r="A10301">
        <v>1551173</v>
      </c>
      <c r="B10301" s="2" t="s">
        <v>10236</v>
      </c>
    </row>
    <row r="10302" spans="1:2">
      <c r="A10302">
        <v>1551174</v>
      </c>
      <c r="B10302" s="2" t="s">
        <v>10237</v>
      </c>
    </row>
    <row r="10303" spans="1:2">
      <c r="A10303">
        <v>1551175</v>
      </c>
      <c r="B10303" s="2" t="s">
        <v>10238</v>
      </c>
    </row>
    <row r="10304" spans="1:2">
      <c r="A10304">
        <v>1551176</v>
      </c>
      <c r="B10304" s="2" t="s">
        <v>10239</v>
      </c>
    </row>
    <row r="10305" spans="1:2">
      <c r="A10305">
        <v>1551177</v>
      </c>
      <c r="B10305" s="2" t="s">
        <v>10240</v>
      </c>
    </row>
    <row r="10306" spans="1:2">
      <c r="A10306">
        <v>1551178</v>
      </c>
      <c r="B10306" s="2" t="s">
        <v>10241</v>
      </c>
    </row>
    <row r="10307" spans="1:2">
      <c r="A10307">
        <v>1551179</v>
      </c>
      <c r="B10307" s="2" t="s">
        <v>10242</v>
      </c>
    </row>
    <row r="10308" spans="1:2">
      <c r="A10308">
        <v>1551180</v>
      </c>
      <c r="B10308" s="2" t="s">
        <v>10243</v>
      </c>
    </row>
    <row r="10309" spans="1:2">
      <c r="A10309">
        <v>1551181</v>
      </c>
      <c r="B10309" s="2" t="s">
        <v>10244</v>
      </c>
    </row>
    <row r="10310" spans="1:2">
      <c r="A10310">
        <v>1551182</v>
      </c>
      <c r="B10310" s="2" t="s">
        <v>10245</v>
      </c>
    </row>
    <row r="10311" spans="1:2">
      <c r="A10311">
        <v>1551183</v>
      </c>
      <c r="B10311" s="2" t="s">
        <v>10246</v>
      </c>
    </row>
    <row r="10312" spans="1:2">
      <c r="A10312">
        <v>1551184</v>
      </c>
      <c r="B10312" s="2" t="s">
        <v>10247</v>
      </c>
    </row>
    <row r="10313" spans="1:2">
      <c r="A10313">
        <v>1551185</v>
      </c>
      <c r="B10313" s="2" t="s">
        <v>10248</v>
      </c>
    </row>
    <row r="10314" spans="1:2">
      <c r="A10314">
        <v>1551186</v>
      </c>
      <c r="B10314" s="2" t="s">
        <v>10249</v>
      </c>
    </row>
    <row r="10315" spans="1:2">
      <c r="A10315">
        <v>1551187</v>
      </c>
      <c r="B10315" s="2" t="s">
        <v>10250</v>
      </c>
    </row>
    <row r="10316" spans="1:2">
      <c r="A10316">
        <v>1551188</v>
      </c>
      <c r="B10316" s="2" t="s">
        <v>10251</v>
      </c>
    </row>
    <row r="10317" spans="1:2">
      <c r="A10317">
        <v>1551189</v>
      </c>
      <c r="B10317" s="2" t="s">
        <v>10252</v>
      </c>
    </row>
    <row r="10318" spans="1:2">
      <c r="A10318">
        <v>1551190</v>
      </c>
      <c r="B10318" s="2" t="s">
        <v>10253</v>
      </c>
    </row>
    <row r="10319" spans="1:2">
      <c r="A10319">
        <v>1551191</v>
      </c>
      <c r="B10319" s="2" t="s">
        <v>10254</v>
      </c>
    </row>
    <row r="10320" spans="1:2">
      <c r="A10320">
        <v>1551192</v>
      </c>
      <c r="B10320" s="2" t="s">
        <v>10255</v>
      </c>
    </row>
    <row r="10321" spans="1:2">
      <c r="A10321">
        <v>1551193</v>
      </c>
      <c r="B10321" s="2" t="s">
        <v>10256</v>
      </c>
    </row>
    <row r="10322" spans="1:2">
      <c r="A10322">
        <v>1551194</v>
      </c>
      <c r="B10322" s="2" t="s">
        <v>10257</v>
      </c>
    </row>
    <row r="10323" spans="1:2">
      <c r="A10323">
        <v>1551195</v>
      </c>
      <c r="B10323" s="2" t="s">
        <v>10258</v>
      </c>
    </row>
    <row r="10324" spans="1:2">
      <c r="A10324">
        <v>1551196</v>
      </c>
      <c r="B10324" s="2" t="s">
        <v>10259</v>
      </c>
    </row>
    <row r="10325" spans="1:2">
      <c r="A10325">
        <v>1551197</v>
      </c>
      <c r="B10325" s="2" t="s">
        <v>10260</v>
      </c>
    </row>
    <row r="10326" spans="1:2">
      <c r="A10326">
        <v>1551198</v>
      </c>
      <c r="B10326" s="2" t="s">
        <v>10261</v>
      </c>
    </row>
    <row r="10327" spans="1:2">
      <c r="A10327">
        <v>1551199</v>
      </c>
      <c r="B10327" s="2" t="s">
        <v>10262</v>
      </c>
    </row>
    <row r="10328" spans="1:2">
      <c r="A10328">
        <v>1551200</v>
      </c>
      <c r="B10328" s="2" t="s">
        <v>10263</v>
      </c>
    </row>
    <row r="10329" spans="1:2">
      <c r="A10329">
        <v>1551201</v>
      </c>
      <c r="B10329" s="2" t="s">
        <v>10264</v>
      </c>
    </row>
    <row r="10330" spans="1:2">
      <c r="A10330">
        <v>1551202</v>
      </c>
      <c r="B10330" s="2" t="s">
        <v>10265</v>
      </c>
    </row>
    <row r="10331" spans="1:2">
      <c r="A10331">
        <v>1551203</v>
      </c>
      <c r="B10331" s="2" t="s">
        <v>10266</v>
      </c>
    </row>
    <row r="10332" spans="1:2">
      <c r="A10332">
        <v>1551204</v>
      </c>
      <c r="B10332" s="2" t="s">
        <v>10267</v>
      </c>
    </row>
    <row r="10333" spans="1:2">
      <c r="A10333">
        <v>1551205</v>
      </c>
      <c r="B10333" s="2" t="s">
        <v>10268</v>
      </c>
    </row>
    <row r="10334" spans="1:2">
      <c r="A10334">
        <v>1551206</v>
      </c>
      <c r="B10334" s="2" t="s">
        <v>10269</v>
      </c>
    </row>
    <row r="10335" spans="1:2">
      <c r="A10335">
        <v>1551207</v>
      </c>
      <c r="B10335" s="2" t="s">
        <v>10270</v>
      </c>
    </row>
    <row r="10336" spans="1:2">
      <c r="A10336">
        <v>1551208</v>
      </c>
      <c r="B10336" s="2" t="s">
        <v>10271</v>
      </c>
    </row>
    <row r="10337" spans="1:2">
      <c r="A10337">
        <v>1551209</v>
      </c>
      <c r="B10337" s="2" t="s">
        <v>10272</v>
      </c>
    </row>
    <row r="10338" spans="1:2">
      <c r="A10338">
        <v>1551210</v>
      </c>
      <c r="B10338" s="2" t="s">
        <v>10273</v>
      </c>
    </row>
    <row r="10339" spans="1:2">
      <c r="A10339">
        <v>1551211</v>
      </c>
      <c r="B10339" s="2" t="s">
        <v>10274</v>
      </c>
    </row>
    <row r="10340" spans="1:2">
      <c r="A10340">
        <v>1551212</v>
      </c>
      <c r="B10340" s="2" t="s">
        <v>10275</v>
      </c>
    </row>
    <row r="10341" spans="1:2">
      <c r="A10341">
        <v>1551213</v>
      </c>
      <c r="B10341" s="2" t="s">
        <v>10276</v>
      </c>
    </row>
    <row r="10342" spans="1:2">
      <c r="A10342">
        <v>1551214</v>
      </c>
      <c r="B10342" s="2" t="s">
        <v>10277</v>
      </c>
    </row>
    <row r="10343" spans="1:2">
      <c r="A10343">
        <v>1551215</v>
      </c>
      <c r="B10343" s="2" t="s">
        <v>10278</v>
      </c>
    </row>
    <row r="10344" spans="1:2">
      <c r="A10344">
        <v>1551216</v>
      </c>
      <c r="B10344" s="2" t="s">
        <v>10279</v>
      </c>
    </row>
    <row r="10345" spans="1:2">
      <c r="A10345">
        <v>1551217</v>
      </c>
      <c r="B10345" s="2" t="s">
        <v>10280</v>
      </c>
    </row>
    <row r="10346" spans="1:2">
      <c r="A10346">
        <v>1551218</v>
      </c>
      <c r="B10346" s="2" t="s">
        <v>10281</v>
      </c>
    </row>
    <row r="10347" spans="1:2">
      <c r="A10347">
        <v>1551219</v>
      </c>
      <c r="B10347" s="2" t="s">
        <v>10282</v>
      </c>
    </row>
    <row r="10348" spans="1:2">
      <c r="A10348">
        <v>1551220</v>
      </c>
      <c r="B10348" s="2" t="s">
        <v>10283</v>
      </c>
    </row>
    <row r="10349" spans="1:2">
      <c r="A10349">
        <v>1551221</v>
      </c>
      <c r="B10349" s="1">
        <v>8178983176</v>
      </c>
    </row>
    <row r="10350" spans="1:2">
      <c r="A10350">
        <v>1551222</v>
      </c>
      <c r="B10350" s="1">
        <v>8178983192</v>
      </c>
    </row>
    <row r="10351" spans="1:2">
      <c r="A10351">
        <v>1551223</v>
      </c>
      <c r="B10351" s="1">
        <v>8178984768</v>
      </c>
    </row>
    <row r="10352" spans="1:2">
      <c r="A10352">
        <v>1551224</v>
      </c>
      <c r="B10352" s="1">
        <v>8178983222</v>
      </c>
    </row>
    <row r="10353" spans="1:2">
      <c r="A10353">
        <v>1551225</v>
      </c>
      <c r="B10353" s="1">
        <v>8178984784</v>
      </c>
    </row>
    <row r="10354" spans="1:2">
      <c r="A10354">
        <v>1551226</v>
      </c>
      <c r="B10354" s="1">
        <v>8178984776</v>
      </c>
    </row>
    <row r="10355" spans="1:2">
      <c r="A10355">
        <v>1551227</v>
      </c>
      <c r="B10355" s="1">
        <v>8178983214</v>
      </c>
    </row>
    <row r="10356" spans="1:2">
      <c r="A10356">
        <v>1551228</v>
      </c>
      <c r="B10356" s="1">
        <v>8178984806</v>
      </c>
    </row>
    <row r="10357" spans="1:2">
      <c r="A10357">
        <v>1551229</v>
      </c>
      <c r="B10357" s="2" t="s">
        <v>10284</v>
      </c>
    </row>
    <row r="10358" spans="1:2">
      <c r="A10358">
        <v>1551230</v>
      </c>
      <c r="B10358" s="2" t="s">
        <v>10285</v>
      </c>
    </row>
    <row r="10359" spans="1:2">
      <c r="A10359">
        <v>1551231</v>
      </c>
      <c r="B10359" s="2" t="s">
        <v>10286</v>
      </c>
    </row>
    <row r="10360" spans="1:2">
      <c r="A10360">
        <v>1551233</v>
      </c>
      <c r="B10360" s="2" t="s">
        <v>10287</v>
      </c>
    </row>
    <row r="10361" spans="1:2">
      <c r="A10361">
        <v>1551234</v>
      </c>
      <c r="B10361" s="2" t="s">
        <v>10288</v>
      </c>
    </row>
    <row r="10362" spans="1:2">
      <c r="A10362">
        <v>1551235</v>
      </c>
      <c r="B10362" s="2" t="s">
        <v>10289</v>
      </c>
    </row>
    <row r="10363" spans="1:2">
      <c r="A10363">
        <v>1551239</v>
      </c>
      <c r="B10363" s="2" t="s">
        <v>10290</v>
      </c>
    </row>
    <row r="10364" spans="1:2">
      <c r="A10364">
        <v>1551244</v>
      </c>
      <c r="B10364" s="2" t="s">
        <v>10291</v>
      </c>
    </row>
    <row r="10365" spans="1:2">
      <c r="A10365">
        <v>1551245</v>
      </c>
      <c r="B10365" s="2" t="s">
        <v>10292</v>
      </c>
    </row>
    <row r="10366" spans="1:2">
      <c r="A10366">
        <v>1551247</v>
      </c>
      <c r="B10366" s="2" t="s">
        <v>10293</v>
      </c>
    </row>
    <row r="10367" spans="1:2">
      <c r="A10367">
        <v>1551248</v>
      </c>
      <c r="B10367" s="2" t="s">
        <v>10294</v>
      </c>
    </row>
    <row r="10368" spans="1:2">
      <c r="A10368">
        <v>1551249</v>
      </c>
      <c r="B10368" s="2" t="s">
        <v>10295</v>
      </c>
    </row>
    <row r="10369" spans="1:2">
      <c r="A10369">
        <v>1551250</v>
      </c>
      <c r="B10369" s="2" t="s">
        <v>10296</v>
      </c>
    </row>
    <row r="10370" spans="1:2">
      <c r="A10370">
        <v>1551251</v>
      </c>
      <c r="B10370" s="2" t="s">
        <v>10297</v>
      </c>
    </row>
    <row r="10371" spans="1:2">
      <c r="A10371">
        <v>1551252</v>
      </c>
      <c r="B10371" s="2" t="s">
        <v>10298</v>
      </c>
    </row>
    <row r="10372" spans="1:2">
      <c r="A10372">
        <v>1551253</v>
      </c>
      <c r="B10372" s="2" t="s">
        <v>10299</v>
      </c>
    </row>
    <row r="10373" spans="1:2">
      <c r="A10373">
        <v>1551254</v>
      </c>
      <c r="B10373" s="2" t="s">
        <v>10300</v>
      </c>
    </row>
    <row r="10374" spans="1:2">
      <c r="A10374">
        <v>1551255</v>
      </c>
      <c r="B10374" s="2" t="s">
        <v>10301</v>
      </c>
    </row>
    <row r="10375" spans="1:2">
      <c r="A10375">
        <v>1551256</v>
      </c>
      <c r="B10375" s="2" t="s">
        <v>10302</v>
      </c>
    </row>
    <row r="10376" spans="1:2">
      <c r="A10376">
        <v>1551257</v>
      </c>
      <c r="B10376" s="2" t="s">
        <v>10303</v>
      </c>
    </row>
    <row r="10377" spans="1:2">
      <c r="A10377">
        <v>1551258</v>
      </c>
      <c r="B10377" s="2" t="s">
        <v>10304</v>
      </c>
    </row>
    <row r="10378" spans="1:2">
      <c r="A10378">
        <v>1551259</v>
      </c>
      <c r="B10378" s="2" t="s">
        <v>10305</v>
      </c>
    </row>
    <row r="10379" spans="1:2">
      <c r="A10379">
        <v>1551260</v>
      </c>
      <c r="B10379" s="2" t="s">
        <v>10306</v>
      </c>
    </row>
    <row r="10380" spans="1:2">
      <c r="A10380">
        <v>1551261</v>
      </c>
      <c r="B10380" s="2" t="s">
        <v>10307</v>
      </c>
    </row>
    <row r="10381" spans="1:2">
      <c r="A10381">
        <v>1551262</v>
      </c>
      <c r="B10381" s="2" t="s">
        <v>10308</v>
      </c>
    </row>
    <row r="10382" spans="1:2">
      <c r="A10382">
        <v>1551263</v>
      </c>
      <c r="B10382" s="2" t="s">
        <v>10309</v>
      </c>
    </row>
    <row r="10383" spans="1:2">
      <c r="A10383">
        <v>1551264</v>
      </c>
      <c r="B10383" s="2" t="s">
        <v>10310</v>
      </c>
    </row>
    <row r="10384" spans="1:2">
      <c r="A10384">
        <v>1551265</v>
      </c>
      <c r="B10384" s="2" t="s">
        <v>10311</v>
      </c>
    </row>
    <row r="10385" spans="1:2">
      <c r="A10385">
        <v>1551266</v>
      </c>
      <c r="B10385" s="2" t="s">
        <v>10312</v>
      </c>
    </row>
    <row r="10386" spans="1:2">
      <c r="A10386">
        <v>1551267</v>
      </c>
      <c r="B10386" s="2" t="s">
        <v>10313</v>
      </c>
    </row>
    <row r="10387" spans="1:2">
      <c r="A10387">
        <v>1551268</v>
      </c>
      <c r="B10387" s="2" t="s">
        <v>10314</v>
      </c>
    </row>
    <row r="10388" spans="1:2">
      <c r="A10388">
        <v>1551269</v>
      </c>
      <c r="B10388" s="2" t="s">
        <v>10315</v>
      </c>
    </row>
    <row r="10389" spans="1:2">
      <c r="A10389">
        <v>1551270</v>
      </c>
      <c r="B10389" s="2" t="s">
        <v>10316</v>
      </c>
    </row>
    <row r="10390" spans="1:2">
      <c r="A10390">
        <v>1551271</v>
      </c>
      <c r="B10390" s="2" t="s">
        <v>10317</v>
      </c>
    </row>
    <row r="10391" spans="1:2">
      <c r="A10391">
        <v>1551272</v>
      </c>
      <c r="B10391" s="2" t="s">
        <v>10318</v>
      </c>
    </row>
    <row r="10392" spans="1:2">
      <c r="A10392">
        <v>1551273</v>
      </c>
      <c r="B10392" s="2" t="s">
        <v>10319</v>
      </c>
    </row>
    <row r="10393" spans="1:2">
      <c r="A10393">
        <v>1551274</v>
      </c>
      <c r="B10393" s="2" t="s">
        <v>10320</v>
      </c>
    </row>
    <row r="10394" spans="1:2">
      <c r="A10394">
        <v>1551275</v>
      </c>
      <c r="B10394" s="2" t="s">
        <v>10321</v>
      </c>
    </row>
    <row r="10395" spans="1:2">
      <c r="A10395">
        <v>1551276</v>
      </c>
      <c r="B10395" s="2" t="s">
        <v>10322</v>
      </c>
    </row>
    <row r="10396" spans="1:2">
      <c r="A10396">
        <v>1551277</v>
      </c>
      <c r="B10396" s="2" t="s">
        <v>10323</v>
      </c>
    </row>
    <row r="10397" spans="1:2">
      <c r="A10397">
        <v>1551278</v>
      </c>
      <c r="B10397" s="2" t="s">
        <v>10324</v>
      </c>
    </row>
    <row r="10398" spans="1:2">
      <c r="A10398">
        <v>1551279</v>
      </c>
      <c r="B10398" s="2" t="s">
        <v>10325</v>
      </c>
    </row>
    <row r="10399" spans="1:2">
      <c r="A10399">
        <v>1551280</v>
      </c>
      <c r="B10399" s="2" t="s">
        <v>10326</v>
      </c>
    </row>
    <row r="10400" spans="1:2">
      <c r="A10400">
        <v>1551281</v>
      </c>
      <c r="B10400" s="2" t="s">
        <v>10327</v>
      </c>
    </row>
    <row r="10401" spans="1:2">
      <c r="A10401">
        <v>1551282</v>
      </c>
      <c r="B10401" s="2" t="s">
        <v>10328</v>
      </c>
    </row>
    <row r="10402" spans="1:2">
      <c r="A10402">
        <v>1551283</v>
      </c>
      <c r="B10402" s="2" t="s">
        <v>10329</v>
      </c>
    </row>
    <row r="10403" spans="1:2">
      <c r="A10403">
        <v>1551284</v>
      </c>
      <c r="B10403" s="2" t="s">
        <v>10330</v>
      </c>
    </row>
    <row r="10404" spans="1:2">
      <c r="A10404">
        <v>1551285</v>
      </c>
      <c r="B10404" s="2" t="s">
        <v>10331</v>
      </c>
    </row>
    <row r="10405" spans="1:2">
      <c r="A10405">
        <v>1551286</v>
      </c>
      <c r="B10405" s="2" t="s">
        <v>10332</v>
      </c>
    </row>
    <row r="10406" spans="1:2">
      <c r="A10406">
        <v>1551287</v>
      </c>
      <c r="B10406" s="2" t="s">
        <v>10333</v>
      </c>
    </row>
    <row r="10407" spans="1:2">
      <c r="A10407">
        <v>1551288</v>
      </c>
      <c r="B10407" s="2" t="s">
        <v>10334</v>
      </c>
    </row>
    <row r="10408" spans="1:2">
      <c r="A10408">
        <v>1551289</v>
      </c>
      <c r="B10408" s="2" t="s">
        <v>10335</v>
      </c>
    </row>
    <row r="10409" spans="1:2">
      <c r="A10409">
        <v>1551290</v>
      </c>
      <c r="B10409" s="2" t="s">
        <v>10336</v>
      </c>
    </row>
    <row r="10410" spans="1:2">
      <c r="A10410">
        <v>1551291</v>
      </c>
      <c r="B10410" s="2" t="s">
        <v>10337</v>
      </c>
    </row>
    <row r="10411" spans="1:2">
      <c r="A10411">
        <v>1551292</v>
      </c>
      <c r="B10411" s="2" t="s">
        <v>10338</v>
      </c>
    </row>
    <row r="10412" spans="1:2">
      <c r="A10412">
        <v>1551293</v>
      </c>
      <c r="B10412" s="2" t="s">
        <v>10339</v>
      </c>
    </row>
    <row r="10413" spans="1:2">
      <c r="A10413">
        <v>1551294</v>
      </c>
      <c r="B10413" s="2" t="s">
        <v>10340</v>
      </c>
    </row>
    <row r="10414" spans="1:2">
      <c r="A10414">
        <v>1551295</v>
      </c>
      <c r="B10414" s="2" t="s">
        <v>10341</v>
      </c>
    </row>
    <row r="10415" spans="1:2">
      <c r="A10415">
        <v>1551296</v>
      </c>
      <c r="B10415" s="2" t="s">
        <v>10342</v>
      </c>
    </row>
    <row r="10416" spans="1:2">
      <c r="A10416">
        <v>1551297</v>
      </c>
      <c r="B10416" s="2" t="s">
        <v>10343</v>
      </c>
    </row>
    <row r="10417" spans="1:2">
      <c r="A10417">
        <v>1551298</v>
      </c>
      <c r="B10417" s="2" t="s">
        <v>10344</v>
      </c>
    </row>
    <row r="10418" spans="1:2">
      <c r="A10418">
        <v>1551299</v>
      </c>
      <c r="B10418" s="2" t="s">
        <v>10345</v>
      </c>
    </row>
    <row r="10419" spans="1:2">
      <c r="A10419">
        <v>1551300</v>
      </c>
      <c r="B10419" s="2" t="s">
        <v>10346</v>
      </c>
    </row>
    <row r="10420" spans="1:2">
      <c r="A10420">
        <v>1551301</v>
      </c>
      <c r="B10420" s="2" t="s">
        <v>10347</v>
      </c>
    </row>
    <row r="10421" spans="1:2">
      <c r="A10421">
        <v>1551302</v>
      </c>
      <c r="B10421" s="2" t="s">
        <v>10348</v>
      </c>
    </row>
    <row r="10422" spans="1:2">
      <c r="A10422">
        <v>1551303</v>
      </c>
      <c r="B10422" s="2" t="s">
        <v>10349</v>
      </c>
    </row>
    <row r="10423" spans="1:2">
      <c r="A10423">
        <v>1551304</v>
      </c>
      <c r="B10423" s="2" t="s">
        <v>10350</v>
      </c>
    </row>
    <row r="10424" spans="1:2">
      <c r="A10424">
        <v>1551305</v>
      </c>
      <c r="B10424" s="2" t="s">
        <v>10351</v>
      </c>
    </row>
    <row r="10425" spans="1:2">
      <c r="A10425">
        <v>1551306</v>
      </c>
      <c r="B10425" s="2" t="s">
        <v>10352</v>
      </c>
    </row>
    <row r="10426" spans="1:2">
      <c r="A10426">
        <v>1551307</v>
      </c>
      <c r="B10426" s="2" t="s">
        <v>10353</v>
      </c>
    </row>
    <row r="10427" spans="1:2">
      <c r="A10427">
        <v>1551308</v>
      </c>
      <c r="B10427" s="2" t="s">
        <v>10354</v>
      </c>
    </row>
    <row r="10428" spans="1:2">
      <c r="A10428">
        <v>1551309</v>
      </c>
      <c r="B10428" s="2" t="s">
        <v>10355</v>
      </c>
    </row>
    <row r="10429" spans="1:2">
      <c r="A10429">
        <v>1551310</v>
      </c>
      <c r="B10429" s="2" t="s">
        <v>10356</v>
      </c>
    </row>
    <row r="10430" spans="1:2">
      <c r="A10430">
        <v>1551311</v>
      </c>
      <c r="B10430" s="2" t="s">
        <v>10357</v>
      </c>
    </row>
    <row r="10431" spans="1:2">
      <c r="A10431">
        <v>1551312</v>
      </c>
      <c r="B10431" s="2" t="s">
        <v>10358</v>
      </c>
    </row>
    <row r="10432" spans="1:2">
      <c r="A10432">
        <v>1551313</v>
      </c>
      <c r="B10432" s="2" t="s">
        <v>10359</v>
      </c>
    </row>
    <row r="10433" spans="1:2">
      <c r="A10433">
        <v>1551314</v>
      </c>
      <c r="B10433" s="2" t="s">
        <v>10360</v>
      </c>
    </row>
    <row r="10434" spans="1:2">
      <c r="A10434">
        <v>1551315</v>
      </c>
      <c r="B10434" s="2" t="s">
        <v>10361</v>
      </c>
    </row>
    <row r="10435" spans="1:2">
      <c r="A10435">
        <v>1551316</v>
      </c>
      <c r="B10435" s="2" t="s">
        <v>10362</v>
      </c>
    </row>
    <row r="10436" spans="1:2">
      <c r="A10436">
        <v>1551317</v>
      </c>
      <c r="B10436" s="2" t="s">
        <v>10363</v>
      </c>
    </row>
    <row r="10437" spans="1:2">
      <c r="A10437">
        <v>1551318</v>
      </c>
      <c r="B10437" s="2" t="s">
        <v>10364</v>
      </c>
    </row>
    <row r="10438" spans="1:2">
      <c r="A10438">
        <v>1551319</v>
      </c>
      <c r="B10438" s="2" t="s">
        <v>10365</v>
      </c>
    </row>
    <row r="10439" spans="1:2">
      <c r="A10439">
        <v>1551320</v>
      </c>
      <c r="B10439" s="2" t="s">
        <v>10366</v>
      </c>
    </row>
    <row r="10440" spans="1:2">
      <c r="A10440">
        <v>1551321</v>
      </c>
      <c r="B10440" s="2" t="s">
        <v>10367</v>
      </c>
    </row>
    <row r="10441" spans="1:2">
      <c r="A10441">
        <v>1551322</v>
      </c>
      <c r="B10441" s="2" t="s">
        <v>10368</v>
      </c>
    </row>
    <row r="10442" spans="1:2">
      <c r="A10442">
        <v>1551323</v>
      </c>
      <c r="B10442" s="2" t="s">
        <v>10369</v>
      </c>
    </row>
    <row r="10443" spans="1:2">
      <c r="A10443">
        <v>1551324</v>
      </c>
      <c r="B10443" s="2" t="s">
        <v>10370</v>
      </c>
    </row>
    <row r="10444" spans="1:2">
      <c r="A10444">
        <v>1551325</v>
      </c>
      <c r="B10444" s="2" t="s">
        <v>10371</v>
      </c>
    </row>
    <row r="10445" spans="1:2">
      <c r="A10445">
        <v>1551326</v>
      </c>
      <c r="B10445" s="2" t="s">
        <v>10372</v>
      </c>
    </row>
    <row r="10446" spans="1:2">
      <c r="A10446">
        <v>1551327</v>
      </c>
      <c r="B10446" s="2" t="s">
        <v>10373</v>
      </c>
    </row>
    <row r="10447" spans="1:2">
      <c r="A10447">
        <v>1551328</v>
      </c>
      <c r="B10447" s="2" t="s">
        <v>10374</v>
      </c>
    </row>
    <row r="10448" spans="1:2">
      <c r="A10448">
        <v>1551329</v>
      </c>
      <c r="B10448" s="2" t="s">
        <v>10375</v>
      </c>
    </row>
    <row r="10449" spans="1:2">
      <c r="A10449">
        <v>1551330</v>
      </c>
      <c r="B10449" s="2" t="s">
        <v>10376</v>
      </c>
    </row>
    <row r="10450" spans="1:2">
      <c r="A10450">
        <v>1551331</v>
      </c>
      <c r="B10450" s="2" t="s">
        <v>10377</v>
      </c>
    </row>
    <row r="10451" spans="1:2">
      <c r="A10451">
        <v>1551332</v>
      </c>
      <c r="B10451" s="2" t="s">
        <v>10378</v>
      </c>
    </row>
    <row r="10452" spans="1:2">
      <c r="A10452">
        <v>1551333</v>
      </c>
      <c r="B10452" s="2" t="s">
        <v>10379</v>
      </c>
    </row>
    <row r="10453" spans="1:2">
      <c r="A10453">
        <v>1551334</v>
      </c>
      <c r="B10453" s="2" t="s">
        <v>10380</v>
      </c>
    </row>
    <row r="10454" spans="1:2">
      <c r="A10454">
        <v>1551335</v>
      </c>
      <c r="B10454" s="2" t="s">
        <v>10381</v>
      </c>
    </row>
    <row r="10455" spans="1:2">
      <c r="A10455">
        <v>1551336</v>
      </c>
      <c r="B10455" s="2" t="s">
        <v>10382</v>
      </c>
    </row>
    <row r="10456" spans="1:2">
      <c r="A10456">
        <v>1551337</v>
      </c>
      <c r="B10456" s="2" t="s">
        <v>10383</v>
      </c>
    </row>
    <row r="10457" spans="1:2">
      <c r="A10457">
        <v>1551338</v>
      </c>
      <c r="B10457" s="2" t="s">
        <v>10384</v>
      </c>
    </row>
    <row r="10458" spans="1:2">
      <c r="A10458">
        <v>1551339</v>
      </c>
      <c r="B10458" s="2" t="s">
        <v>10385</v>
      </c>
    </row>
    <row r="10459" spans="1:2">
      <c r="A10459">
        <v>1551340</v>
      </c>
      <c r="B10459" s="2" t="s">
        <v>10386</v>
      </c>
    </row>
    <row r="10460" spans="1:2">
      <c r="A10460">
        <v>1551341</v>
      </c>
      <c r="B10460" s="2" t="s">
        <v>10387</v>
      </c>
    </row>
    <row r="10461" spans="1:2">
      <c r="A10461">
        <v>1551342</v>
      </c>
      <c r="B10461" s="2" t="s">
        <v>10388</v>
      </c>
    </row>
    <row r="10462" spans="1:2">
      <c r="A10462">
        <v>1551343</v>
      </c>
      <c r="B10462" s="2" t="s">
        <v>10389</v>
      </c>
    </row>
    <row r="10463" spans="1:2">
      <c r="A10463">
        <v>1551344</v>
      </c>
      <c r="B10463" s="2" t="s">
        <v>10390</v>
      </c>
    </row>
    <row r="10464" spans="1:2">
      <c r="A10464">
        <v>1551345</v>
      </c>
      <c r="B10464" s="2" t="s">
        <v>10391</v>
      </c>
    </row>
    <row r="10465" spans="1:2">
      <c r="A10465">
        <v>1551346</v>
      </c>
      <c r="B10465" s="2" t="s">
        <v>10392</v>
      </c>
    </row>
    <row r="10466" spans="1:2">
      <c r="A10466">
        <v>1551347</v>
      </c>
      <c r="B10466" s="2" t="s">
        <v>10393</v>
      </c>
    </row>
    <row r="10467" spans="1:2">
      <c r="A10467">
        <v>1551348</v>
      </c>
      <c r="B10467" s="2" t="s">
        <v>10394</v>
      </c>
    </row>
    <row r="10468" spans="1:2">
      <c r="A10468">
        <v>1551349</v>
      </c>
      <c r="B10468" s="2" t="s">
        <v>10395</v>
      </c>
    </row>
    <row r="10469" spans="1:2">
      <c r="A10469">
        <v>1551350</v>
      </c>
      <c r="B10469" s="2" t="s">
        <v>10396</v>
      </c>
    </row>
    <row r="10470" spans="1:2">
      <c r="A10470">
        <v>1551351</v>
      </c>
      <c r="B10470" s="2" t="s">
        <v>10397</v>
      </c>
    </row>
    <row r="10471" spans="1:2">
      <c r="A10471">
        <v>1551352</v>
      </c>
      <c r="B10471" s="2" t="s">
        <v>10398</v>
      </c>
    </row>
    <row r="10472" spans="1:2">
      <c r="A10472">
        <v>1551353</v>
      </c>
      <c r="B10472" s="2" t="s">
        <v>10399</v>
      </c>
    </row>
    <row r="10473" spans="1:2">
      <c r="A10473">
        <v>1551354</v>
      </c>
      <c r="B10473" s="2" t="s">
        <v>10400</v>
      </c>
    </row>
    <row r="10474" spans="1:2">
      <c r="A10474">
        <v>1551355</v>
      </c>
      <c r="B10474" s="2" t="s">
        <v>10401</v>
      </c>
    </row>
    <row r="10475" spans="1:2">
      <c r="A10475">
        <v>1551356</v>
      </c>
      <c r="B10475" s="2" t="s">
        <v>10402</v>
      </c>
    </row>
    <row r="10476" spans="1:2">
      <c r="A10476">
        <v>1551357</v>
      </c>
      <c r="B10476" s="2" t="s">
        <v>10403</v>
      </c>
    </row>
    <row r="10477" spans="1:2">
      <c r="A10477">
        <v>1551358</v>
      </c>
      <c r="B10477" s="2" t="s">
        <v>10404</v>
      </c>
    </row>
    <row r="10478" spans="1:2">
      <c r="A10478">
        <v>1551359</v>
      </c>
      <c r="B10478" s="2" t="s">
        <v>10405</v>
      </c>
    </row>
    <row r="10479" spans="1:2">
      <c r="A10479">
        <v>1551360</v>
      </c>
      <c r="B10479" s="2" t="s">
        <v>10406</v>
      </c>
    </row>
    <row r="10480" spans="1:2">
      <c r="A10480">
        <v>1551361</v>
      </c>
      <c r="B10480" s="2" t="s">
        <v>10407</v>
      </c>
    </row>
    <row r="10481" spans="1:2">
      <c r="A10481">
        <v>1551362</v>
      </c>
      <c r="B10481" s="2" t="s">
        <v>10408</v>
      </c>
    </row>
    <row r="10482" spans="1:2">
      <c r="A10482">
        <v>1551363</v>
      </c>
      <c r="B10482" s="2" t="s">
        <v>10409</v>
      </c>
    </row>
    <row r="10483" spans="1:2">
      <c r="A10483">
        <v>1551364</v>
      </c>
      <c r="B10483" s="2" t="s">
        <v>10410</v>
      </c>
    </row>
    <row r="10484" spans="1:2">
      <c r="A10484">
        <v>1551365</v>
      </c>
      <c r="B10484" s="2" t="s">
        <v>10411</v>
      </c>
    </row>
    <row r="10485" spans="1:2">
      <c r="A10485">
        <v>1551366</v>
      </c>
      <c r="B10485" s="2" t="s">
        <v>10412</v>
      </c>
    </row>
    <row r="10486" spans="1:2">
      <c r="A10486">
        <v>1551367</v>
      </c>
      <c r="B10486" s="2" t="s">
        <v>10413</v>
      </c>
    </row>
    <row r="10487" spans="1:2">
      <c r="A10487">
        <v>1551368</v>
      </c>
      <c r="B10487" s="2" t="s">
        <v>10414</v>
      </c>
    </row>
    <row r="10488" spans="1:2">
      <c r="A10488">
        <v>1551369</v>
      </c>
      <c r="B10488" s="2" t="s">
        <v>10415</v>
      </c>
    </row>
    <row r="10489" spans="1:2">
      <c r="A10489">
        <v>1551370</v>
      </c>
      <c r="B10489" s="2" t="s">
        <v>10416</v>
      </c>
    </row>
    <row r="10490" spans="1:2">
      <c r="A10490">
        <v>1551371</v>
      </c>
      <c r="B10490" s="2" t="s">
        <v>10417</v>
      </c>
    </row>
    <row r="10491" spans="1:2">
      <c r="A10491">
        <v>1551372</v>
      </c>
      <c r="B10491" s="2" t="s">
        <v>10418</v>
      </c>
    </row>
    <row r="10492" spans="1:2">
      <c r="A10492">
        <v>1551373</v>
      </c>
      <c r="B10492" s="2" t="s">
        <v>10419</v>
      </c>
    </row>
    <row r="10493" spans="1:2">
      <c r="A10493">
        <v>1551374</v>
      </c>
      <c r="B10493" s="2" t="s">
        <v>10420</v>
      </c>
    </row>
    <row r="10494" spans="1:2">
      <c r="A10494">
        <v>1551375</v>
      </c>
      <c r="B10494" s="2" t="s">
        <v>10421</v>
      </c>
    </row>
    <row r="10495" spans="1:2">
      <c r="A10495">
        <v>1551376</v>
      </c>
      <c r="B10495" s="2" t="s">
        <v>10422</v>
      </c>
    </row>
    <row r="10496" spans="1:2">
      <c r="A10496">
        <v>1551377</v>
      </c>
      <c r="B10496" s="2" t="s">
        <v>10423</v>
      </c>
    </row>
    <row r="10497" spans="1:2">
      <c r="A10497">
        <v>1551378</v>
      </c>
      <c r="B10497" s="2" t="s">
        <v>10424</v>
      </c>
    </row>
    <row r="10498" spans="1:2">
      <c r="A10498">
        <v>1551379</v>
      </c>
      <c r="B10498" s="2" t="s">
        <v>10425</v>
      </c>
    </row>
    <row r="10499" spans="1:2">
      <c r="A10499">
        <v>1551380</v>
      </c>
      <c r="B10499" s="2" t="s">
        <v>10426</v>
      </c>
    </row>
    <row r="10500" spans="1:2">
      <c r="A10500">
        <v>1551381</v>
      </c>
      <c r="B10500" s="2" t="s">
        <v>10427</v>
      </c>
    </row>
    <row r="10501" spans="1:2">
      <c r="A10501">
        <v>1551382</v>
      </c>
      <c r="B10501" s="2" t="s">
        <v>10428</v>
      </c>
    </row>
    <row r="10502" spans="1:2">
      <c r="A10502">
        <v>1551383</v>
      </c>
      <c r="B10502" s="2" t="s">
        <v>10429</v>
      </c>
    </row>
    <row r="10503" spans="1:2">
      <c r="A10503">
        <v>1551384</v>
      </c>
      <c r="B10503" s="2" t="s">
        <v>10430</v>
      </c>
    </row>
    <row r="10504" spans="1:2">
      <c r="A10504">
        <v>1551385</v>
      </c>
      <c r="B10504" s="2" t="s">
        <v>10431</v>
      </c>
    </row>
    <row r="10505" spans="1:2">
      <c r="A10505">
        <v>1551386</v>
      </c>
      <c r="B10505" s="2" t="s">
        <v>10432</v>
      </c>
    </row>
    <row r="10506" spans="1:2">
      <c r="A10506">
        <v>1551387</v>
      </c>
      <c r="B10506" s="2" t="s">
        <v>10433</v>
      </c>
    </row>
    <row r="10507" spans="1:2">
      <c r="A10507">
        <v>1551388</v>
      </c>
      <c r="B10507" s="2" t="s">
        <v>10434</v>
      </c>
    </row>
    <row r="10508" spans="1:2">
      <c r="A10508">
        <v>1551389</v>
      </c>
      <c r="B10508" s="2" t="s">
        <v>10435</v>
      </c>
    </row>
    <row r="10509" spans="1:2">
      <c r="A10509">
        <v>1551390</v>
      </c>
      <c r="B10509" s="2" t="s">
        <v>10436</v>
      </c>
    </row>
    <row r="10510" spans="1:2">
      <c r="A10510">
        <v>1551391</v>
      </c>
      <c r="B10510" s="2" t="s">
        <v>10437</v>
      </c>
    </row>
    <row r="10511" spans="1:2">
      <c r="A10511">
        <v>1551392</v>
      </c>
      <c r="B10511" s="2" t="s">
        <v>10438</v>
      </c>
    </row>
    <row r="10512" spans="1:2">
      <c r="A10512">
        <v>1551393</v>
      </c>
      <c r="B10512" s="2" t="s">
        <v>10439</v>
      </c>
    </row>
    <row r="10513" spans="1:2">
      <c r="A10513">
        <v>1551394</v>
      </c>
      <c r="B10513" s="2" t="s">
        <v>10440</v>
      </c>
    </row>
    <row r="10514" spans="1:2">
      <c r="A10514">
        <v>1551395</v>
      </c>
      <c r="B10514" s="2" t="s">
        <v>10441</v>
      </c>
    </row>
    <row r="10515" spans="1:2">
      <c r="A10515">
        <v>1551396</v>
      </c>
      <c r="B10515" s="2" t="s">
        <v>10442</v>
      </c>
    </row>
    <row r="10516" spans="1:2">
      <c r="A10516">
        <v>1551397</v>
      </c>
      <c r="B10516" s="2" t="s">
        <v>10443</v>
      </c>
    </row>
    <row r="10517" spans="1:2">
      <c r="A10517">
        <v>1551398</v>
      </c>
      <c r="B10517" s="2" t="s">
        <v>10444</v>
      </c>
    </row>
    <row r="10518" spans="1:2">
      <c r="A10518">
        <v>1551400</v>
      </c>
      <c r="B10518" s="2" t="s">
        <v>10445</v>
      </c>
    </row>
    <row r="10519" spans="1:2">
      <c r="A10519">
        <v>1551401</v>
      </c>
      <c r="B10519" s="2" t="s">
        <v>10446</v>
      </c>
    </row>
    <row r="10520" spans="1:2">
      <c r="A10520">
        <v>1551402</v>
      </c>
      <c r="B10520" s="2" t="s">
        <v>10447</v>
      </c>
    </row>
    <row r="10521" spans="1:2">
      <c r="A10521">
        <v>1551403</v>
      </c>
      <c r="B10521" s="2" t="s">
        <v>10448</v>
      </c>
    </row>
    <row r="10522" spans="1:2">
      <c r="A10522">
        <v>1551404</v>
      </c>
      <c r="B10522" s="2" t="s">
        <v>10449</v>
      </c>
    </row>
    <row r="10523" spans="1:2">
      <c r="A10523">
        <v>1551405</v>
      </c>
      <c r="B10523" s="2" t="s">
        <v>10450</v>
      </c>
    </row>
    <row r="10524" spans="1:2">
      <c r="A10524">
        <v>1551406</v>
      </c>
      <c r="B10524" s="2" t="s">
        <v>10451</v>
      </c>
    </row>
    <row r="10525" spans="1:2">
      <c r="A10525">
        <v>1551407</v>
      </c>
      <c r="B10525" s="2" t="s">
        <v>10452</v>
      </c>
    </row>
    <row r="10526" spans="1:2">
      <c r="A10526">
        <v>1551408</v>
      </c>
      <c r="B10526" s="2" t="s">
        <v>10453</v>
      </c>
    </row>
    <row r="10527" spans="1:2">
      <c r="A10527">
        <v>1551409</v>
      </c>
      <c r="B10527" s="2" t="s">
        <v>10454</v>
      </c>
    </row>
    <row r="10528" spans="1:2">
      <c r="A10528">
        <v>1551410</v>
      </c>
      <c r="B10528" s="2" t="s">
        <v>10455</v>
      </c>
    </row>
    <row r="10529" spans="1:2">
      <c r="A10529">
        <v>1551411</v>
      </c>
      <c r="B10529" s="2" t="s">
        <v>10456</v>
      </c>
    </row>
    <row r="10530" spans="1:2">
      <c r="A10530">
        <v>1551412</v>
      </c>
      <c r="B10530" s="2" t="s">
        <v>10457</v>
      </c>
    </row>
    <row r="10531" spans="1:2">
      <c r="A10531">
        <v>1551413</v>
      </c>
      <c r="B10531" s="2" t="s">
        <v>10458</v>
      </c>
    </row>
    <row r="10532" spans="1:2">
      <c r="A10532">
        <v>1551414</v>
      </c>
      <c r="B10532" s="2" t="s">
        <v>10459</v>
      </c>
    </row>
    <row r="10533" spans="1:2">
      <c r="A10533">
        <v>1551415</v>
      </c>
      <c r="B10533" s="2" t="s">
        <v>10460</v>
      </c>
    </row>
    <row r="10534" spans="1:2">
      <c r="A10534">
        <v>1551416</v>
      </c>
      <c r="B10534" s="2" t="s">
        <v>10461</v>
      </c>
    </row>
    <row r="10535" spans="1:2">
      <c r="A10535">
        <v>1551417</v>
      </c>
      <c r="B10535" s="2" t="s">
        <v>10462</v>
      </c>
    </row>
    <row r="10536" spans="1:2">
      <c r="A10536">
        <v>1551418</v>
      </c>
      <c r="B10536" s="2" t="s">
        <v>10463</v>
      </c>
    </row>
    <row r="10537" spans="1:2">
      <c r="A10537">
        <v>1551419</v>
      </c>
      <c r="B10537" s="2" t="s">
        <v>10464</v>
      </c>
    </row>
    <row r="10538" spans="1:2">
      <c r="A10538">
        <v>1551420</v>
      </c>
      <c r="B10538" s="2" t="s">
        <v>10465</v>
      </c>
    </row>
    <row r="10539" spans="1:2">
      <c r="A10539">
        <v>1551421</v>
      </c>
      <c r="B10539" s="2" t="s">
        <v>10466</v>
      </c>
    </row>
    <row r="10540" spans="1:2">
      <c r="A10540">
        <v>1551422</v>
      </c>
      <c r="B10540" s="2" t="s">
        <v>10467</v>
      </c>
    </row>
    <row r="10541" spans="1:2">
      <c r="A10541">
        <v>1551423</v>
      </c>
      <c r="B10541" s="2" t="s">
        <v>10468</v>
      </c>
    </row>
    <row r="10542" spans="1:2">
      <c r="A10542">
        <v>1551424</v>
      </c>
      <c r="B10542" s="2" t="s">
        <v>10469</v>
      </c>
    </row>
    <row r="10543" spans="1:2">
      <c r="A10543">
        <v>1551425</v>
      </c>
      <c r="B10543" s="2" t="s">
        <v>10470</v>
      </c>
    </row>
    <row r="10544" spans="1:2">
      <c r="A10544">
        <v>1551426</v>
      </c>
      <c r="B10544" s="2" t="s">
        <v>10471</v>
      </c>
    </row>
    <row r="10545" spans="1:2">
      <c r="A10545">
        <v>1551427</v>
      </c>
      <c r="B10545" s="2" t="s">
        <v>10472</v>
      </c>
    </row>
    <row r="10546" spans="1:2">
      <c r="A10546">
        <v>1551428</v>
      </c>
      <c r="B10546" s="2" t="s">
        <v>10473</v>
      </c>
    </row>
    <row r="10547" spans="1:2">
      <c r="A10547">
        <v>1551429</v>
      </c>
      <c r="B10547" s="2" t="s">
        <v>10474</v>
      </c>
    </row>
    <row r="10548" spans="1:2">
      <c r="A10548">
        <v>1551430</v>
      </c>
      <c r="B10548" s="2" t="s">
        <v>10475</v>
      </c>
    </row>
    <row r="10549" spans="1:2">
      <c r="A10549">
        <v>1551431</v>
      </c>
      <c r="B10549" s="2" t="s">
        <v>10476</v>
      </c>
    </row>
    <row r="10550" spans="1:2">
      <c r="A10550">
        <v>1551432</v>
      </c>
      <c r="B10550" s="2" t="s">
        <v>10477</v>
      </c>
    </row>
    <row r="10551" spans="1:2">
      <c r="A10551">
        <v>1551433</v>
      </c>
      <c r="B10551" s="2" t="s">
        <v>10478</v>
      </c>
    </row>
    <row r="10552" spans="1:2">
      <c r="A10552">
        <v>1551434</v>
      </c>
      <c r="B10552" s="2" t="s">
        <v>10479</v>
      </c>
    </row>
    <row r="10553" spans="1:2">
      <c r="A10553">
        <v>1551435</v>
      </c>
      <c r="B10553" s="2" t="s">
        <v>10480</v>
      </c>
    </row>
    <row r="10554" spans="1:2">
      <c r="A10554">
        <v>1551436</v>
      </c>
      <c r="B10554" s="2" t="s">
        <v>10481</v>
      </c>
    </row>
    <row r="10555" spans="1:2">
      <c r="A10555">
        <v>1551437</v>
      </c>
      <c r="B10555" s="2" t="s">
        <v>10482</v>
      </c>
    </row>
    <row r="10556" spans="1:2">
      <c r="A10556">
        <v>1551438</v>
      </c>
      <c r="B10556" s="2" t="s">
        <v>10483</v>
      </c>
    </row>
    <row r="10557" spans="1:2">
      <c r="A10557">
        <v>1551439</v>
      </c>
      <c r="B10557" s="2" t="s">
        <v>10484</v>
      </c>
    </row>
    <row r="10558" spans="1:2">
      <c r="A10558">
        <v>1551440</v>
      </c>
      <c r="B10558" s="2" t="s">
        <v>10485</v>
      </c>
    </row>
    <row r="10559" spans="1:2">
      <c r="A10559">
        <v>1551441</v>
      </c>
      <c r="B10559" s="2" t="s">
        <v>10486</v>
      </c>
    </row>
    <row r="10560" spans="1:2">
      <c r="A10560">
        <v>1551442</v>
      </c>
      <c r="B10560" s="2" t="s">
        <v>10487</v>
      </c>
    </row>
    <row r="10561" spans="1:2">
      <c r="A10561">
        <v>1551443</v>
      </c>
      <c r="B10561" s="2" t="s">
        <v>10488</v>
      </c>
    </row>
    <row r="10562" spans="1:2">
      <c r="A10562">
        <v>1551444</v>
      </c>
      <c r="B10562" s="2" t="s">
        <v>10489</v>
      </c>
    </row>
    <row r="10563" spans="1:2">
      <c r="A10563">
        <v>1551445</v>
      </c>
      <c r="B10563" s="2" t="s">
        <v>10490</v>
      </c>
    </row>
    <row r="10564" spans="1:2">
      <c r="A10564">
        <v>1551446</v>
      </c>
      <c r="B10564" s="2" t="s">
        <v>10491</v>
      </c>
    </row>
    <row r="10565" spans="1:2">
      <c r="A10565">
        <v>1551447</v>
      </c>
      <c r="B10565" s="2" t="s">
        <v>10492</v>
      </c>
    </row>
    <row r="10566" spans="1:2">
      <c r="A10566">
        <v>1551448</v>
      </c>
      <c r="B10566" s="2" t="s">
        <v>10493</v>
      </c>
    </row>
    <row r="10567" spans="1:2">
      <c r="A10567">
        <v>1551449</v>
      </c>
      <c r="B10567" s="2" t="s">
        <v>10494</v>
      </c>
    </row>
    <row r="10568" spans="1:2">
      <c r="A10568">
        <v>1551450</v>
      </c>
      <c r="B10568" s="2" t="s">
        <v>10495</v>
      </c>
    </row>
    <row r="10569" spans="1:2">
      <c r="A10569">
        <v>1551451</v>
      </c>
      <c r="B10569" s="2" t="s">
        <v>10496</v>
      </c>
    </row>
    <row r="10570" spans="1:2">
      <c r="A10570">
        <v>1551452</v>
      </c>
      <c r="B10570" s="2" t="s">
        <v>10497</v>
      </c>
    </row>
    <row r="10571" spans="1:2">
      <c r="A10571">
        <v>1551453</v>
      </c>
      <c r="B10571" s="2" t="s">
        <v>10498</v>
      </c>
    </row>
    <row r="10572" spans="1:2">
      <c r="A10572">
        <v>1551454</v>
      </c>
      <c r="B10572" s="2" t="s">
        <v>10499</v>
      </c>
    </row>
    <row r="10573" spans="1:2">
      <c r="A10573">
        <v>1551455</v>
      </c>
      <c r="B10573" s="2" t="s">
        <v>10500</v>
      </c>
    </row>
    <row r="10574" spans="1:2">
      <c r="A10574">
        <v>1551456</v>
      </c>
      <c r="B10574" s="2" t="s">
        <v>10501</v>
      </c>
    </row>
    <row r="10575" spans="1:2">
      <c r="A10575">
        <v>1551457</v>
      </c>
      <c r="B10575" s="2" t="s">
        <v>10502</v>
      </c>
    </row>
    <row r="10576" spans="1:2">
      <c r="A10576">
        <v>1551458</v>
      </c>
      <c r="B10576" s="2" t="s">
        <v>10503</v>
      </c>
    </row>
    <row r="10577" spans="1:2">
      <c r="A10577">
        <v>1551459</v>
      </c>
      <c r="B10577" s="2" t="s">
        <v>10504</v>
      </c>
    </row>
    <row r="10578" spans="1:2">
      <c r="A10578">
        <v>1551460</v>
      </c>
      <c r="B10578" s="2" t="s">
        <v>10505</v>
      </c>
    </row>
    <row r="10579" spans="1:2">
      <c r="A10579">
        <v>1551461</v>
      </c>
      <c r="B10579" s="2" t="s">
        <v>10506</v>
      </c>
    </row>
    <row r="10580" spans="1:2">
      <c r="A10580">
        <v>1551462</v>
      </c>
      <c r="B10580" s="2" t="s">
        <v>10507</v>
      </c>
    </row>
    <row r="10581" spans="1:2">
      <c r="A10581">
        <v>1551463</v>
      </c>
      <c r="B10581" s="2" t="s">
        <v>10508</v>
      </c>
    </row>
    <row r="10582" spans="1:2">
      <c r="A10582">
        <v>1551464</v>
      </c>
      <c r="B10582" s="2" t="s">
        <v>10509</v>
      </c>
    </row>
    <row r="10583" spans="1:2">
      <c r="A10583">
        <v>1551465</v>
      </c>
      <c r="B10583" s="2" t="s">
        <v>10510</v>
      </c>
    </row>
    <row r="10584" spans="1:2">
      <c r="A10584">
        <v>1551466</v>
      </c>
      <c r="B10584" s="2" t="s">
        <v>10511</v>
      </c>
    </row>
    <row r="10585" spans="1:2">
      <c r="A10585">
        <v>1551467</v>
      </c>
      <c r="B10585" s="2" t="s">
        <v>10512</v>
      </c>
    </row>
    <row r="10586" spans="1:2">
      <c r="A10586">
        <v>1551468</v>
      </c>
      <c r="B10586" s="2" t="s">
        <v>10513</v>
      </c>
    </row>
    <row r="10587" spans="1:2">
      <c r="A10587">
        <v>1551469</v>
      </c>
      <c r="B10587" s="2" t="s">
        <v>10514</v>
      </c>
    </row>
    <row r="10588" spans="1:2">
      <c r="A10588">
        <v>1551470</v>
      </c>
      <c r="B10588" s="2" t="s">
        <v>10515</v>
      </c>
    </row>
    <row r="10589" spans="1:2">
      <c r="A10589">
        <v>1551471</v>
      </c>
      <c r="B10589" s="2" t="s">
        <v>10516</v>
      </c>
    </row>
    <row r="10590" spans="1:2">
      <c r="A10590">
        <v>1551472</v>
      </c>
      <c r="B10590" s="2" t="s">
        <v>10517</v>
      </c>
    </row>
    <row r="10591" spans="1:2">
      <c r="A10591">
        <v>1551473</v>
      </c>
      <c r="B10591" s="2" t="s">
        <v>10518</v>
      </c>
    </row>
    <row r="10592" spans="1:2">
      <c r="A10592">
        <v>1551474</v>
      </c>
      <c r="B10592" s="2" t="s">
        <v>10519</v>
      </c>
    </row>
    <row r="10593" spans="1:2">
      <c r="A10593">
        <v>1551475</v>
      </c>
      <c r="B10593" s="2" t="s">
        <v>10520</v>
      </c>
    </row>
    <row r="10594" spans="1:2">
      <c r="A10594">
        <v>1551476</v>
      </c>
      <c r="B10594" s="2" t="s">
        <v>10521</v>
      </c>
    </row>
    <row r="10595" spans="1:2">
      <c r="A10595">
        <v>1551477</v>
      </c>
      <c r="B10595" s="2" t="s">
        <v>10522</v>
      </c>
    </row>
    <row r="10596" spans="1:2">
      <c r="A10596">
        <v>1551478</v>
      </c>
      <c r="B10596" s="2" t="s">
        <v>10523</v>
      </c>
    </row>
    <row r="10597" spans="1:2">
      <c r="A10597">
        <v>1551479</v>
      </c>
      <c r="B10597" s="2" t="s">
        <v>10524</v>
      </c>
    </row>
    <row r="10598" spans="1:2">
      <c r="A10598">
        <v>1551480</v>
      </c>
      <c r="B10598" s="2" t="s">
        <v>10525</v>
      </c>
    </row>
    <row r="10599" spans="1:2">
      <c r="A10599">
        <v>1551481</v>
      </c>
      <c r="B10599" s="2" t="s">
        <v>10526</v>
      </c>
    </row>
    <row r="10600" spans="1:2">
      <c r="A10600">
        <v>1551482</v>
      </c>
      <c r="B10600" s="2" t="s">
        <v>10527</v>
      </c>
    </row>
    <row r="10601" spans="1:2">
      <c r="A10601">
        <v>1551483</v>
      </c>
      <c r="B10601" s="2" t="s">
        <v>10528</v>
      </c>
    </row>
    <row r="10602" spans="1:2">
      <c r="A10602">
        <v>1551484</v>
      </c>
      <c r="B10602" s="2" t="s">
        <v>10529</v>
      </c>
    </row>
    <row r="10603" spans="1:2">
      <c r="A10603">
        <v>1551485</v>
      </c>
      <c r="B10603" s="2" t="s">
        <v>10530</v>
      </c>
    </row>
    <row r="10604" spans="1:2">
      <c r="A10604">
        <v>1551486</v>
      </c>
      <c r="B10604" s="2" t="s">
        <v>10531</v>
      </c>
    </row>
    <row r="10605" spans="1:2">
      <c r="A10605">
        <v>1551487</v>
      </c>
      <c r="B10605" s="2" t="s">
        <v>10532</v>
      </c>
    </row>
    <row r="10606" spans="1:2">
      <c r="A10606">
        <v>1551488</v>
      </c>
      <c r="B10606" s="2" t="s">
        <v>10533</v>
      </c>
    </row>
    <row r="10607" spans="1:2">
      <c r="A10607">
        <v>1551489</v>
      </c>
      <c r="B10607" s="2" t="s">
        <v>10534</v>
      </c>
    </row>
    <row r="10608" spans="1:2">
      <c r="A10608">
        <v>1551490</v>
      </c>
      <c r="B10608" s="2" t="s">
        <v>10535</v>
      </c>
    </row>
    <row r="10609" spans="1:2">
      <c r="A10609">
        <v>1551491</v>
      </c>
      <c r="B10609" s="2" t="s">
        <v>10536</v>
      </c>
    </row>
    <row r="10610" spans="1:2">
      <c r="A10610">
        <v>1551492</v>
      </c>
      <c r="B10610" s="2" t="s">
        <v>10537</v>
      </c>
    </row>
    <row r="10611" spans="1:2">
      <c r="A10611">
        <v>1551493</v>
      </c>
      <c r="B10611" s="2" t="s">
        <v>10538</v>
      </c>
    </row>
    <row r="10612" spans="1:2">
      <c r="A10612">
        <v>1551494</v>
      </c>
      <c r="B10612" s="2" t="s">
        <v>10539</v>
      </c>
    </row>
    <row r="10613" spans="1:2">
      <c r="A10613">
        <v>1551495</v>
      </c>
      <c r="B10613" s="2" t="s">
        <v>10540</v>
      </c>
    </row>
    <row r="10614" spans="1:2">
      <c r="A10614">
        <v>1551496</v>
      </c>
      <c r="B10614" s="2" t="s">
        <v>10541</v>
      </c>
    </row>
    <row r="10615" spans="1:2">
      <c r="A10615">
        <v>1551497</v>
      </c>
      <c r="B10615" s="2" t="s">
        <v>10542</v>
      </c>
    </row>
    <row r="10616" spans="1:2">
      <c r="A10616">
        <v>1551498</v>
      </c>
      <c r="B10616" s="2" t="s">
        <v>10543</v>
      </c>
    </row>
    <row r="10617" spans="1:2">
      <c r="A10617">
        <v>1551499</v>
      </c>
      <c r="B10617" s="2" t="s">
        <v>10544</v>
      </c>
    </row>
    <row r="10618" spans="1:2">
      <c r="A10618">
        <v>1551500</v>
      </c>
      <c r="B10618" s="2" t="s">
        <v>10545</v>
      </c>
    </row>
    <row r="10619" spans="1:2">
      <c r="A10619">
        <v>1551501</v>
      </c>
      <c r="B10619" s="2" t="s">
        <v>10546</v>
      </c>
    </row>
    <row r="10620" spans="1:2">
      <c r="A10620">
        <v>1551502</v>
      </c>
      <c r="B10620" s="2" t="s">
        <v>10547</v>
      </c>
    </row>
    <row r="10621" spans="1:2">
      <c r="A10621">
        <v>1551503</v>
      </c>
      <c r="B10621" s="2" t="s">
        <v>10548</v>
      </c>
    </row>
    <row r="10622" spans="1:2">
      <c r="A10622">
        <v>1551504</v>
      </c>
      <c r="B10622" s="2" t="s">
        <v>10549</v>
      </c>
    </row>
    <row r="10623" spans="1:2">
      <c r="A10623">
        <v>1551505</v>
      </c>
      <c r="B10623" s="2" t="s">
        <v>10550</v>
      </c>
    </row>
    <row r="10624" spans="1:2">
      <c r="A10624">
        <v>1551506</v>
      </c>
      <c r="B10624" s="2" t="s">
        <v>10551</v>
      </c>
    </row>
    <row r="10625" spans="1:2">
      <c r="A10625">
        <v>1551507</v>
      </c>
      <c r="B10625" s="2" t="s">
        <v>10552</v>
      </c>
    </row>
    <row r="10626" spans="1:2">
      <c r="A10626">
        <v>1551508</v>
      </c>
      <c r="B10626" s="2" t="s">
        <v>10553</v>
      </c>
    </row>
    <row r="10627" spans="1:2">
      <c r="A10627">
        <v>1551509</v>
      </c>
      <c r="B10627" s="2" t="s">
        <v>10554</v>
      </c>
    </row>
    <row r="10628" spans="1:2">
      <c r="A10628">
        <v>1551510</v>
      </c>
      <c r="B10628" s="2" t="s">
        <v>10555</v>
      </c>
    </row>
    <row r="10629" spans="1:2">
      <c r="A10629">
        <v>1551511</v>
      </c>
      <c r="B10629" s="2" t="s">
        <v>10556</v>
      </c>
    </row>
    <row r="10630" spans="1:2">
      <c r="A10630">
        <v>1551512</v>
      </c>
      <c r="B10630" s="2" t="s">
        <v>10557</v>
      </c>
    </row>
    <row r="10631" spans="1:2">
      <c r="A10631">
        <v>1551513</v>
      </c>
      <c r="B10631" s="2" t="s">
        <v>10558</v>
      </c>
    </row>
    <row r="10632" spans="1:2">
      <c r="A10632">
        <v>1551514</v>
      </c>
      <c r="B10632" s="2" t="s">
        <v>10559</v>
      </c>
    </row>
    <row r="10633" spans="1:2">
      <c r="A10633">
        <v>1551515</v>
      </c>
      <c r="B10633" s="2" t="s">
        <v>10560</v>
      </c>
    </row>
    <row r="10634" spans="1:2">
      <c r="A10634">
        <v>1551516</v>
      </c>
      <c r="B10634" s="2" t="s">
        <v>10561</v>
      </c>
    </row>
    <row r="10635" spans="1:2">
      <c r="A10635">
        <v>1551517</v>
      </c>
      <c r="B10635" s="2" t="s">
        <v>10562</v>
      </c>
    </row>
    <row r="10636" spans="1:2">
      <c r="A10636">
        <v>1551518</v>
      </c>
      <c r="B10636" s="2" t="s">
        <v>10563</v>
      </c>
    </row>
    <row r="10637" spans="1:2">
      <c r="A10637">
        <v>1551519</v>
      </c>
      <c r="B10637" s="2" t="s">
        <v>10564</v>
      </c>
    </row>
    <row r="10638" spans="1:2">
      <c r="A10638">
        <v>1551520</v>
      </c>
      <c r="B10638" s="2" t="s">
        <v>10565</v>
      </c>
    </row>
    <row r="10639" spans="1:2">
      <c r="A10639">
        <v>1551521</v>
      </c>
      <c r="B10639" s="2" t="s">
        <v>10566</v>
      </c>
    </row>
    <row r="10640" spans="1:2">
      <c r="A10640">
        <v>1551522</v>
      </c>
      <c r="B10640" s="2" t="s">
        <v>10567</v>
      </c>
    </row>
    <row r="10641" spans="1:2">
      <c r="A10641">
        <v>1551523</v>
      </c>
      <c r="B10641" s="2" t="s">
        <v>10568</v>
      </c>
    </row>
    <row r="10642" spans="1:2">
      <c r="A10642">
        <v>1551524</v>
      </c>
      <c r="B10642" s="2" t="s">
        <v>10569</v>
      </c>
    </row>
    <row r="10643" spans="1:2">
      <c r="A10643">
        <v>1551525</v>
      </c>
      <c r="B10643" s="2" t="s">
        <v>10570</v>
      </c>
    </row>
    <row r="10644" spans="1:2">
      <c r="A10644">
        <v>1551526</v>
      </c>
      <c r="B10644" s="2" t="s">
        <v>10571</v>
      </c>
    </row>
    <row r="10645" spans="1:2">
      <c r="A10645">
        <v>1551527</v>
      </c>
      <c r="B10645" s="2" t="s">
        <v>10572</v>
      </c>
    </row>
    <row r="10646" spans="1:2">
      <c r="A10646">
        <v>1551528</v>
      </c>
      <c r="B10646" s="2" t="s">
        <v>10573</v>
      </c>
    </row>
    <row r="10647" spans="1:2">
      <c r="A10647">
        <v>1551529</v>
      </c>
      <c r="B10647" s="2" t="s">
        <v>10574</v>
      </c>
    </row>
    <row r="10648" spans="1:2">
      <c r="A10648">
        <v>1551530</v>
      </c>
      <c r="B10648" s="2" t="s">
        <v>10575</v>
      </c>
    </row>
    <row r="10649" spans="1:2">
      <c r="A10649">
        <v>1551531</v>
      </c>
      <c r="B10649" s="2" t="s">
        <v>10576</v>
      </c>
    </row>
    <row r="10650" spans="1:2">
      <c r="A10650">
        <v>1551532</v>
      </c>
      <c r="B10650" s="2" t="s">
        <v>10577</v>
      </c>
    </row>
    <row r="10651" spans="1:2">
      <c r="A10651">
        <v>1551533</v>
      </c>
      <c r="B10651" s="2" t="s">
        <v>10578</v>
      </c>
    </row>
    <row r="10652" spans="1:2">
      <c r="A10652">
        <v>1551534</v>
      </c>
      <c r="B10652" s="2" t="s">
        <v>10579</v>
      </c>
    </row>
    <row r="10653" spans="1:2">
      <c r="A10653">
        <v>1551535</v>
      </c>
      <c r="B10653" s="2" t="s">
        <v>10580</v>
      </c>
    </row>
    <row r="10654" spans="1:2">
      <c r="A10654">
        <v>1551536</v>
      </c>
      <c r="B10654" s="2" t="s">
        <v>10581</v>
      </c>
    </row>
    <row r="10655" spans="1:2">
      <c r="A10655">
        <v>1551537</v>
      </c>
      <c r="B10655" s="2" t="s">
        <v>10582</v>
      </c>
    </row>
    <row r="10656" spans="1:2">
      <c r="A10656">
        <v>1551538</v>
      </c>
      <c r="B10656" s="2" t="s">
        <v>10583</v>
      </c>
    </row>
    <row r="10657" spans="1:2">
      <c r="A10657">
        <v>1551539</v>
      </c>
      <c r="B10657" s="2" t="s">
        <v>10584</v>
      </c>
    </row>
    <row r="10658" spans="1:2">
      <c r="A10658">
        <v>1551540</v>
      </c>
      <c r="B10658" s="2" t="s">
        <v>10585</v>
      </c>
    </row>
    <row r="10659" spans="1:2">
      <c r="A10659">
        <v>1551541</v>
      </c>
      <c r="B10659" s="2" t="s">
        <v>10586</v>
      </c>
    </row>
    <row r="10660" spans="1:2">
      <c r="A10660">
        <v>1551542</v>
      </c>
      <c r="B10660" s="2" t="s">
        <v>10587</v>
      </c>
    </row>
    <row r="10661" spans="1:2">
      <c r="A10661">
        <v>1551543</v>
      </c>
      <c r="B10661" s="2" t="s">
        <v>10588</v>
      </c>
    </row>
    <row r="10662" spans="1:2">
      <c r="A10662">
        <v>1551544</v>
      </c>
      <c r="B10662" s="2" t="s">
        <v>10589</v>
      </c>
    </row>
    <row r="10663" spans="1:2">
      <c r="A10663">
        <v>1551545</v>
      </c>
      <c r="B10663" s="2" t="s">
        <v>10590</v>
      </c>
    </row>
    <row r="10664" spans="1:2">
      <c r="A10664">
        <v>1551546</v>
      </c>
      <c r="B10664" s="2" t="s">
        <v>10591</v>
      </c>
    </row>
    <row r="10665" spans="1:2">
      <c r="A10665">
        <v>1551547</v>
      </c>
      <c r="B10665" s="2" t="s">
        <v>10592</v>
      </c>
    </row>
    <row r="10666" spans="1:2">
      <c r="A10666">
        <v>1551548</v>
      </c>
      <c r="B10666" s="2" t="s">
        <v>10593</v>
      </c>
    </row>
    <row r="10667" spans="1:2">
      <c r="A10667">
        <v>1551549</v>
      </c>
      <c r="B10667" s="2" t="s">
        <v>10594</v>
      </c>
    </row>
    <row r="10668" spans="1:2">
      <c r="A10668">
        <v>1551550</v>
      </c>
      <c r="B10668" s="2" t="s">
        <v>10595</v>
      </c>
    </row>
    <row r="10669" spans="1:2">
      <c r="A10669">
        <v>1551551</v>
      </c>
      <c r="B10669" s="2" t="s">
        <v>10596</v>
      </c>
    </row>
    <row r="10670" spans="1:2">
      <c r="A10670">
        <v>1551552</v>
      </c>
      <c r="B10670" s="2" t="s">
        <v>10597</v>
      </c>
    </row>
    <row r="10671" spans="1:2">
      <c r="A10671">
        <v>1551553</v>
      </c>
      <c r="B10671" s="2" t="s">
        <v>10598</v>
      </c>
    </row>
    <row r="10672" spans="1:2">
      <c r="A10672">
        <v>1551554</v>
      </c>
      <c r="B10672" s="2" t="s">
        <v>10599</v>
      </c>
    </row>
    <row r="10673" spans="1:2">
      <c r="A10673">
        <v>1551555</v>
      </c>
      <c r="B10673" s="2" t="s">
        <v>10600</v>
      </c>
    </row>
    <row r="10674" spans="1:2">
      <c r="A10674">
        <v>1551556</v>
      </c>
      <c r="B10674" s="2" t="s">
        <v>10601</v>
      </c>
    </row>
    <row r="10675" spans="1:2">
      <c r="A10675">
        <v>1551557</v>
      </c>
      <c r="B10675" s="2" t="s">
        <v>10602</v>
      </c>
    </row>
    <row r="10676" spans="1:2">
      <c r="A10676">
        <v>1551558</v>
      </c>
      <c r="B10676" s="2" t="s">
        <v>10603</v>
      </c>
    </row>
    <row r="10677" spans="1:2">
      <c r="A10677">
        <v>1551559</v>
      </c>
      <c r="B10677" s="2" t="s">
        <v>10604</v>
      </c>
    </row>
    <row r="10678" spans="1:2">
      <c r="A10678">
        <v>1551560</v>
      </c>
      <c r="B10678" s="2" t="s">
        <v>10605</v>
      </c>
    </row>
    <row r="10679" spans="1:2">
      <c r="A10679">
        <v>1551561</v>
      </c>
      <c r="B10679" s="2" t="s">
        <v>10606</v>
      </c>
    </row>
    <row r="10680" spans="1:2">
      <c r="A10680">
        <v>1551562</v>
      </c>
      <c r="B10680" s="2" t="s">
        <v>10607</v>
      </c>
    </row>
    <row r="10681" spans="1:2">
      <c r="A10681">
        <v>1551563</v>
      </c>
      <c r="B10681" s="2" t="s">
        <v>10608</v>
      </c>
    </row>
    <row r="10682" spans="1:2">
      <c r="A10682">
        <v>1551564</v>
      </c>
      <c r="B10682" s="2" t="s">
        <v>10609</v>
      </c>
    </row>
    <row r="10683" spans="1:2">
      <c r="A10683">
        <v>1551565</v>
      </c>
      <c r="B10683" s="2" t="s">
        <v>10610</v>
      </c>
    </row>
    <row r="10684" spans="1:2">
      <c r="A10684">
        <v>1551566</v>
      </c>
      <c r="B10684" s="2" t="s">
        <v>10611</v>
      </c>
    </row>
    <row r="10685" spans="1:2">
      <c r="A10685">
        <v>1551567</v>
      </c>
      <c r="B10685" s="2" t="s">
        <v>10612</v>
      </c>
    </row>
    <row r="10686" spans="1:2">
      <c r="A10686">
        <v>1551568</v>
      </c>
      <c r="B10686" s="2" t="s">
        <v>10613</v>
      </c>
    </row>
    <row r="10687" spans="1:2">
      <c r="A10687">
        <v>1551569</v>
      </c>
      <c r="B10687" s="2" t="s">
        <v>10614</v>
      </c>
    </row>
    <row r="10688" spans="1:2">
      <c r="A10688">
        <v>1551570</v>
      </c>
      <c r="B10688" s="2" t="s">
        <v>10615</v>
      </c>
    </row>
    <row r="10689" spans="1:2">
      <c r="A10689">
        <v>1551571</v>
      </c>
      <c r="B10689" s="2" t="s">
        <v>10616</v>
      </c>
    </row>
    <row r="10690" spans="1:2">
      <c r="A10690">
        <v>1551572</v>
      </c>
      <c r="B10690" s="2" t="s">
        <v>10617</v>
      </c>
    </row>
    <row r="10691" spans="1:2">
      <c r="A10691">
        <v>1551573</v>
      </c>
      <c r="B10691" s="2" t="s">
        <v>10618</v>
      </c>
    </row>
    <row r="10692" spans="1:2">
      <c r="A10692">
        <v>1551574</v>
      </c>
      <c r="B10692" s="2" t="s">
        <v>10619</v>
      </c>
    </row>
    <row r="10693" spans="1:2">
      <c r="A10693">
        <v>1551575</v>
      </c>
      <c r="B10693" s="2" t="s">
        <v>10620</v>
      </c>
    </row>
    <row r="10694" spans="1:2">
      <c r="A10694">
        <v>1551576</v>
      </c>
      <c r="B10694" s="2" t="s">
        <v>10621</v>
      </c>
    </row>
    <row r="10695" spans="1:2">
      <c r="A10695">
        <v>1551577</v>
      </c>
      <c r="B10695" s="2" t="s">
        <v>10622</v>
      </c>
    </row>
    <row r="10696" spans="1:2">
      <c r="A10696">
        <v>1551578</v>
      </c>
      <c r="B10696" s="2" t="s">
        <v>10623</v>
      </c>
    </row>
    <row r="10697" spans="1:2">
      <c r="A10697">
        <v>1551579</v>
      </c>
      <c r="B10697" s="2" t="s">
        <v>10624</v>
      </c>
    </row>
    <row r="10698" spans="1:2">
      <c r="A10698">
        <v>1551580</v>
      </c>
      <c r="B10698" s="2" t="s">
        <v>10625</v>
      </c>
    </row>
    <row r="10699" spans="1:2">
      <c r="A10699">
        <v>1551581</v>
      </c>
      <c r="B10699" s="2" t="s">
        <v>10626</v>
      </c>
    </row>
    <row r="10700" spans="1:2">
      <c r="A10700">
        <v>1551582</v>
      </c>
      <c r="B10700" s="2" t="s">
        <v>10627</v>
      </c>
    </row>
    <row r="10701" spans="1:2">
      <c r="A10701">
        <v>1551583</v>
      </c>
      <c r="B10701" s="2" t="s">
        <v>10628</v>
      </c>
    </row>
    <row r="10702" spans="1:2">
      <c r="A10702">
        <v>1551584</v>
      </c>
      <c r="B10702" s="2" t="s">
        <v>10629</v>
      </c>
    </row>
    <row r="10703" spans="1:2">
      <c r="A10703">
        <v>1551585</v>
      </c>
      <c r="B10703" s="2" t="s">
        <v>10630</v>
      </c>
    </row>
    <row r="10704" spans="1:2">
      <c r="A10704">
        <v>1551586</v>
      </c>
      <c r="B10704" s="2" t="s">
        <v>10631</v>
      </c>
    </row>
    <row r="10705" spans="1:2">
      <c r="A10705">
        <v>1551587</v>
      </c>
      <c r="B10705" s="2" t="s">
        <v>10632</v>
      </c>
    </row>
    <row r="10706" spans="1:2">
      <c r="A10706">
        <v>1551588</v>
      </c>
      <c r="B10706" s="2" t="s">
        <v>10633</v>
      </c>
    </row>
    <row r="10707" spans="1:2">
      <c r="A10707">
        <v>1551589</v>
      </c>
      <c r="B10707" s="2" t="s">
        <v>10634</v>
      </c>
    </row>
    <row r="10708" spans="1:2">
      <c r="A10708">
        <v>1551590</v>
      </c>
      <c r="B10708" s="2" t="s">
        <v>10635</v>
      </c>
    </row>
    <row r="10709" spans="1:2">
      <c r="A10709">
        <v>1551591</v>
      </c>
      <c r="B10709" s="2" t="s">
        <v>10636</v>
      </c>
    </row>
    <row r="10710" spans="1:2">
      <c r="A10710">
        <v>1551592</v>
      </c>
      <c r="B10710" s="2" t="s">
        <v>10637</v>
      </c>
    </row>
    <row r="10711" spans="1:2">
      <c r="A10711">
        <v>1551593</v>
      </c>
      <c r="B10711" s="2" t="s">
        <v>10638</v>
      </c>
    </row>
    <row r="10712" spans="1:2">
      <c r="A10712">
        <v>1551594</v>
      </c>
      <c r="B10712" s="2" t="s">
        <v>10639</v>
      </c>
    </row>
    <row r="10713" spans="1:2">
      <c r="A10713">
        <v>1551595</v>
      </c>
      <c r="B10713" s="2" t="s">
        <v>10640</v>
      </c>
    </row>
    <row r="10714" spans="1:2">
      <c r="A10714">
        <v>1551596</v>
      </c>
      <c r="B10714" s="2" t="s">
        <v>10641</v>
      </c>
    </row>
    <row r="10715" spans="1:2">
      <c r="A10715">
        <v>1551597</v>
      </c>
      <c r="B10715" s="2" t="s">
        <v>10642</v>
      </c>
    </row>
    <row r="10716" spans="1:2">
      <c r="A10716">
        <v>1551598</v>
      </c>
      <c r="B10716" s="2" t="s">
        <v>10643</v>
      </c>
    </row>
    <row r="10717" spans="1:2">
      <c r="A10717">
        <v>1551599</v>
      </c>
      <c r="B10717" s="2" t="s">
        <v>10644</v>
      </c>
    </row>
    <row r="10718" spans="1:2">
      <c r="A10718">
        <v>1551600</v>
      </c>
      <c r="B10718" s="2" t="s">
        <v>10645</v>
      </c>
    </row>
    <row r="10719" spans="1:2">
      <c r="A10719">
        <v>1551601</v>
      </c>
      <c r="B10719" s="2" t="s">
        <v>10646</v>
      </c>
    </row>
    <row r="10720" spans="1:2">
      <c r="A10720">
        <v>1551602</v>
      </c>
      <c r="B10720" s="2" t="s">
        <v>10647</v>
      </c>
    </row>
    <row r="10721" spans="1:2">
      <c r="A10721">
        <v>1551603</v>
      </c>
      <c r="B10721" s="2" t="s">
        <v>10648</v>
      </c>
    </row>
    <row r="10722" spans="1:2">
      <c r="A10722">
        <v>1551604</v>
      </c>
      <c r="B10722" s="2" t="s">
        <v>10649</v>
      </c>
    </row>
    <row r="10723" spans="1:2">
      <c r="A10723">
        <v>1551605</v>
      </c>
      <c r="B10723" s="2" t="s">
        <v>10650</v>
      </c>
    </row>
    <row r="10724" spans="1:2">
      <c r="A10724">
        <v>1551606</v>
      </c>
      <c r="B10724" s="2" t="s">
        <v>10651</v>
      </c>
    </row>
    <row r="10725" spans="1:2">
      <c r="A10725">
        <v>1551607</v>
      </c>
      <c r="B10725" s="2" t="s">
        <v>10652</v>
      </c>
    </row>
    <row r="10726" spans="1:2">
      <c r="A10726">
        <v>1551608</v>
      </c>
      <c r="B10726" s="2" t="s">
        <v>10653</v>
      </c>
    </row>
    <row r="10727" spans="1:2">
      <c r="A10727">
        <v>1551609</v>
      </c>
      <c r="B10727" s="2" t="s">
        <v>10654</v>
      </c>
    </row>
    <row r="10728" spans="1:2">
      <c r="A10728">
        <v>1551610</v>
      </c>
      <c r="B10728" s="2" t="s">
        <v>10655</v>
      </c>
    </row>
    <row r="10729" spans="1:2">
      <c r="A10729">
        <v>1551611</v>
      </c>
      <c r="B10729" s="2" t="s">
        <v>10656</v>
      </c>
    </row>
    <row r="10730" spans="1:2">
      <c r="A10730">
        <v>1551612</v>
      </c>
      <c r="B10730" s="2" t="s">
        <v>10657</v>
      </c>
    </row>
    <row r="10731" spans="1:2">
      <c r="A10731">
        <v>1551613</v>
      </c>
      <c r="B10731" s="2" t="s">
        <v>10658</v>
      </c>
    </row>
    <row r="10732" spans="1:2">
      <c r="A10732">
        <v>1551614</v>
      </c>
      <c r="B10732" s="2" t="s">
        <v>10659</v>
      </c>
    </row>
    <row r="10733" spans="1:2">
      <c r="A10733">
        <v>1551615</v>
      </c>
      <c r="B10733" s="2" t="s">
        <v>10660</v>
      </c>
    </row>
    <row r="10734" spans="1:2">
      <c r="A10734">
        <v>1551616</v>
      </c>
      <c r="B10734" s="2" t="s">
        <v>10661</v>
      </c>
    </row>
    <row r="10735" spans="1:2">
      <c r="A10735">
        <v>1551617</v>
      </c>
      <c r="B10735" s="2" t="s">
        <v>10662</v>
      </c>
    </row>
    <row r="10736" spans="1:2">
      <c r="A10736">
        <v>1551618</v>
      </c>
      <c r="B10736" s="2" t="s">
        <v>10663</v>
      </c>
    </row>
    <row r="10737" spans="1:2">
      <c r="A10737">
        <v>1551619</v>
      </c>
      <c r="B10737" s="2" t="s">
        <v>10664</v>
      </c>
    </row>
    <row r="10738" spans="1:2">
      <c r="A10738">
        <v>1551620</v>
      </c>
      <c r="B10738" s="2" t="s">
        <v>10665</v>
      </c>
    </row>
    <row r="10739" spans="1:2">
      <c r="A10739">
        <v>1551621</v>
      </c>
      <c r="B10739" s="2" t="s">
        <v>10666</v>
      </c>
    </row>
    <row r="10740" spans="1:2">
      <c r="A10740">
        <v>1551622</v>
      </c>
      <c r="B10740" s="2" t="s">
        <v>10667</v>
      </c>
    </row>
    <row r="10741" spans="1:2">
      <c r="A10741">
        <v>1551623</v>
      </c>
      <c r="B10741" s="2" t="s">
        <v>10668</v>
      </c>
    </row>
    <row r="10742" spans="1:2">
      <c r="A10742">
        <v>1551624</v>
      </c>
      <c r="B10742" s="2" t="s">
        <v>10669</v>
      </c>
    </row>
    <row r="10743" spans="1:2">
      <c r="A10743">
        <v>1551625</v>
      </c>
      <c r="B10743" s="2" t="s">
        <v>10670</v>
      </c>
    </row>
    <row r="10744" spans="1:2">
      <c r="A10744">
        <v>1551626</v>
      </c>
      <c r="B10744" s="2" t="s">
        <v>10671</v>
      </c>
    </row>
    <row r="10745" spans="1:2">
      <c r="A10745">
        <v>1551627</v>
      </c>
      <c r="B10745" s="2" t="s">
        <v>10672</v>
      </c>
    </row>
    <row r="10746" spans="1:2">
      <c r="A10746">
        <v>1551628</v>
      </c>
      <c r="B10746" s="2" t="s">
        <v>10673</v>
      </c>
    </row>
    <row r="10747" spans="1:2">
      <c r="A10747">
        <v>1551629</v>
      </c>
      <c r="B10747" s="2" t="s">
        <v>10674</v>
      </c>
    </row>
    <row r="10748" spans="1:2">
      <c r="A10748">
        <v>1551630</v>
      </c>
      <c r="B10748" s="2" t="s">
        <v>10675</v>
      </c>
    </row>
    <row r="10749" spans="1:2">
      <c r="A10749">
        <v>1551631</v>
      </c>
      <c r="B10749" s="2" t="s">
        <v>10676</v>
      </c>
    </row>
    <row r="10750" spans="1:2">
      <c r="A10750">
        <v>1551632</v>
      </c>
      <c r="B10750" s="2" t="s">
        <v>10677</v>
      </c>
    </row>
    <row r="10751" spans="1:2">
      <c r="A10751">
        <v>1551633</v>
      </c>
      <c r="B10751" s="2" t="s">
        <v>10678</v>
      </c>
    </row>
    <row r="10752" spans="1:2">
      <c r="A10752">
        <v>1551634</v>
      </c>
      <c r="B10752" s="2" t="s">
        <v>10679</v>
      </c>
    </row>
    <row r="10753" spans="1:2">
      <c r="A10753">
        <v>1551635</v>
      </c>
      <c r="B10753" s="2" t="s">
        <v>10680</v>
      </c>
    </row>
    <row r="10754" spans="1:2">
      <c r="A10754">
        <v>1551636</v>
      </c>
      <c r="B10754" s="2" t="s">
        <v>10681</v>
      </c>
    </row>
    <row r="10755" spans="1:2">
      <c r="A10755">
        <v>1551637</v>
      </c>
      <c r="B10755" s="2" t="s">
        <v>10682</v>
      </c>
    </row>
    <row r="10756" spans="1:2">
      <c r="A10756">
        <v>1551638</v>
      </c>
      <c r="B10756" s="2" t="s">
        <v>10683</v>
      </c>
    </row>
    <row r="10757" spans="1:2">
      <c r="A10757">
        <v>1551639</v>
      </c>
      <c r="B10757" s="2" t="s">
        <v>10684</v>
      </c>
    </row>
    <row r="10758" spans="1:2">
      <c r="A10758">
        <v>1551640</v>
      </c>
      <c r="B10758" s="2" t="s">
        <v>10685</v>
      </c>
    </row>
    <row r="10759" spans="1:2">
      <c r="A10759">
        <v>1551641</v>
      </c>
      <c r="B10759" s="2" t="s">
        <v>10686</v>
      </c>
    </row>
    <row r="10760" spans="1:2">
      <c r="A10760">
        <v>1551642</v>
      </c>
      <c r="B10760" s="2" t="s">
        <v>10687</v>
      </c>
    </row>
    <row r="10761" spans="1:2">
      <c r="A10761">
        <v>1551643</v>
      </c>
      <c r="B10761" s="2" t="s">
        <v>10688</v>
      </c>
    </row>
    <row r="10762" spans="1:2">
      <c r="A10762">
        <v>1551644</v>
      </c>
      <c r="B10762" s="2" t="s">
        <v>10689</v>
      </c>
    </row>
    <row r="10763" spans="1:2">
      <c r="A10763">
        <v>1551645</v>
      </c>
      <c r="B10763" s="2" t="s">
        <v>10690</v>
      </c>
    </row>
    <row r="10764" spans="1:2">
      <c r="A10764">
        <v>1551646</v>
      </c>
      <c r="B10764" s="2" t="s">
        <v>10691</v>
      </c>
    </row>
    <row r="10765" spans="1:2">
      <c r="A10765">
        <v>1551647</v>
      </c>
      <c r="B10765" s="2" t="s">
        <v>10692</v>
      </c>
    </row>
    <row r="10766" spans="1:2">
      <c r="A10766">
        <v>1551648</v>
      </c>
      <c r="B10766" s="2" t="s">
        <v>10693</v>
      </c>
    </row>
    <row r="10767" spans="1:2">
      <c r="A10767">
        <v>1551649</v>
      </c>
      <c r="B10767" s="2" t="s">
        <v>10694</v>
      </c>
    </row>
    <row r="10768" spans="1:2">
      <c r="A10768">
        <v>1551650</v>
      </c>
      <c r="B10768" s="2" t="s">
        <v>10695</v>
      </c>
    </row>
    <row r="10769" spans="1:2">
      <c r="A10769">
        <v>1551651</v>
      </c>
      <c r="B10769" s="2" t="s">
        <v>10696</v>
      </c>
    </row>
    <row r="10770" spans="1:2">
      <c r="A10770">
        <v>1551652</v>
      </c>
      <c r="B10770" s="2" t="s">
        <v>10697</v>
      </c>
    </row>
    <row r="10771" spans="1:2">
      <c r="A10771">
        <v>1551653</v>
      </c>
      <c r="B10771" s="2" t="s">
        <v>10698</v>
      </c>
    </row>
    <row r="10772" spans="1:2">
      <c r="A10772">
        <v>1551654</v>
      </c>
      <c r="B10772" s="2" t="s">
        <v>10699</v>
      </c>
    </row>
    <row r="10773" spans="1:2">
      <c r="A10773">
        <v>1551655</v>
      </c>
      <c r="B10773" s="2" t="s">
        <v>10700</v>
      </c>
    </row>
    <row r="10774" spans="1:2">
      <c r="A10774">
        <v>1551656</v>
      </c>
      <c r="B10774" s="2" t="s">
        <v>10701</v>
      </c>
    </row>
    <row r="10775" spans="1:2">
      <c r="A10775">
        <v>1551657</v>
      </c>
      <c r="B10775" s="2" t="s">
        <v>10702</v>
      </c>
    </row>
    <row r="10776" spans="1:2">
      <c r="A10776">
        <v>1551658</v>
      </c>
      <c r="B10776" s="2" t="s">
        <v>10703</v>
      </c>
    </row>
    <row r="10777" spans="1:2">
      <c r="A10777">
        <v>1551659</v>
      </c>
      <c r="B10777" s="2" t="s">
        <v>10704</v>
      </c>
    </row>
    <row r="10778" spans="1:2">
      <c r="A10778">
        <v>1551660</v>
      </c>
      <c r="B10778" s="2" t="s">
        <v>10705</v>
      </c>
    </row>
    <row r="10779" spans="1:2">
      <c r="A10779">
        <v>1551661</v>
      </c>
      <c r="B10779" s="2" t="s">
        <v>10706</v>
      </c>
    </row>
    <row r="10780" spans="1:2">
      <c r="A10780">
        <v>1551662</v>
      </c>
      <c r="B10780" s="2" t="s">
        <v>10707</v>
      </c>
    </row>
    <row r="10781" spans="1:2">
      <c r="A10781">
        <v>1551663</v>
      </c>
      <c r="B10781" s="2" t="s">
        <v>10708</v>
      </c>
    </row>
    <row r="10782" spans="1:2">
      <c r="A10782">
        <v>1551664</v>
      </c>
      <c r="B10782" s="2" t="s">
        <v>10709</v>
      </c>
    </row>
    <row r="10783" spans="1:2">
      <c r="A10783">
        <v>1551665</v>
      </c>
      <c r="B10783" s="2" t="s">
        <v>10710</v>
      </c>
    </row>
    <row r="10784" spans="1:2">
      <c r="A10784">
        <v>1551666</v>
      </c>
      <c r="B10784" s="2" t="s">
        <v>10711</v>
      </c>
    </row>
    <row r="10785" spans="1:2">
      <c r="A10785">
        <v>1551667</v>
      </c>
      <c r="B10785" s="2" t="s">
        <v>10712</v>
      </c>
    </row>
    <row r="10786" spans="1:2">
      <c r="A10786">
        <v>1551668</v>
      </c>
      <c r="B10786" s="2" t="s">
        <v>10713</v>
      </c>
    </row>
    <row r="10787" spans="1:2">
      <c r="A10787">
        <v>1551669</v>
      </c>
      <c r="B10787" s="2" t="s">
        <v>10714</v>
      </c>
    </row>
    <row r="10788" spans="1:2">
      <c r="A10788">
        <v>1551670</v>
      </c>
      <c r="B10788" s="2" t="s">
        <v>10715</v>
      </c>
    </row>
    <row r="10789" spans="1:2">
      <c r="A10789">
        <v>1551671</v>
      </c>
      <c r="B10789" s="2" t="s">
        <v>10716</v>
      </c>
    </row>
    <row r="10790" spans="1:2">
      <c r="A10790">
        <v>1551672</v>
      </c>
      <c r="B10790" s="2" t="s">
        <v>10717</v>
      </c>
    </row>
    <row r="10791" spans="1:2">
      <c r="A10791">
        <v>1551673</v>
      </c>
      <c r="B10791" s="2" t="s">
        <v>10718</v>
      </c>
    </row>
    <row r="10792" spans="1:2">
      <c r="A10792">
        <v>1551674</v>
      </c>
      <c r="B10792" s="2" t="s">
        <v>10719</v>
      </c>
    </row>
    <row r="10793" spans="1:2">
      <c r="A10793">
        <v>1551675</v>
      </c>
      <c r="B10793" s="2" t="s">
        <v>10720</v>
      </c>
    </row>
    <row r="10794" spans="1:2">
      <c r="A10794">
        <v>1551676</v>
      </c>
      <c r="B10794" s="2" t="s">
        <v>10721</v>
      </c>
    </row>
    <row r="10795" spans="1:2">
      <c r="A10795">
        <v>1551677</v>
      </c>
      <c r="B10795" s="2" t="s">
        <v>10722</v>
      </c>
    </row>
    <row r="10796" spans="1:2">
      <c r="A10796">
        <v>1551678</v>
      </c>
      <c r="B10796" s="2" t="s">
        <v>10723</v>
      </c>
    </row>
    <row r="10797" spans="1:2">
      <c r="A10797">
        <v>1551679</v>
      </c>
      <c r="B10797" s="2" t="s">
        <v>10724</v>
      </c>
    </row>
    <row r="10798" spans="1:2">
      <c r="A10798">
        <v>1551680</v>
      </c>
      <c r="B10798" s="2" t="s">
        <v>10725</v>
      </c>
    </row>
    <row r="10799" spans="1:2">
      <c r="A10799">
        <v>1551681</v>
      </c>
      <c r="B10799" s="2" t="s">
        <v>10726</v>
      </c>
    </row>
    <row r="10800" spans="1:2">
      <c r="A10800">
        <v>1551682</v>
      </c>
      <c r="B10800" s="2" t="s">
        <v>10727</v>
      </c>
    </row>
    <row r="10801" spans="1:2">
      <c r="A10801">
        <v>1551683</v>
      </c>
      <c r="B10801" s="2" t="s">
        <v>10728</v>
      </c>
    </row>
    <row r="10802" spans="1:2">
      <c r="A10802">
        <v>1551684</v>
      </c>
      <c r="B10802" s="2" t="s">
        <v>10729</v>
      </c>
    </row>
    <row r="10803" spans="1:2">
      <c r="A10803">
        <v>1551685</v>
      </c>
      <c r="B10803" s="2" t="s">
        <v>10730</v>
      </c>
    </row>
    <row r="10804" spans="1:2">
      <c r="A10804">
        <v>1551686</v>
      </c>
      <c r="B10804" s="2" t="s">
        <v>10731</v>
      </c>
    </row>
    <row r="10805" spans="1:2">
      <c r="A10805">
        <v>1551687</v>
      </c>
      <c r="B10805" s="2" t="s">
        <v>10732</v>
      </c>
    </row>
    <row r="10806" spans="1:2">
      <c r="A10806">
        <v>1551688</v>
      </c>
      <c r="B10806" s="2" t="s">
        <v>10733</v>
      </c>
    </row>
    <row r="10807" spans="1:2">
      <c r="A10807">
        <v>1551689</v>
      </c>
      <c r="B10807" s="2" t="s">
        <v>10734</v>
      </c>
    </row>
    <row r="10808" spans="1:2">
      <c r="A10808">
        <v>1551690</v>
      </c>
      <c r="B10808" s="2" t="s">
        <v>10735</v>
      </c>
    </row>
    <row r="10809" spans="1:2">
      <c r="A10809">
        <v>1551691</v>
      </c>
      <c r="B10809" s="2" t="s">
        <v>10736</v>
      </c>
    </row>
    <row r="10810" spans="1:2">
      <c r="A10810">
        <v>1551692</v>
      </c>
      <c r="B10810" s="2" t="s">
        <v>10737</v>
      </c>
    </row>
    <row r="10811" spans="1:2">
      <c r="A10811">
        <v>1551693</v>
      </c>
      <c r="B10811" s="2" t="s">
        <v>10738</v>
      </c>
    </row>
    <row r="10812" spans="1:2">
      <c r="A10812">
        <v>1551694</v>
      </c>
      <c r="B10812" s="2" t="s">
        <v>10739</v>
      </c>
    </row>
    <row r="10813" spans="1:2">
      <c r="A10813">
        <v>1551695</v>
      </c>
      <c r="B10813" s="2" t="s">
        <v>10740</v>
      </c>
    </row>
    <row r="10814" spans="1:2">
      <c r="A10814">
        <v>1551696</v>
      </c>
      <c r="B10814" s="2" t="s">
        <v>10741</v>
      </c>
    </row>
    <row r="10815" spans="1:2">
      <c r="A10815">
        <v>1551697</v>
      </c>
      <c r="B10815" s="2" t="s">
        <v>10742</v>
      </c>
    </row>
    <row r="10816" spans="1:2">
      <c r="A10816">
        <v>1551698</v>
      </c>
      <c r="B10816" s="2" t="s">
        <v>10743</v>
      </c>
    </row>
    <row r="10817" spans="1:2">
      <c r="A10817">
        <v>1551699</v>
      </c>
      <c r="B10817" s="1">
        <v>8178260239</v>
      </c>
    </row>
    <row r="10818" spans="1:2">
      <c r="A10818">
        <v>1551700</v>
      </c>
      <c r="B10818" s="1">
        <v>8178260484</v>
      </c>
    </row>
    <row r="10819" spans="1:2">
      <c r="A10819">
        <v>1551701</v>
      </c>
      <c r="B10819" s="2" t="s">
        <v>10744</v>
      </c>
    </row>
    <row r="10820" spans="1:2">
      <c r="A10820">
        <v>1551702</v>
      </c>
      <c r="B10820" s="2" t="s">
        <v>10745</v>
      </c>
    </row>
    <row r="10821" spans="1:2">
      <c r="A10821">
        <v>1551703</v>
      </c>
      <c r="B10821" s="2" t="s">
        <v>10746</v>
      </c>
    </row>
    <row r="10822" spans="1:2">
      <c r="A10822">
        <v>1551704</v>
      </c>
      <c r="B10822" s="2" t="s">
        <v>10747</v>
      </c>
    </row>
    <row r="10823" spans="1:2">
      <c r="A10823">
        <v>1551705</v>
      </c>
      <c r="B10823" s="2" t="s">
        <v>10748</v>
      </c>
    </row>
    <row r="10824" spans="1:2">
      <c r="A10824">
        <v>1551706</v>
      </c>
      <c r="B10824" s="2" t="s">
        <v>10749</v>
      </c>
    </row>
    <row r="10825" spans="1:2">
      <c r="A10825">
        <v>1551707</v>
      </c>
      <c r="B10825" s="1">
        <v>8178260972</v>
      </c>
    </row>
    <row r="10826" spans="1:2">
      <c r="A10826">
        <v>1551708</v>
      </c>
      <c r="B10826" s="2" t="s">
        <v>10750</v>
      </c>
    </row>
    <row r="10827" spans="1:2">
      <c r="A10827">
        <v>1551709</v>
      </c>
      <c r="B10827" s="1">
        <v>8178260948</v>
      </c>
    </row>
    <row r="10828" spans="1:2">
      <c r="A10828">
        <v>1551710</v>
      </c>
      <c r="B10828" s="2" t="s">
        <v>10751</v>
      </c>
    </row>
    <row r="10829" spans="1:2">
      <c r="A10829">
        <v>1551711</v>
      </c>
      <c r="B10829" s="2" t="s">
        <v>10752</v>
      </c>
    </row>
    <row r="10830" spans="1:2">
      <c r="A10830">
        <v>1551712</v>
      </c>
      <c r="B10830" s="2" t="s">
        <v>10753</v>
      </c>
    </row>
    <row r="10831" spans="1:2">
      <c r="A10831">
        <v>1551713</v>
      </c>
      <c r="B10831" s="2" t="s">
        <v>10754</v>
      </c>
    </row>
    <row r="10832" spans="1:2">
      <c r="A10832">
        <v>1551714</v>
      </c>
      <c r="B10832" s="2" t="s">
        <v>10755</v>
      </c>
    </row>
    <row r="10833" spans="1:2">
      <c r="A10833">
        <v>1551715</v>
      </c>
      <c r="B10833" s="2" t="s">
        <v>10756</v>
      </c>
    </row>
    <row r="10834" spans="1:2">
      <c r="A10834">
        <v>1551716</v>
      </c>
      <c r="B10834" s="2" t="s">
        <v>10757</v>
      </c>
    </row>
    <row r="10835" spans="1:2">
      <c r="A10835">
        <v>1551717</v>
      </c>
      <c r="B10835" s="2" t="s">
        <v>10758</v>
      </c>
    </row>
    <row r="10836" spans="1:2">
      <c r="A10836">
        <v>1551718</v>
      </c>
      <c r="B10836" s="2" t="s">
        <v>10759</v>
      </c>
    </row>
    <row r="10837" spans="1:2">
      <c r="A10837">
        <v>1551719</v>
      </c>
      <c r="B10837" s="2" t="s">
        <v>10760</v>
      </c>
    </row>
    <row r="10838" spans="1:2">
      <c r="A10838">
        <v>1551720</v>
      </c>
      <c r="B10838" s="2" t="s">
        <v>10761</v>
      </c>
    </row>
    <row r="10839" spans="1:2">
      <c r="A10839">
        <v>1551721</v>
      </c>
      <c r="B10839" s="2" t="s">
        <v>10762</v>
      </c>
    </row>
    <row r="10840" spans="1:2">
      <c r="A10840">
        <v>1551722</v>
      </c>
      <c r="B10840" s="2" t="s">
        <v>10763</v>
      </c>
    </row>
    <row r="10841" spans="1:2">
      <c r="A10841">
        <v>1551723</v>
      </c>
      <c r="B10841" s="2" t="s">
        <v>10764</v>
      </c>
    </row>
    <row r="10842" spans="1:2">
      <c r="A10842">
        <v>1551724</v>
      </c>
      <c r="B10842" s="2" t="s">
        <v>10765</v>
      </c>
    </row>
    <row r="10843" spans="1:2">
      <c r="A10843">
        <v>1551725</v>
      </c>
      <c r="B10843" s="2" t="s">
        <v>10766</v>
      </c>
    </row>
    <row r="10844" spans="1:2">
      <c r="A10844">
        <v>1551726</v>
      </c>
      <c r="B10844" s="2" t="s">
        <v>10767</v>
      </c>
    </row>
    <row r="10845" spans="1:2">
      <c r="A10845">
        <v>1551727</v>
      </c>
      <c r="B10845" s="2" t="s">
        <v>10768</v>
      </c>
    </row>
    <row r="10846" spans="1:2">
      <c r="A10846">
        <v>1551728</v>
      </c>
      <c r="B10846" s="2" t="s">
        <v>10769</v>
      </c>
    </row>
    <row r="10847" spans="1:2">
      <c r="A10847">
        <v>1551729</v>
      </c>
      <c r="B10847" s="2" t="s">
        <v>10770</v>
      </c>
    </row>
    <row r="10848" spans="1:2">
      <c r="A10848">
        <v>1551730</v>
      </c>
      <c r="B10848" s="2" t="s">
        <v>10771</v>
      </c>
    </row>
    <row r="10849" spans="1:2">
      <c r="A10849">
        <v>1551731</v>
      </c>
      <c r="B10849" s="2" t="s">
        <v>10772</v>
      </c>
    </row>
    <row r="10850" spans="1:2">
      <c r="A10850">
        <v>1551732</v>
      </c>
      <c r="B10850" s="2" t="s">
        <v>10773</v>
      </c>
    </row>
    <row r="10851" spans="1:2">
      <c r="A10851">
        <v>1551733</v>
      </c>
      <c r="B10851" s="2" t="s">
        <v>10774</v>
      </c>
    </row>
    <row r="10852" spans="1:2">
      <c r="A10852">
        <v>1551734</v>
      </c>
      <c r="B10852" s="2" t="s">
        <v>10775</v>
      </c>
    </row>
    <row r="10853" spans="1:2">
      <c r="A10853">
        <v>1551735</v>
      </c>
      <c r="B10853" s="2" t="s">
        <v>10776</v>
      </c>
    </row>
    <row r="10854" spans="1:2">
      <c r="A10854">
        <v>1551736</v>
      </c>
      <c r="B10854" s="2" t="s">
        <v>10777</v>
      </c>
    </row>
    <row r="10855" spans="1:2">
      <c r="A10855">
        <v>1551737</v>
      </c>
      <c r="B10855" s="2" t="s">
        <v>10778</v>
      </c>
    </row>
    <row r="10856" spans="1:2">
      <c r="A10856">
        <v>1551738</v>
      </c>
      <c r="B10856" s="2" t="s">
        <v>10779</v>
      </c>
    </row>
    <row r="10857" spans="1:2">
      <c r="A10857">
        <v>1551739</v>
      </c>
      <c r="B10857" s="2" t="s">
        <v>10780</v>
      </c>
    </row>
    <row r="10858" spans="1:2">
      <c r="A10858">
        <v>1551740</v>
      </c>
      <c r="B10858" s="2" t="s">
        <v>10781</v>
      </c>
    </row>
    <row r="10859" spans="1:2">
      <c r="A10859">
        <v>1551741</v>
      </c>
      <c r="B10859" s="2" t="s">
        <v>10782</v>
      </c>
    </row>
    <row r="10860" spans="1:2">
      <c r="A10860">
        <v>1551742</v>
      </c>
      <c r="B10860" s="2" t="s">
        <v>10783</v>
      </c>
    </row>
    <row r="10861" spans="1:2">
      <c r="A10861">
        <v>1551743</v>
      </c>
      <c r="B10861" s="2" t="s">
        <v>10784</v>
      </c>
    </row>
    <row r="10862" spans="1:2">
      <c r="A10862">
        <v>1551744</v>
      </c>
      <c r="B10862" s="2" t="s">
        <v>10785</v>
      </c>
    </row>
    <row r="10863" spans="1:2">
      <c r="A10863">
        <v>1551745</v>
      </c>
      <c r="B10863" s="2" t="s">
        <v>10786</v>
      </c>
    </row>
    <row r="10864" spans="1:2">
      <c r="A10864">
        <v>1551746</v>
      </c>
      <c r="B10864" s="2" t="s">
        <v>10787</v>
      </c>
    </row>
    <row r="10865" spans="1:2">
      <c r="A10865">
        <v>1551747</v>
      </c>
      <c r="B10865" s="2" t="s">
        <v>10788</v>
      </c>
    </row>
    <row r="10866" spans="1:2">
      <c r="A10866">
        <v>1551748</v>
      </c>
      <c r="B10866" s="2" t="s">
        <v>10789</v>
      </c>
    </row>
    <row r="10867" spans="1:2">
      <c r="A10867">
        <v>1551749</v>
      </c>
      <c r="B10867" s="2" t="s">
        <v>10790</v>
      </c>
    </row>
    <row r="10868" spans="1:2">
      <c r="A10868">
        <v>1551750</v>
      </c>
      <c r="B10868" s="2" t="s">
        <v>10791</v>
      </c>
    </row>
    <row r="10869" spans="1:2">
      <c r="A10869">
        <v>1551751</v>
      </c>
      <c r="B10869" s="2" t="s">
        <v>10792</v>
      </c>
    </row>
    <row r="10870" spans="1:2">
      <c r="A10870">
        <v>1551752</v>
      </c>
      <c r="B10870" s="2" t="s">
        <v>10793</v>
      </c>
    </row>
    <row r="10871" spans="1:2">
      <c r="A10871">
        <v>1551753</v>
      </c>
      <c r="B10871" s="2" t="s">
        <v>10794</v>
      </c>
    </row>
    <row r="10872" spans="1:2">
      <c r="A10872">
        <v>1551754</v>
      </c>
      <c r="B10872" s="2" t="s">
        <v>10795</v>
      </c>
    </row>
    <row r="10873" spans="1:2">
      <c r="A10873">
        <v>1551755</v>
      </c>
      <c r="B10873" s="2" t="s">
        <v>10796</v>
      </c>
    </row>
    <row r="10874" spans="1:2">
      <c r="A10874">
        <v>1551756</v>
      </c>
      <c r="B10874" s="2" t="s">
        <v>10797</v>
      </c>
    </row>
    <row r="10875" spans="1:2">
      <c r="A10875">
        <v>1551757</v>
      </c>
      <c r="B10875" s="2" t="s">
        <v>10798</v>
      </c>
    </row>
    <row r="10876" spans="1:2">
      <c r="A10876">
        <v>1551758</v>
      </c>
      <c r="B10876" s="2" t="s">
        <v>10799</v>
      </c>
    </row>
    <row r="10877" spans="1:2">
      <c r="A10877">
        <v>1551759</v>
      </c>
      <c r="B10877" s="2" t="s">
        <v>10800</v>
      </c>
    </row>
    <row r="10878" spans="1:2">
      <c r="A10878">
        <v>1551760</v>
      </c>
      <c r="B10878" s="2" t="s">
        <v>10801</v>
      </c>
    </row>
    <row r="10879" spans="1:2">
      <c r="A10879">
        <v>1551761</v>
      </c>
      <c r="B10879" s="2" t="s">
        <v>10802</v>
      </c>
    </row>
    <row r="10880" spans="1:2">
      <c r="A10880">
        <v>1551762</v>
      </c>
      <c r="B10880" s="2" t="s">
        <v>10803</v>
      </c>
    </row>
    <row r="10881" spans="1:2">
      <c r="A10881">
        <v>1551763</v>
      </c>
      <c r="B10881" s="2" t="s">
        <v>10804</v>
      </c>
    </row>
    <row r="10882" spans="1:2">
      <c r="A10882">
        <v>1551764</v>
      </c>
      <c r="B10882" s="2" t="s">
        <v>10805</v>
      </c>
    </row>
    <row r="10883" spans="1:2">
      <c r="A10883">
        <v>1551765</v>
      </c>
      <c r="B10883" s="2" t="s">
        <v>10806</v>
      </c>
    </row>
    <row r="10884" spans="1:2">
      <c r="A10884">
        <v>1551766</v>
      </c>
      <c r="B10884" s="2" t="s">
        <v>10807</v>
      </c>
    </row>
    <row r="10885" spans="1:2">
      <c r="A10885">
        <v>1551768</v>
      </c>
      <c r="B10885" s="2" t="s">
        <v>10808</v>
      </c>
    </row>
    <row r="10886" spans="1:2">
      <c r="A10886">
        <v>1551769</v>
      </c>
      <c r="B10886" s="2" t="s">
        <v>10809</v>
      </c>
    </row>
    <row r="10887" spans="1:2">
      <c r="A10887">
        <v>1551770</v>
      </c>
      <c r="B10887" s="2" t="s">
        <v>10810</v>
      </c>
    </row>
    <row r="10888" spans="1:2">
      <c r="A10888">
        <v>1551771</v>
      </c>
      <c r="B10888" s="2" t="s">
        <v>10811</v>
      </c>
    </row>
    <row r="10889" spans="1:2">
      <c r="A10889">
        <v>1551772</v>
      </c>
      <c r="B10889" s="2" t="s">
        <v>10812</v>
      </c>
    </row>
    <row r="10890" spans="1:2">
      <c r="A10890">
        <v>1551773</v>
      </c>
      <c r="B10890" s="2" t="s">
        <v>10813</v>
      </c>
    </row>
    <row r="10891" spans="1:2">
      <c r="A10891">
        <v>1551774</v>
      </c>
      <c r="B10891" s="2" t="s">
        <v>10814</v>
      </c>
    </row>
    <row r="10892" spans="1:2">
      <c r="A10892">
        <v>1551775</v>
      </c>
      <c r="B10892" s="2" t="s">
        <v>10815</v>
      </c>
    </row>
    <row r="10893" spans="1:2">
      <c r="A10893">
        <v>1551776</v>
      </c>
      <c r="B10893" s="2" t="s">
        <v>10816</v>
      </c>
    </row>
    <row r="10894" spans="1:2">
      <c r="A10894">
        <v>1551777</v>
      </c>
      <c r="B10894" s="2" t="s">
        <v>10817</v>
      </c>
    </row>
    <row r="10895" spans="1:2">
      <c r="A10895">
        <v>1551778</v>
      </c>
      <c r="B10895" s="2" t="s">
        <v>10818</v>
      </c>
    </row>
    <row r="10896" spans="1:2">
      <c r="A10896">
        <v>1551779</v>
      </c>
      <c r="B10896" s="2" t="s">
        <v>10819</v>
      </c>
    </row>
    <row r="10897" spans="1:2">
      <c r="A10897">
        <v>1551780</v>
      </c>
      <c r="B10897" s="2" t="s">
        <v>10820</v>
      </c>
    </row>
    <row r="10898" spans="1:2">
      <c r="A10898">
        <v>1551781</v>
      </c>
      <c r="B10898" s="2" t="s">
        <v>10821</v>
      </c>
    </row>
    <row r="10899" spans="1:2">
      <c r="A10899">
        <v>1551782</v>
      </c>
      <c r="B10899" s="2" t="s">
        <v>10822</v>
      </c>
    </row>
    <row r="10900" spans="1:2">
      <c r="A10900">
        <v>1551783</v>
      </c>
      <c r="B10900" s="2" t="s">
        <v>10823</v>
      </c>
    </row>
    <row r="10901" spans="1:2">
      <c r="A10901">
        <v>1551784</v>
      </c>
      <c r="B10901" s="2" t="s">
        <v>10824</v>
      </c>
    </row>
    <row r="10902" spans="1:2">
      <c r="A10902">
        <v>1551785</v>
      </c>
      <c r="B10902" s="2" t="s">
        <v>10825</v>
      </c>
    </row>
    <row r="10903" spans="1:2">
      <c r="A10903">
        <v>1551786</v>
      </c>
      <c r="B10903" s="2" t="s">
        <v>10826</v>
      </c>
    </row>
    <row r="10904" spans="1:2">
      <c r="A10904">
        <v>1551787</v>
      </c>
      <c r="B10904" s="2" t="s">
        <v>10827</v>
      </c>
    </row>
    <row r="10905" spans="1:2">
      <c r="A10905">
        <v>1551788</v>
      </c>
      <c r="B10905" s="2" t="s">
        <v>10828</v>
      </c>
    </row>
    <row r="10906" spans="1:2">
      <c r="A10906">
        <v>1551789</v>
      </c>
      <c r="B10906" s="2" t="s">
        <v>10829</v>
      </c>
    </row>
    <row r="10907" spans="1:2">
      <c r="A10907">
        <v>1551790</v>
      </c>
      <c r="B10907" s="2" t="s">
        <v>10830</v>
      </c>
    </row>
    <row r="10908" spans="1:2">
      <c r="A10908">
        <v>1551791</v>
      </c>
      <c r="B10908" s="2" t="s">
        <v>10831</v>
      </c>
    </row>
    <row r="10909" spans="1:2">
      <c r="A10909">
        <v>1551792</v>
      </c>
      <c r="B10909" s="2" t="s">
        <v>10832</v>
      </c>
    </row>
    <row r="10910" spans="1:2">
      <c r="A10910">
        <v>1551793</v>
      </c>
      <c r="B10910" s="2" t="s">
        <v>10833</v>
      </c>
    </row>
    <row r="10911" spans="1:2">
      <c r="A10911">
        <v>1551794</v>
      </c>
      <c r="B10911" s="2" t="s">
        <v>10834</v>
      </c>
    </row>
    <row r="10912" spans="1:2">
      <c r="A10912">
        <v>1551795</v>
      </c>
      <c r="B10912" s="2" t="s">
        <v>10835</v>
      </c>
    </row>
    <row r="10913" spans="1:2">
      <c r="A10913">
        <v>1551796</v>
      </c>
      <c r="B10913" s="2" t="s">
        <v>10836</v>
      </c>
    </row>
    <row r="10914" spans="1:2">
      <c r="A10914">
        <v>1551797</v>
      </c>
      <c r="B10914" s="2" t="s">
        <v>10837</v>
      </c>
    </row>
    <row r="10915" spans="1:2">
      <c r="A10915">
        <v>1551798</v>
      </c>
      <c r="B10915" s="2" t="s">
        <v>10838</v>
      </c>
    </row>
    <row r="10916" spans="1:2">
      <c r="A10916">
        <v>1551799</v>
      </c>
      <c r="B10916" s="2" t="s">
        <v>10839</v>
      </c>
    </row>
    <row r="10917" spans="1:2">
      <c r="A10917">
        <v>1551800</v>
      </c>
      <c r="B10917" s="2" t="s">
        <v>10840</v>
      </c>
    </row>
    <row r="10918" spans="1:2">
      <c r="A10918">
        <v>1551801</v>
      </c>
      <c r="B10918" s="2" t="s">
        <v>10841</v>
      </c>
    </row>
    <row r="10919" spans="1:2">
      <c r="A10919">
        <v>1551802</v>
      </c>
      <c r="B10919" s="2" t="s">
        <v>10842</v>
      </c>
    </row>
    <row r="10920" spans="1:2">
      <c r="A10920">
        <v>1551803</v>
      </c>
      <c r="B10920" s="2" t="s">
        <v>10843</v>
      </c>
    </row>
    <row r="10921" spans="1:2">
      <c r="A10921">
        <v>1551804</v>
      </c>
      <c r="B10921" s="2" t="s">
        <v>10844</v>
      </c>
    </row>
    <row r="10922" spans="1:2">
      <c r="A10922">
        <v>1551805</v>
      </c>
      <c r="B10922" s="2" t="s">
        <v>10845</v>
      </c>
    </row>
    <row r="10923" spans="1:2">
      <c r="A10923">
        <v>1551806</v>
      </c>
      <c r="B10923" s="2" t="s">
        <v>10846</v>
      </c>
    </row>
    <row r="10924" spans="1:2">
      <c r="A10924">
        <v>1551807</v>
      </c>
      <c r="B10924" s="2" t="s">
        <v>10847</v>
      </c>
    </row>
    <row r="10925" spans="1:2">
      <c r="A10925">
        <v>1551808</v>
      </c>
      <c r="B10925" s="2" t="s">
        <v>10848</v>
      </c>
    </row>
    <row r="10926" spans="1:2">
      <c r="A10926">
        <v>1551809</v>
      </c>
      <c r="B10926" s="2" t="s">
        <v>10849</v>
      </c>
    </row>
    <row r="10927" spans="1:2">
      <c r="A10927">
        <v>1551810</v>
      </c>
      <c r="B10927" s="2" t="s">
        <v>10850</v>
      </c>
    </row>
    <row r="10928" spans="1:2">
      <c r="A10928">
        <v>1551811</v>
      </c>
      <c r="B10928" s="2" t="s">
        <v>10851</v>
      </c>
    </row>
    <row r="10929" spans="1:2">
      <c r="A10929">
        <v>1551812</v>
      </c>
      <c r="B10929" s="2" t="s">
        <v>10852</v>
      </c>
    </row>
    <row r="10930" spans="1:2">
      <c r="A10930">
        <v>1551813</v>
      </c>
      <c r="B10930" s="2" t="s">
        <v>10853</v>
      </c>
    </row>
    <row r="10931" spans="1:2">
      <c r="A10931">
        <v>1551814</v>
      </c>
      <c r="B10931" s="2" t="s">
        <v>10854</v>
      </c>
    </row>
    <row r="10932" spans="1:2">
      <c r="A10932">
        <v>1551815</v>
      </c>
      <c r="B10932" s="2" t="s">
        <v>10855</v>
      </c>
    </row>
    <row r="10933" spans="1:2">
      <c r="A10933">
        <v>1551816</v>
      </c>
      <c r="B10933" s="2" t="s">
        <v>10856</v>
      </c>
    </row>
    <row r="10934" spans="1:2">
      <c r="A10934">
        <v>1551817</v>
      </c>
      <c r="B10934" s="2" t="s">
        <v>10857</v>
      </c>
    </row>
    <row r="10935" spans="1:2">
      <c r="A10935">
        <v>1551818</v>
      </c>
      <c r="B10935" s="2" t="s">
        <v>10858</v>
      </c>
    </row>
    <row r="10936" spans="1:2">
      <c r="A10936">
        <v>1551819</v>
      </c>
      <c r="B10936" s="2" t="s">
        <v>10859</v>
      </c>
    </row>
    <row r="10937" spans="1:2">
      <c r="A10937">
        <v>1551820</v>
      </c>
      <c r="B10937" s="2" t="s">
        <v>10860</v>
      </c>
    </row>
    <row r="10938" spans="1:2">
      <c r="A10938">
        <v>1551821</v>
      </c>
      <c r="B10938" s="2" t="s">
        <v>10861</v>
      </c>
    </row>
    <row r="10939" spans="1:2">
      <c r="A10939">
        <v>1551822</v>
      </c>
      <c r="B10939" s="2" t="s">
        <v>10862</v>
      </c>
    </row>
    <row r="10940" spans="1:2">
      <c r="A10940">
        <v>1551823</v>
      </c>
      <c r="B10940" s="2" t="s">
        <v>10863</v>
      </c>
    </row>
    <row r="10941" spans="1:2">
      <c r="A10941">
        <v>1551824</v>
      </c>
      <c r="B10941" s="2" t="s">
        <v>10864</v>
      </c>
    </row>
    <row r="10942" spans="1:2">
      <c r="A10942">
        <v>1551825</v>
      </c>
      <c r="B10942" s="2" t="s">
        <v>10865</v>
      </c>
    </row>
    <row r="10943" spans="1:2">
      <c r="A10943">
        <v>1551826</v>
      </c>
      <c r="B10943" s="2" t="s">
        <v>10866</v>
      </c>
    </row>
    <row r="10944" spans="1:2">
      <c r="A10944">
        <v>1551827</v>
      </c>
      <c r="B10944" s="2" t="s">
        <v>10867</v>
      </c>
    </row>
    <row r="10945" spans="1:2">
      <c r="A10945">
        <v>1551828</v>
      </c>
      <c r="B10945" s="2" t="s">
        <v>10868</v>
      </c>
    </row>
    <row r="10946" spans="1:2">
      <c r="A10946">
        <v>1551829</v>
      </c>
      <c r="B10946" s="2" t="s">
        <v>10869</v>
      </c>
    </row>
    <row r="10947" spans="1:2">
      <c r="A10947">
        <v>1551830</v>
      </c>
      <c r="B10947" s="2" t="s">
        <v>10870</v>
      </c>
    </row>
    <row r="10948" spans="1:2">
      <c r="A10948">
        <v>1551831</v>
      </c>
      <c r="B10948" s="2" t="s">
        <v>10871</v>
      </c>
    </row>
    <row r="10949" spans="1:2">
      <c r="A10949">
        <v>1551832</v>
      </c>
      <c r="B10949" s="2" t="s">
        <v>10872</v>
      </c>
    </row>
    <row r="10950" spans="1:2">
      <c r="A10950">
        <v>1551833</v>
      </c>
      <c r="B10950" s="2" t="s">
        <v>10873</v>
      </c>
    </row>
    <row r="10951" spans="1:2">
      <c r="A10951">
        <v>1551834</v>
      </c>
      <c r="B10951" s="2" t="s">
        <v>10874</v>
      </c>
    </row>
    <row r="10952" spans="1:2">
      <c r="A10952">
        <v>1551835</v>
      </c>
      <c r="B10952" s="2" t="s">
        <v>10875</v>
      </c>
    </row>
    <row r="10953" spans="1:2">
      <c r="A10953">
        <v>1551836</v>
      </c>
      <c r="B10953" s="2" t="s">
        <v>10876</v>
      </c>
    </row>
    <row r="10954" spans="1:2">
      <c r="A10954">
        <v>1551837</v>
      </c>
      <c r="B10954" s="2" t="s">
        <v>10877</v>
      </c>
    </row>
    <row r="10955" spans="1:2">
      <c r="A10955">
        <v>1551838</v>
      </c>
      <c r="B10955" s="2" t="s">
        <v>10878</v>
      </c>
    </row>
    <row r="10956" spans="1:2">
      <c r="A10956">
        <v>1551839</v>
      </c>
      <c r="B10956" s="2" t="s">
        <v>10879</v>
      </c>
    </row>
    <row r="10957" spans="1:2">
      <c r="A10957">
        <v>1551840</v>
      </c>
      <c r="B10957" s="2" t="s">
        <v>10880</v>
      </c>
    </row>
    <row r="10958" spans="1:2">
      <c r="A10958">
        <v>1551841</v>
      </c>
      <c r="B10958" s="2" t="s">
        <v>10881</v>
      </c>
    </row>
    <row r="10959" spans="1:2">
      <c r="A10959">
        <v>1551842</v>
      </c>
      <c r="B10959" s="2" t="s">
        <v>10882</v>
      </c>
    </row>
    <row r="10960" spans="1:2">
      <c r="A10960">
        <v>1551843</v>
      </c>
      <c r="B10960" s="2" t="s">
        <v>10883</v>
      </c>
    </row>
    <row r="10961" spans="1:2">
      <c r="A10961">
        <v>1551844</v>
      </c>
      <c r="B10961" s="2" t="s">
        <v>10884</v>
      </c>
    </row>
    <row r="10962" spans="1:2">
      <c r="A10962">
        <v>1551845</v>
      </c>
      <c r="B10962" s="2" t="s">
        <v>10885</v>
      </c>
    </row>
    <row r="10963" spans="1:2">
      <c r="A10963">
        <v>1551846</v>
      </c>
      <c r="B10963" s="2" t="s">
        <v>10886</v>
      </c>
    </row>
    <row r="10964" spans="1:2">
      <c r="A10964">
        <v>1551847</v>
      </c>
      <c r="B10964" s="2" t="s">
        <v>10887</v>
      </c>
    </row>
    <row r="10965" spans="1:2">
      <c r="A10965">
        <v>1551848</v>
      </c>
      <c r="B10965" s="2" t="s">
        <v>10888</v>
      </c>
    </row>
    <row r="10966" spans="1:2">
      <c r="A10966">
        <v>1551849</v>
      </c>
      <c r="B10966" s="2" t="s">
        <v>10889</v>
      </c>
    </row>
    <row r="10967" spans="1:2">
      <c r="A10967">
        <v>1551852</v>
      </c>
      <c r="B10967" s="2" t="s">
        <v>10890</v>
      </c>
    </row>
    <row r="10968" spans="1:2">
      <c r="A10968">
        <v>1551853</v>
      </c>
      <c r="B10968" s="2" t="s">
        <v>10891</v>
      </c>
    </row>
    <row r="10969" spans="1:2">
      <c r="A10969">
        <v>1551854</v>
      </c>
      <c r="B10969" s="2" t="s">
        <v>10892</v>
      </c>
    </row>
    <row r="10970" spans="1:2">
      <c r="A10970">
        <v>1551855</v>
      </c>
      <c r="B10970" s="2" t="s">
        <v>10893</v>
      </c>
    </row>
    <row r="10971" spans="1:2">
      <c r="A10971">
        <v>1551856</v>
      </c>
      <c r="B10971" s="2" t="s">
        <v>10894</v>
      </c>
    </row>
    <row r="10972" spans="1:2">
      <c r="A10972">
        <v>1551857</v>
      </c>
      <c r="B10972" s="2" t="s">
        <v>10895</v>
      </c>
    </row>
    <row r="10973" spans="1:2">
      <c r="A10973">
        <v>1551858</v>
      </c>
      <c r="B10973" s="2" t="s">
        <v>10896</v>
      </c>
    </row>
    <row r="10974" spans="1:2">
      <c r="A10974">
        <v>1551859</v>
      </c>
      <c r="B10974" s="2" t="s">
        <v>10897</v>
      </c>
    </row>
    <row r="10975" spans="1:2">
      <c r="A10975">
        <v>1551860</v>
      </c>
      <c r="B10975" s="2" t="s">
        <v>10898</v>
      </c>
    </row>
    <row r="10976" spans="1:2">
      <c r="A10976">
        <v>1551861</v>
      </c>
      <c r="B10976" s="2" t="s">
        <v>10899</v>
      </c>
    </row>
    <row r="10977" spans="1:2">
      <c r="A10977">
        <v>1551862</v>
      </c>
      <c r="B10977" s="2" t="s">
        <v>10900</v>
      </c>
    </row>
    <row r="10978" spans="1:2">
      <c r="A10978">
        <v>1551863</v>
      </c>
      <c r="B10978" s="2" t="s">
        <v>10901</v>
      </c>
    </row>
    <row r="10979" spans="1:2">
      <c r="A10979">
        <v>1551864</v>
      </c>
      <c r="B10979" s="2" t="s">
        <v>10902</v>
      </c>
    </row>
    <row r="10980" spans="1:2">
      <c r="A10980">
        <v>1551865</v>
      </c>
      <c r="B10980" s="2" t="s">
        <v>10903</v>
      </c>
    </row>
    <row r="10981" spans="1:2">
      <c r="A10981">
        <v>1551866</v>
      </c>
      <c r="B10981" s="2" t="s">
        <v>10904</v>
      </c>
    </row>
    <row r="10982" spans="1:2">
      <c r="A10982">
        <v>1551867</v>
      </c>
      <c r="B10982" s="2" t="s">
        <v>10905</v>
      </c>
    </row>
    <row r="10983" spans="1:2">
      <c r="A10983">
        <v>1551868</v>
      </c>
      <c r="B10983" s="2" t="s">
        <v>10906</v>
      </c>
    </row>
    <row r="10984" spans="1:2">
      <c r="A10984">
        <v>1551869</v>
      </c>
      <c r="B10984" s="2" t="s">
        <v>10907</v>
      </c>
    </row>
    <row r="10985" spans="1:2">
      <c r="A10985">
        <v>1551870</v>
      </c>
      <c r="B10985" s="2" t="s">
        <v>10908</v>
      </c>
    </row>
    <row r="10986" spans="1:2">
      <c r="A10986">
        <v>1551871</v>
      </c>
      <c r="B10986" s="2" t="s">
        <v>10909</v>
      </c>
    </row>
    <row r="10987" spans="1:2">
      <c r="A10987">
        <v>1551872</v>
      </c>
      <c r="B10987" s="2" t="s">
        <v>10910</v>
      </c>
    </row>
    <row r="10988" spans="1:2">
      <c r="A10988">
        <v>1551873</v>
      </c>
      <c r="B10988" s="2" t="s">
        <v>10911</v>
      </c>
    </row>
    <row r="10989" spans="1:2">
      <c r="A10989">
        <v>1551874</v>
      </c>
      <c r="B10989" s="2" t="s">
        <v>10912</v>
      </c>
    </row>
    <row r="10990" spans="1:2">
      <c r="A10990">
        <v>1551875</v>
      </c>
      <c r="B10990" s="2" t="s">
        <v>10913</v>
      </c>
    </row>
    <row r="10991" spans="1:2">
      <c r="A10991">
        <v>1551876</v>
      </c>
      <c r="B10991" s="2" t="s">
        <v>10914</v>
      </c>
    </row>
    <row r="10992" spans="1:2">
      <c r="A10992">
        <v>1551877</v>
      </c>
      <c r="B10992" s="2" t="s">
        <v>10915</v>
      </c>
    </row>
    <row r="10993" spans="1:2">
      <c r="A10993">
        <v>1551878</v>
      </c>
      <c r="B10993" s="2" t="s">
        <v>10916</v>
      </c>
    </row>
    <row r="10994" spans="1:2">
      <c r="A10994">
        <v>1551879</v>
      </c>
      <c r="B10994" s="2" t="s">
        <v>10917</v>
      </c>
    </row>
    <row r="10995" spans="1:2">
      <c r="A10995">
        <v>1551880</v>
      </c>
      <c r="B10995" s="2" t="s">
        <v>10918</v>
      </c>
    </row>
    <row r="10996" spans="1:2">
      <c r="A10996">
        <v>1551881</v>
      </c>
      <c r="B10996" s="2" t="s">
        <v>10919</v>
      </c>
    </row>
    <row r="10997" spans="1:2">
      <c r="A10997">
        <v>1551882</v>
      </c>
      <c r="B10997" s="2" t="s">
        <v>10920</v>
      </c>
    </row>
    <row r="10998" spans="1:2">
      <c r="A10998">
        <v>1551883</v>
      </c>
      <c r="B10998" s="2" t="s">
        <v>10921</v>
      </c>
    </row>
    <row r="10999" spans="1:2">
      <c r="A10999">
        <v>1551884</v>
      </c>
      <c r="B10999" s="2" t="s">
        <v>10922</v>
      </c>
    </row>
    <row r="11000" spans="1:2">
      <c r="A11000">
        <v>1551885</v>
      </c>
      <c r="B11000" s="2" t="s">
        <v>10923</v>
      </c>
    </row>
    <row r="11001" spans="1:2">
      <c r="A11001">
        <v>1551886</v>
      </c>
      <c r="B11001" s="2" t="s">
        <v>10924</v>
      </c>
    </row>
    <row r="11002" spans="1:2">
      <c r="A11002">
        <v>1551887</v>
      </c>
      <c r="B11002" s="2" t="s">
        <v>10925</v>
      </c>
    </row>
    <row r="11003" spans="1:2">
      <c r="A11003">
        <v>1551888</v>
      </c>
      <c r="B11003" s="2" t="s">
        <v>10926</v>
      </c>
    </row>
    <row r="11004" spans="1:2">
      <c r="A11004">
        <v>1551889</v>
      </c>
      <c r="B11004" s="2" t="s">
        <v>10927</v>
      </c>
    </row>
    <row r="11005" spans="1:2">
      <c r="A11005">
        <v>1551890</v>
      </c>
      <c r="B11005" s="2" t="s">
        <v>10928</v>
      </c>
    </row>
    <row r="11006" spans="1:2">
      <c r="A11006">
        <v>1551891</v>
      </c>
      <c r="B11006" s="2" t="s">
        <v>10929</v>
      </c>
    </row>
    <row r="11007" spans="1:2">
      <c r="A11007">
        <v>1551892</v>
      </c>
      <c r="B11007" s="2" t="s">
        <v>10930</v>
      </c>
    </row>
    <row r="11008" spans="1:2">
      <c r="A11008">
        <v>1551893</v>
      </c>
      <c r="B11008" s="2" t="s">
        <v>10931</v>
      </c>
    </row>
    <row r="11009" spans="1:2">
      <c r="A11009">
        <v>1551894</v>
      </c>
      <c r="B11009" s="2" t="s">
        <v>10932</v>
      </c>
    </row>
    <row r="11010" spans="1:2">
      <c r="A11010">
        <v>1551895</v>
      </c>
      <c r="B11010" s="2" t="s">
        <v>10933</v>
      </c>
    </row>
    <row r="11011" spans="1:2">
      <c r="A11011">
        <v>1551896</v>
      </c>
      <c r="B11011" s="2" t="s">
        <v>10934</v>
      </c>
    </row>
    <row r="11012" spans="1:2">
      <c r="A11012">
        <v>1551897</v>
      </c>
      <c r="B11012" s="2" t="s">
        <v>10935</v>
      </c>
    </row>
    <row r="11013" spans="1:2">
      <c r="A11013">
        <v>1551898</v>
      </c>
      <c r="B11013" s="2" t="s">
        <v>10936</v>
      </c>
    </row>
    <row r="11014" spans="1:2">
      <c r="A11014">
        <v>1551899</v>
      </c>
      <c r="B11014" s="2" t="s">
        <v>10937</v>
      </c>
    </row>
    <row r="11015" spans="1:2">
      <c r="A11015">
        <v>1551900</v>
      </c>
      <c r="B11015" s="2" t="s">
        <v>10938</v>
      </c>
    </row>
    <row r="11016" spans="1:2">
      <c r="A11016">
        <v>1551901</v>
      </c>
      <c r="B11016" s="2" t="s">
        <v>10939</v>
      </c>
    </row>
    <row r="11017" spans="1:2">
      <c r="A11017">
        <v>1551902</v>
      </c>
      <c r="B11017" s="2" t="s">
        <v>10940</v>
      </c>
    </row>
    <row r="11018" spans="1:2">
      <c r="A11018">
        <v>1551903</v>
      </c>
      <c r="B11018" s="2" t="s">
        <v>10941</v>
      </c>
    </row>
    <row r="11019" spans="1:2">
      <c r="A11019">
        <v>1551904</v>
      </c>
      <c r="B11019" s="2" t="s">
        <v>10942</v>
      </c>
    </row>
    <row r="11020" spans="1:2">
      <c r="A11020">
        <v>1551905</v>
      </c>
      <c r="B11020" s="2" t="s">
        <v>10943</v>
      </c>
    </row>
    <row r="11021" spans="1:2">
      <c r="A11021">
        <v>1551906</v>
      </c>
      <c r="B11021" s="2" t="s">
        <v>10944</v>
      </c>
    </row>
    <row r="11022" spans="1:2">
      <c r="A11022">
        <v>1551907</v>
      </c>
      <c r="B11022" s="2" t="s">
        <v>10945</v>
      </c>
    </row>
    <row r="11023" spans="1:2">
      <c r="A11023">
        <v>1551908</v>
      </c>
      <c r="B11023" s="2" t="s">
        <v>10946</v>
      </c>
    </row>
    <row r="11024" spans="1:2">
      <c r="A11024">
        <v>1551909</v>
      </c>
      <c r="B11024" s="2" t="s">
        <v>10947</v>
      </c>
    </row>
    <row r="11025" spans="1:2">
      <c r="A11025">
        <v>1551910</v>
      </c>
      <c r="B11025" s="2" t="s">
        <v>10948</v>
      </c>
    </row>
    <row r="11026" spans="1:2">
      <c r="A11026">
        <v>1551911</v>
      </c>
      <c r="B11026" s="2" t="s">
        <v>10949</v>
      </c>
    </row>
    <row r="11027" spans="1:2">
      <c r="A11027">
        <v>1551912</v>
      </c>
      <c r="B11027" s="2" t="s">
        <v>10950</v>
      </c>
    </row>
    <row r="11028" spans="1:2">
      <c r="A11028">
        <v>1551913</v>
      </c>
      <c r="B11028" s="2" t="s">
        <v>10951</v>
      </c>
    </row>
    <row r="11029" spans="1:2">
      <c r="A11029">
        <v>1551914</v>
      </c>
      <c r="B11029" s="2" t="s">
        <v>10952</v>
      </c>
    </row>
    <row r="11030" spans="1:2">
      <c r="A11030">
        <v>1551915</v>
      </c>
      <c r="B11030" s="2" t="s">
        <v>10953</v>
      </c>
    </row>
    <row r="11031" spans="1:2">
      <c r="A11031">
        <v>1551916</v>
      </c>
      <c r="B11031" s="2" t="s">
        <v>10954</v>
      </c>
    </row>
    <row r="11032" spans="1:2">
      <c r="A11032">
        <v>1551917</v>
      </c>
      <c r="B11032" s="2" t="s">
        <v>10955</v>
      </c>
    </row>
    <row r="11033" spans="1:2">
      <c r="A11033">
        <v>1551918</v>
      </c>
      <c r="B11033" s="2" t="s">
        <v>10956</v>
      </c>
    </row>
    <row r="11034" spans="1:2">
      <c r="A11034">
        <v>1551919</v>
      </c>
      <c r="B11034" s="2" t="s">
        <v>10957</v>
      </c>
    </row>
    <row r="11035" spans="1:2">
      <c r="A11035">
        <v>1551920</v>
      </c>
      <c r="B11035" s="2" t="s">
        <v>10958</v>
      </c>
    </row>
    <row r="11036" spans="1:2">
      <c r="A11036">
        <v>1551921</v>
      </c>
      <c r="B11036" s="2" t="s">
        <v>10959</v>
      </c>
    </row>
    <row r="11037" spans="1:2">
      <c r="A11037">
        <v>1551922</v>
      </c>
      <c r="B11037" s="2" t="s">
        <v>10960</v>
      </c>
    </row>
    <row r="11038" spans="1:2">
      <c r="A11038">
        <v>1551923</v>
      </c>
      <c r="B11038" s="2" t="s">
        <v>10961</v>
      </c>
    </row>
    <row r="11039" spans="1:2">
      <c r="A11039">
        <v>1551924</v>
      </c>
      <c r="B11039" s="2" t="s">
        <v>10962</v>
      </c>
    </row>
    <row r="11040" spans="1:2">
      <c r="A11040">
        <v>1551925</v>
      </c>
      <c r="B11040" s="2" t="s">
        <v>10963</v>
      </c>
    </row>
    <row r="11041" spans="1:2">
      <c r="A11041">
        <v>1551926</v>
      </c>
      <c r="B11041" s="2" t="s">
        <v>10964</v>
      </c>
    </row>
    <row r="11042" spans="1:2">
      <c r="A11042">
        <v>1551927</v>
      </c>
      <c r="B11042" s="2" t="s">
        <v>10965</v>
      </c>
    </row>
    <row r="11043" spans="1:2">
      <c r="A11043">
        <v>1551928</v>
      </c>
      <c r="B11043" s="2" t="s">
        <v>10966</v>
      </c>
    </row>
    <row r="11044" spans="1:2">
      <c r="A11044">
        <v>1551929</v>
      </c>
      <c r="B11044" s="2" t="s">
        <v>10967</v>
      </c>
    </row>
    <row r="11045" spans="1:2">
      <c r="A11045">
        <v>1551930</v>
      </c>
      <c r="B11045" s="2" t="s">
        <v>10968</v>
      </c>
    </row>
    <row r="11046" spans="1:2">
      <c r="A11046">
        <v>1551931</v>
      </c>
      <c r="B11046" s="2" t="s">
        <v>10969</v>
      </c>
    </row>
    <row r="11047" spans="1:2">
      <c r="A11047">
        <v>1551932</v>
      </c>
      <c r="B11047" s="2" t="s">
        <v>10970</v>
      </c>
    </row>
    <row r="11048" spans="1:2">
      <c r="A11048">
        <v>1551933</v>
      </c>
      <c r="B11048" s="2" t="s">
        <v>10971</v>
      </c>
    </row>
    <row r="11049" spans="1:2">
      <c r="A11049">
        <v>1551934</v>
      </c>
      <c r="B11049" s="2" t="s">
        <v>10972</v>
      </c>
    </row>
    <row r="11050" spans="1:2">
      <c r="A11050">
        <v>1551935</v>
      </c>
      <c r="B11050" s="2" t="s">
        <v>10973</v>
      </c>
    </row>
    <row r="11051" spans="1:2">
      <c r="A11051">
        <v>1551936</v>
      </c>
      <c r="B11051" s="2" t="s">
        <v>10974</v>
      </c>
    </row>
    <row r="11052" spans="1:2">
      <c r="A11052">
        <v>1551937</v>
      </c>
      <c r="B11052" s="2" t="s">
        <v>10975</v>
      </c>
    </row>
    <row r="11053" spans="1:2">
      <c r="A11053">
        <v>1551938</v>
      </c>
      <c r="B11053" s="2" t="s">
        <v>10976</v>
      </c>
    </row>
    <row r="11054" spans="1:2">
      <c r="A11054">
        <v>1551939</v>
      </c>
      <c r="B11054" s="2" t="s">
        <v>10977</v>
      </c>
    </row>
    <row r="11055" spans="1:2">
      <c r="A11055">
        <v>1551940</v>
      </c>
      <c r="B11055" s="2" t="s">
        <v>10978</v>
      </c>
    </row>
    <row r="11056" spans="1:2">
      <c r="A11056">
        <v>1551941</v>
      </c>
      <c r="B11056" s="2" t="s">
        <v>10979</v>
      </c>
    </row>
    <row r="11057" spans="1:2">
      <c r="A11057">
        <v>1551942</v>
      </c>
      <c r="B11057" s="2" t="s">
        <v>10980</v>
      </c>
    </row>
    <row r="11058" spans="1:2">
      <c r="A11058">
        <v>1551943</v>
      </c>
      <c r="B11058" s="2" t="s">
        <v>10981</v>
      </c>
    </row>
    <row r="11059" spans="1:2">
      <c r="A11059">
        <v>1551944</v>
      </c>
      <c r="B11059" s="2" t="s">
        <v>10982</v>
      </c>
    </row>
    <row r="11060" spans="1:2">
      <c r="A11060">
        <v>1551945</v>
      </c>
      <c r="B11060" s="2" t="s">
        <v>10983</v>
      </c>
    </row>
    <row r="11061" spans="1:2">
      <c r="A11061">
        <v>1551946</v>
      </c>
      <c r="B11061" s="2" t="s">
        <v>10984</v>
      </c>
    </row>
    <row r="11062" spans="1:2">
      <c r="A11062">
        <v>1551947</v>
      </c>
      <c r="B11062" s="2" t="s">
        <v>10985</v>
      </c>
    </row>
    <row r="11063" spans="1:2">
      <c r="A11063">
        <v>1551948</v>
      </c>
      <c r="B11063" s="2" t="s">
        <v>10986</v>
      </c>
    </row>
    <row r="11064" spans="1:2">
      <c r="A11064">
        <v>1551949</v>
      </c>
      <c r="B11064" s="2" t="s">
        <v>10987</v>
      </c>
    </row>
    <row r="11065" spans="1:2">
      <c r="A11065">
        <v>1551950</v>
      </c>
      <c r="B11065" s="2" t="s">
        <v>10988</v>
      </c>
    </row>
    <row r="11066" spans="1:2">
      <c r="A11066">
        <v>1551951</v>
      </c>
      <c r="B11066" s="2" t="s">
        <v>10989</v>
      </c>
    </row>
    <row r="11067" spans="1:2">
      <c r="A11067">
        <v>1551952</v>
      </c>
      <c r="B11067" s="2" t="s">
        <v>10990</v>
      </c>
    </row>
    <row r="11068" spans="1:2">
      <c r="A11068">
        <v>1551953</v>
      </c>
      <c r="B11068" s="2" t="s">
        <v>10991</v>
      </c>
    </row>
    <row r="11069" spans="1:2">
      <c r="A11069">
        <v>1551954</v>
      </c>
      <c r="B11069" s="2" t="s">
        <v>10992</v>
      </c>
    </row>
    <row r="11070" spans="1:2">
      <c r="A11070">
        <v>1551955</v>
      </c>
      <c r="B11070" s="2" t="s">
        <v>10993</v>
      </c>
    </row>
    <row r="11071" spans="1:2">
      <c r="A11071">
        <v>1551956</v>
      </c>
      <c r="B11071" s="2" t="s">
        <v>10994</v>
      </c>
    </row>
    <row r="11072" spans="1:2">
      <c r="A11072">
        <v>1551957</v>
      </c>
      <c r="B11072" s="2" t="s">
        <v>10995</v>
      </c>
    </row>
    <row r="11073" spans="1:2">
      <c r="A11073">
        <v>1551958</v>
      </c>
      <c r="B11073" s="2" t="s">
        <v>10996</v>
      </c>
    </row>
    <row r="11074" spans="1:2">
      <c r="A11074">
        <v>1551959</v>
      </c>
      <c r="B11074" s="2" t="s">
        <v>10997</v>
      </c>
    </row>
    <row r="11075" spans="1:2">
      <c r="A11075">
        <v>1551960</v>
      </c>
      <c r="B11075" s="2" t="s">
        <v>10998</v>
      </c>
    </row>
    <row r="11076" spans="1:2">
      <c r="A11076">
        <v>1551961</v>
      </c>
      <c r="B11076" s="2" t="s">
        <v>10999</v>
      </c>
    </row>
    <row r="11077" spans="1:2">
      <c r="A11077">
        <v>1551962</v>
      </c>
      <c r="B11077" s="2" t="s">
        <v>11000</v>
      </c>
    </row>
    <row r="11078" spans="1:2">
      <c r="A11078">
        <v>1551963</v>
      </c>
      <c r="B11078" s="2" t="s">
        <v>11001</v>
      </c>
    </row>
    <row r="11079" spans="1:2">
      <c r="A11079">
        <v>1551964</v>
      </c>
      <c r="B11079" s="2" t="s">
        <v>11002</v>
      </c>
    </row>
    <row r="11080" spans="1:2">
      <c r="A11080">
        <v>1551965</v>
      </c>
      <c r="B11080" s="2" t="s">
        <v>11003</v>
      </c>
    </row>
    <row r="11081" spans="1:2">
      <c r="A11081">
        <v>1551966</v>
      </c>
      <c r="B11081" s="2" t="s">
        <v>11004</v>
      </c>
    </row>
    <row r="11082" spans="1:2">
      <c r="A11082">
        <v>1551967</v>
      </c>
      <c r="B11082" s="2" t="s">
        <v>11005</v>
      </c>
    </row>
    <row r="11083" spans="1:2">
      <c r="A11083">
        <v>1551968</v>
      </c>
      <c r="B11083" s="2" t="s">
        <v>11006</v>
      </c>
    </row>
    <row r="11084" spans="1:2">
      <c r="A11084">
        <v>1551969</v>
      </c>
      <c r="B11084" s="2" t="s">
        <v>11007</v>
      </c>
    </row>
    <row r="11085" spans="1:2">
      <c r="A11085">
        <v>1551970</v>
      </c>
      <c r="B11085" s="2" t="s">
        <v>11008</v>
      </c>
    </row>
    <row r="11086" spans="1:2">
      <c r="A11086">
        <v>1551971</v>
      </c>
      <c r="B11086" s="2" t="s">
        <v>11009</v>
      </c>
    </row>
    <row r="11087" spans="1:2">
      <c r="A11087">
        <v>1551972</v>
      </c>
      <c r="B11087" s="2" t="s">
        <v>11010</v>
      </c>
    </row>
    <row r="11088" spans="1:2">
      <c r="A11088">
        <v>1551973</v>
      </c>
      <c r="B11088" s="2" t="s">
        <v>11011</v>
      </c>
    </row>
    <row r="11089" spans="1:2">
      <c r="A11089">
        <v>1551974</v>
      </c>
      <c r="B11089" s="2" t="s">
        <v>11012</v>
      </c>
    </row>
    <row r="11090" spans="1:2">
      <c r="A11090">
        <v>1551975</v>
      </c>
      <c r="B11090" s="2" t="s">
        <v>11013</v>
      </c>
    </row>
    <row r="11091" spans="1:2">
      <c r="A11091">
        <v>1551976</v>
      </c>
      <c r="B11091" s="2" t="s">
        <v>11014</v>
      </c>
    </row>
    <row r="11092" spans="1:2">
      <c r="A11092">
        <v>1551977</v>
      </c>
      <c r="B11092" s="2" t="s">
        <v>11015</v>
      </c>
    </row>
    <row r="11093" spans="1:2">
      <c r="A11093">
        <v>1551978</v>
      </c>
      <c r="B11093" s="2" t="s">
        <v>11016</v>
      </c>
    </row>
    <row r="11094" spans="1:2">
      <c r="A11094">
        <v>1551979</v>
      </c>
      <c r="B11094" s="2" t="s">
        <v>11017</v>
      </c>
    </row>
    <row r="11095" spans="1:2">
      <c r="A11095">
        <v>1551980</v>
      </c>
      <c r="B11095" s="2" t="s">
        <v>11018</v>
      </c>
    </row>
    <row r="11096" spans="1:2">
      <c r="A11096">
        <v>1551981</v>
      </c>
      <c r="B11096" s="2" t="s">
        <v>11019</v>
      </c>
    </row>
    <row r="11097" spans="1:2">
      <c r="A11097">
        <v>1551982</v>
      </c>
      <c r="B11097" s="2" t="s">
        <v>11020</v>
      </c>
    </row>
    <row r="11098" spans="1:2">
      <c r="A11098">
        <v>1551983</v>
      </c>
      <c r="B11098" s="2" t="s">
        <v>11021</v>
      </c>
    </row>
    <row r="11099" spans="1:2">
      <c r="A11099">
        <v>1551984</v>
      </c>
      <c r="B11099" s="2" t="s">
        <v>11022</v>
      </c>
    </row>
    <row r="11100" spans="1:2">
      <c r="A11100">
        <v>1551985</v>
      </c>
      <c r="B11100" s="2" t="s">
        <v>11023</v>
      </c>
    </row>
    <row r="11101" spans="1:2">
      <c r="A11101">
        <v>1551986</v>
      </c>
      <c r="B11101" s="2" t="s">
        <v>11024</v>
      </c>
    </row>
    <row r="11102" spans="1:2">
      <c r="A11102">
        <v>1551987</v>
      </c>
      <c r="B11102" s="2" t="s">
        <v>11025</v>
      </c>
    </row>
    <row r="11103" spans="1:2">
      <c r="A11103">
        <v>1551988</v>
      </c>
      <c r="B11103" s="2" t="s">
        <v>11026</v>
      </c>
    </row>
    <row r="11104" spans="1:2">
      <c r="A11104">
        <v>1551989</v>
      </c>
      <c r="B11104" s="2" t="s">
        <v>11027</v>
      </c>
    </row>
    <row r="11105" spans="1:2">
      <c r="A11105">
        <v>1551990</v>
      </c>
      <c r="B11105" s="2" t="s">
        <v>11028</v>
      </c>
    </row>
    <row r="11106" spans="1:2">
      <c r="A11106">
        <v>1551991</v>
      </c>
      <c r="B11106" s="2" t="s">
        <v>11029</v>
      </c>
    </row>
    <row r="11107" spans="1:2">
      <c r="A11107">
        <v>1551992</v>
      </c>
      <c r="B11107" s="2" t="s">
        <v>11030</v>
      </c>
    </row>
    <row r="11108" spans="1:2">
      <c r="A11108">
        <v>1551993</v>
      </c>
      <c r="B11108" s="2" t="s">
        <v>11031</v>
      </c>
    </row>
    <row r="11109" spans="1:2">
      <c r="A11109">
        <v>1551994</v>
      </c>
      <c r="B11109" s="2" t="s">
        <v>11032</v>
      </c>
    </row>
    <row r="11110" spans="1:2">
      <c r="A11110">
        <v>1551995</v>
      </c>
      <c r="B11110" s="2" t="s">
        <v>11033</v>
      </c>
    </row>
    <row r="11111" spans="1:2">
      <c r="A11111">
        <v>1551996</v>
      </c>
      <c r="B11111" s="2" t="s">
        <v>11034</v>
      </c>
    </row>
    <row r="11112" spans="1:2">
      <c r="A11112">
        <v>1551997</v>
      </c>
      <c r="B11112" s="2" t="s">
        <v>11035</v>
      </c>
    </row>
    <row r="11113" spans="1:2">
      <c r="A11113">
        <v>1551998</v>
      </c>
      <c r="B11113" s="2" t="s">
        <v>11036</v>
      </c>
    </row>
    <row r="11114" spans="1:2">
      <c r="A11114">
        <v>1551999</v>
      </c>
      <c r="B11114" s="2" t="s">
        <v>11037</v>
      </c>
    </row>
    <row r="11115" spans="1:2">
      <c r="A11115">
        <v>1552000</v>
      </c>
      <c r="B11115" s="2" t="s">
        <v>11038</v>
      </c>
    </row>
    <row r="11116" spans="1:2">
      <c r="A11116">
        <v>1552001</v>
      </c>
      <c r="B11116" s="2" t="s">
        <v>11039</v>
      </c>
    </row>
    <row r="11117" spans="1:2">
      <c r="A11117">
        <v>1552002</v>
      </c>
      <c r="B11117" s="2" t="s">
        <v>11040</v>
      </c>
    </row>
    <row r="11118" spans="1:2">
      <c r="A11118">
        <v>1552003</v>
      </c>
      <c r="B11118" s="2" t="s">
        <v>11041</v>
      </c>
    </row>
    <row r="11119" spans="1:2">
      <c r="A11119">
        <v>1552004</v>
      </c>
      <c r="B11119" s="2" t="s">
        <v>11042</v>
      </c>
    </row>
    <row r="11120" spans="1:2">
      <c r="A11120">
        <v>1552005</v>
      </c>
      <c r="B11120" s="2" t="s">
        <v>11043</v>
      </c>
    </row>
    <row r="11121" spans="1:2">
      <c r="A11121">
        <v>1552006</v>
      </c>
      <c r="B11121" s="2" t="s">
        <v>11044</v>
      </c>
    </row>
    <row r="11122" spans="1:2">
      <c r="A11122">
        <v>1552007</v>
      </c>
      <c r="B11122" s="2" t="s">
        <v>11045</v>
      </c>
    </row>
    <row r="11123" spans="1:2">
      <c r="A11123">
        <v>1552008</v>
      </c>
      <c r="B11123" s="2" t="s">
        <v>11046</v>
      </c>
    </row>
    <row r="11124" spans="1:2">
      <c r="A11124">
        <v>1552009</v>
      </c>
      <c r="B11124" s="2" t="s">
        <v>11047</v>
      </c>
    </row>
    <row r="11125" spans="1:2">
      <c r="A11125">
        <v>1552010</v>
      </c>
      <c r="B11125" s="2" t="s">
        <v>11048</v>
      </c>
    </row>
    <row r="11126" spans="1:2">
      <c r="A11126">
        <v>1552011</v>
      </c>
      <c r="B11126" s="2" t="s">
        <v>11049</v>
      </c>
    </row>
    <row r="11127" spans="1:2">
      <c r="A11127">
        <v>1552012</v>
      </c>
      <c r="B11127" s="2" t="s">
        <v>11050</v>
      </c>
    </row>
    <row r="11128" spans="1:2">
      <c r="A11128">
        <v>1552013</v>
      </c>
      <c r="B11128" s="2" t="s">
        <v>11051</v>
      </c>
    </row>
    <row r="11129" spans="1:2">
      <c r="A11129">
        <v>1552014</v>
      </c>
      <c r="B11129" s="2" t="s">
        <v>11052</v>
      </c>
    </row>
    <row r="11130" spans="1:2">
      <c r="A11130">
        <v>1552015</v>
      </c>
      <c r="B11130" s="2" t="s">
        <v>11053</v>
      </c>
    </row>
    <row r="11131" spans="1:2">
      <c r="A11131">
        <v>1552016</v>
      </c>
      <c r="B11131" s="2" t="s">
        <v>11054</v>
      </c>
    </row>
    <row r="11132" spans="1:2">
      <c r="A11132">
        <v>1552017</v>
      </c>
      <c r="B11132" s="2" t="s">
        <v>11055</v>
      </c>
    </row>
    <row r="11133" spans="1:2">
      <c r="A11133">
        <v>1552018</v>
      </c>
      <c r="B11133" s="2" t="s">
        <v>11056</v>
      </c>
    </row>
    <row r="11134" spans="1:2">
      <c r="A11134">
        <v>1552019</v>
      </c>
      <c r="B11134" s="2" t="s">
        <v>11057</v>
      </c>
    </row>
    <row r="11135" spans="1:2">
      <c r="A11135">
        <v>1552020</v>
      </c>
      <c r="B11135" s="2" t="s">
        <v>11058</v>
      </c>
    </row>
    <row r="11136" spans="1:2">
      <c r="A11136">
        <v>1552021</v>
      </c>
      <c r="B11136" s="2" t="s">
        <v>11059</v>
      </c>
    </row>
    <row r="11137" spans="1:2">
      <c r="A11137">
        <v>1552022</v>
      </c>
      <c r="B11137" s="2" t="s">
        <v>11060</v>
      </c>
    </row>
    <row r="11138" spans="1:2">
      <c r="A11138">
        <v>1552023</v>
      </c>
      <c r="B11138" s="2" t="s">
        <v>11061</v>
      </c>
    </row>
    <row r="11139" spans="1:2">
      <c r="A11139">
        <v>1552024</v>
      </c>
      <c r="B11139" s="2" t="s">
        <v>11062</v>
      </c>
    </row>
    <row r="11140" spans="1:2">
      <c r="A11140">
        <v>1552025</v>
      </c>
      <c r="B11140" s="2" t="s">
        <v>11063</v>
      </c>
    </row>
    <row r="11141" spans="1:2">
      <c r="A11141">
        <v>1552026</v>
      </c>
      <c r="B11141" s="2" t="s">
        <v>11064</v>
      </c>
    </row>
    <row r="11142" spans="1:2">
      <c r="A11142">
        <v>1552027</v>
      </c>
      <c r="B11142" s="2" t="s">
        <v>11065</v>
      </c>
    </row>
    <row r="11143" spans="1:2">
      <c r="A11143">
        <v>1552028</v>
      </c>
      <c r="B11143" s="2" t="s">
        <v>11066</v>
      </c>
    </row>
    <row r="11144" spans="1:2">
      <c r="A11144">
        <v>1552032</v>
      </c>
      <c r="B11144" s="2" t="s">
        <v>11067</v>
      </c>
    </row>
    <row r="11145" spans="1:2">
      <c r="A11145">
        <v>1552033</v>
      </c>
      <c r="B11145" s="2" t="s">
        <v>11068</v>
      </c>
    </row>
    <row r="11146" spans="1:2">
      <c r="A11146">
        <v>1552034</v>
      </c>
      <c r="B11146" s="2" t="s">
        <v>11069</v>
      </c>
    </row>
    <row r="11147" spans="1:2">
      <c r="A11147">
        <v>1552035</v>
      </c>
      <c r="B11147" s="2" t="s">
        <v>11070</v>
      </c>
    </row>
    <row r="11148" spans="1:2">
      <c r="A11148">
        <v>1552036</v>
      </c>
      <c r="B11148" s="2" t="s">
        <v>11071</v>
      </c>
    </row>
    <row r="11149" spans="1:2">
      <c r="A11149">
        <v>1552037</v>
      </c>
      <c r="B11149" s="2" t="s">
        <v>11072</v>
      </c>
    </row>
    <row r="11150" spans="1:2">
      <c r="A11150">
        <v>1552038</v>
      </c>
      <c r="B11150" s="2" t="s">
        <v>11073</v>
      </c>
    </row>
    <row r="11151" spans="1:2">
      <c r="A11151">
        <v>1552039</v>
      </c>
      <c r="B11151" s="2" t="s">
        <v>11074</v>
      </c>
    </row>
    <row r="11152" spans="1:2">
      <c r="A11152">
        <v>1552040</v>
      </c>
      <c r="B11152" s="2" t="s">
        <v>11075</v>
      </c>
    </row>
    <row r="11153" spans="1:2">
      <c r="A11153">
        <v>1552041</v>
      </c>
      <c r="B11153" s="2" t="s">
        <v>11076</v>
      </c>
    </row>
    <row r="11154" spans="1:2">
      <c r="A11154">
        <v>1552042</v>
      </c>
      <c r="B11154" s="2" t="s">
        <v>11077</v>
      </c>
    </row>
    <row r="11155" spans="1:2">
      <c r="A11155">
        <v>1552043</v>
      </c>
      <c r="B11155" s="2" t="s">
        <v>11078</v>
      </c>
    </row>
    <row r="11156" spans="1:2">
      <c r="A11156">
        <v>1552044</v>
      </c>
      <c r="B11156" s="2" t="s">
        <v>11079</v>
      </c>
    </row>
    <row r="11157" spans="1:2">
      <c r="A11157">
        <v>1552045</v>
      </c>
      <c r="B11157" s="2" t="s">
        <v>11080</v>
      </c>
    </row>
    <row r="11158" spans="1:2">
      <c r="A11158">
        <v>1552046</v>
      </c>
      <c r="B11158" s="2" t="s">
        <v>11081</v>
      </c>
    </row>
    <row r="11159" spans="1:2">
      <c r="A11159">
        <v>1552047</v>
      </c>
      <c r="B11159" s="2" t="s">
        <v>11082</v>
      </c>
    </row>
    <row r="11160" spans="1:2">
      <c r="A11160">
        <v>1552048</v>
      </c>
      <c r="B11160" s="2" t="s">
        <v>11083</v>
      </c>
    </row>
    <row r="11161" spans="1:2">
      <c r="A11161">
        <v>1552049</v>
      </c>
      <c r="B11161" s="2" t="s">
        <v>11084</v>
      </c>
    </row>
    <row r="11162" spans="1:2">
      <c r="A11162">
        <v>1552050</v>
      </c>
      <c r="B11162" s="2" t="s">
        <v>11085</v>
      </c>
    </row>
    <row r="11163" spans="1:2">
      <c r="A11163">
        <v>1552051</v>
      </c>
      <c r="B11163" s="2" t="s">
        <v>11086</v>
      </c>
    </row>
    <row r="11164" spans="1:2">
      <c r="A11164">
        <v>1552052</v>
      </c>
      <c r="B11164" s="2" t="s">
        <v>11087</v>
      </c>
    </row>
    <row r="11165" spans="1:2">
      <c r="A11165">
        <v>1552053</v>
      </c>
      <c r="B11165" s="2" t="s">
        <v>11088</v>
      </c>
    </row>
    <row r="11166" spans="1:2">
      <c r="A11166">
        <v>1552054</v>
      </c>
      <c r="B11166" s="2" t="s">
        <v>11089</v>
      </c>
    </row>
    <row r="11167" spans="1:2">
      <c r="A11167">
        <v>1552055</v>
      </c>
      <c r="B11167" s="2" t="s">
        <v>11090</v>
      </c>
    </row>
    <row r="11168" spans="1:2">
      <c r="A11168">
        <v>1552056</v>
      </c>
      <c r="B11168" s="2" t="s">
        <v>11091</v>
      </c>
    </row>
    <row r="11169" spans="1:2">
      <c r="A11169">
        <v>1552057</v>
      </c>
      <c r="B11169" s="2" t="s">
        <v>11092</v>
      </c>
    </row>
    <row r="11170" spans="1:2">
      <c r="A11170">
        <v>1552058</v>
      </c>
      <c r="B11170" s="2" t="s">
        <v>11093</v>
      </c>
    </row>
    <row r="11171" spans="1:2">
      <c r="A11171">
        <v>1552059</v>
      </c>
      <c r="B11171" s="2" t="s">
        <v>11094</v>
      </c>
    </row>
    <row r="11172" spans="1:2">
      <c r="A11172">
        <v>1552060</v>
      </c>
      <c r="B11172" s="2" t="s">
        <v>11095</v>
      </c>
    </row>
    <row r="11173" spans="1:2">
      <c r="A11173">
        <v>1552061</v>
      </c>
      <c r="B11173" s="2" t="s">
        <v>11096</v>
      </c>
    </row>
    <row r="11174" spans="1:2">
      <c r="A11174">
        <v>1552062</v>
      </c>
      <c r="B11174" s="2" t="s">
        <v>11097</v>
      </c>
    </row>
    <row r="11175" spans="1:2">
      <c r="A11175">
        <v>1552063</v>
      </c>
      <c r="B11175" s="2" t="s">
        <v>11098</v>
      </c>
    </row>
    <row r="11176" spans="1:2">
      <c r="A11176">
        <v>1552064</v>
      </c>
      <c r="B11176" s="2" t="s">
        <v>11099</v>
      </c>
    </row>
    <row r="11177" spans="1:2">
      <c r="A11177">
        <v>1552065</v>
      </c>
      <c r="B11177" s="2" t="s">
        <v>11100</v>
      </c>
    </row>
    <row r="11178" spans="1:2">
      <c r="A11178">
        <v>1552066</v>
      </c>
      <c r="B11178" s="2" t="s">
        <v>11101</v>
      </c>
    </row>
    <row r="11179" spans="1:2">
      <c r="A11179">
        <v>1552067</v>
      </c>
      <c r="B11179" s="2" t="s">
        <v>11102</v>
      </c>
    </row>
    <row r="11180" spans="1:2">
      <c r="A11180">
        <v>1552068</v>
      </c>
      <c r="B11180" s="2" t="s">
        <v>11103</v>
      </c>
    </row>
    <row r="11181" spans="1:2">
      <c r="A11181">
        <v>1552069</v>
      </c>
      <c r="B11181" s="2" t="s">
        <v>11104</v>
      </c>
    </row>
    <row r="11182" spans="1:2">
      <c r="A11182">
        <v>1552070</v>
      </c>
      <c r="B11182" s="2" t="s">
        <v>11105</v>
      </c>
    </row>
    <row r="11183" spans="1:2">
      <c r="A11183">
        <v>1552071</v>
      </c>
      <c r="B11183" s="2" t="s">
        <v>11106</v>
      </c>
    </row>
    <row r="11184" spans="1:2">
      <c r="A11184">
        <v>1552072</v>
      </c>
      <c r="B11184" s="2" t="s">
        <v>11107</v>
      </c>
    </row>
    <row r="11185" spans="1:2">
      <c r="A11185">
        <v>1552073</v>
      </c>
      <c r="B11185" s="2" t="s">
        <v>11108</v>
      </c>
    </row>
    <row r="11186" spans="1:2">
      <c r="A11186">
        <v>1552074</v>
      </c>
      <c r="B11186" s="2" t="s">
        <v>11109</v>
      </c>
    </row>
    <row r="11187" spans="1:2">
      <c r="A11187">
        <v>1552075</v>
      </c>
      <c r="B11187" s="2" t="s">
        <v>11110</v>
      </c>
    </row>
    <row r="11188" spans="1:2">
      <c r="A11188">
        <v>1552076</v>
      </c>
      <c r="B11188" s="2" t="s">
        <v>11111</v>
      </c>
    </row>
    <row r="11189" spans="1:2">
      <c r="A11189">
        <v>1552077</v>
      </c>
      <c r="B11189" s="2" t="s">
        <v>11112</v>
      </c>
    </row>
    <row r="11190" spans="1:2">
      <c r="A11190">
        <v>1552078</v>
      </c>
      <c r="B11190" s="2" t="s">
        <v>11113</v>
      </c>
    </row>
    <row r="11191" spans="1:2">
      <c r="A11191">
        <v>1552079</v>
      </c>
      <c r="B11191" s="2" t="s">
        <v>11114</v>
      </c>
    </row>
    <row r="11192" spans="1:2">
      <c r="A11192">
        <v>1552080</v>
      </c>
      <c r="B11192" s="2" t="s">
        <v>11115</v>
      </c>
    </row>
    <row r="11193" spans="1:2">
      <c r="A11193">
        <v>1552081</v>
      </c>
      <c r="B11193" s="2" t="s">
        <v>11116</v>
      </c>
    </row>
    <row r="11194" spans="1:2">
      <c r="A11194">
        <v>1552082</v>
      </c>
      <c r="B11194" s="2" t="s">
        <v>11117</v>
      </c>
    </row>
    <row r="11195" spans="1:2">
      <c r="A11195">
        <v>1552083</v>
      </c>
      <c r="B11195" s="2" t="s">
        <v>11118</v>
      </c>
    </row>
    <row r="11196" spans="1:2">
      <c r="A11196">
        <v>1552084</v>
      </c>
      <c r="B11196" s="2" t="s">
        <v>11119</v>
      </c>
    </row>
    <row r="11197" spans="1:2">
      <c r="A11197">
        <v>1552085</v>
      </c>
      <c r="B11197" s="2" t="s">
        <v>11120</v>
      </c>
    </row>
    <row r="11198" spans="1:2">
      <c r="A11198">
        <v>1552087</v>
      </c>
      <c r="B11198" s="2" t="s">
        <v>11121</v>
      </c>
    </row>
    <row r="11199" spans="1:2">
      <c r="A11199">
        <v>1552088</v>
      </c>
      <c r="B11199" s="2" t="s">
        <v>11122</v>
      </c>
    </row>
    <row r="11200" spans="1:2">
      <c r="A11200">
        <v>1552089</v>
      </c>
      <c r="B11200" s="2" t="s">
        <v>11123</v>
      </c>
    </row>
    <row r="11201" spans="1:2">
      <c r="A11201">
        <v>1552090</v>
      </c>
      <c r="B11201" s="2" t="s">
        <v>11124</v>
      </c>
    </row>
    <row r="11202" spans="1:2">
      <c r="A11202">
        <v>1552091</v>
      </c>
      <c r="B11202" s="2" t="s">
        <v>11125</v>
      </c>
    </row>
    <row r="11203" spans="1:2">
      <c r="A11203">
        <v>1552092</v>
      </c>
      <c r="B11203" s="2" t="s">
        <v>11126</v>
      </c>
    </row>
    <row r="11204" spans="1:2">
      <c r="A11204">
        <v>1552093</v>
      </c>
      <c r="B11204" s="2" t="s">
        <v>11127</v>
      </c>
    </row>
    <row r="11205" spans="1:2">
      <c r="A11205">
        <v>1552094</v>
      </c>
      <c r="B11205" s="2" t="s">
        <v>11128</v>
      </c>
    </row>
    <row r="11206" spans="1:2">
      <c r="A11206">
        <v>1552095</v>
      </c>
      <c r="B11206" s="2" t="s">
        <v>11129</v>
      </c>
    </row>
    <row r="11207" spans="1:2">
      <c r="A11207">
        <v>1552096</v>
      </c>
      <c r="B11207" s="2" t="s">
        <v>11130</v>
      </c>
    </row>
    <row r="11208" spans="1:2">
      <c r="A11208">
        <v>1552097</v>
      </c>
      <c r="B11208" s="2" t="s">
        <v>11131</v>
      </c>
    </row>
    <row r="11209" spans="1:2">
      <c r="A11209">
        <v>1552098</v>
      </c>
      <c r="B11209" s="2" t="s">
        <v>11132</v>
      </c>
    </row>
    <row r="11210" spans="1:2">
      <c r="A11210">
        <v>1552101</v>
      </c>
      <c r="B11210" s="2" t="s">
        <v>11133</v>
      </c>
    </row>
    <row r="11211" spans="1:2">
      <c r="A11211">
        <v>1552102</v>
      </c>
      <c r="B11211" s="2" t="s">
        <v>11134</v>
      </c>
    </row>
    <row r="11212" spans="1:2">
      <c r="A11212">
        <v>1552103</v>
      </c>
      <c r="B11212" s="2" t="s">
        <v>11135</v>
      </c>
    </row>
    <row r="11213" spans="1:2">
      <c r="A11213">
        <v>1552104</v>
      </c>
      <c r="B11213" s="2" t="s">
        <v>11136</v>
      </c>
    </row>
    <row r="11214" spans="1:2">
      <c r="A11214">
        <v>1552105</v>
      </c>
      <c r="B11214" s="2" t="s">
        <v>11137</v>
      </c>
    </row>
    <row r="11215" spans="1:2">
      <c r="A11215">
        <v>1552106</v>
      </c>
      <c r="B11215" s="2" t="s">
        <v>11138</v>
      </c>
    </row>
    <row r="11216" spans="1:2">
      <c r="A11216">
        <v>1552107</v>
      </c>
      <c r="B11216" s="2" t="s">
        <v>11139</v>
      </c>
    </row>
    <row r="11217" spans="1:2">
      <c r="A11217">
        <v>1552108</v>
      </c>
      <c r="B11217" s="2" t="s">
        <v>11140</v>
      </c>
    </row>
    <row r="11218" spans="1:2">
      <c r="A11218">
        <v>1552109</v>
      </c>
      <c r="B11218" s="2" t="s">
        <v>11141</v>
      </c>
    </row>
    <row r="11219" spans="1:2">
      <c r="A11219">
        <v>1552110</v>
      </c>
      <c r="B11219" s="2" t="s">
        <v>11142</v>
      </c>
    </row>
    <row r="11220" spans="1:2">
      <c r="A11220">
        <v>1552111</v>
      </c>
      <c r="B11220" s="2" t="s">
        <v>11143</v>
      </c>
    </row>
    <row r="11221" spans="1:2">
      <c r="A11221">
        <v>1552112</v>
      </c>
      <c r="B11221" s="2" t="s">
        <v>11144</v>
      </c>
    </row>
    <row r="11222" spans="1:2">
      <c r="A11222">
        <v>1552113</v>
      </c>
      <c r="B11222" s="2" t="s">
        <v>11145</v>
      </c>
    </row>
    <row r="11223" spans="1:2">
      <c r="A11223">
        <v>1552114</v>
      </c>
      <c r="B11223" s="2" t="s">
        <v>11146</v>
      </c>
    </row>
    <row r="11224" spans="1:2">
      <c r="A11224">
        <v>1552115</v>
      </c>
      <c r="B11224" s="2" t="s">
        <v>11147</v>
      </c>
    </row>
    <row r="11225" spans="1:2">
      <c r="A11225">
        <v>1552116</v>
      </c>
      <c r="B11225" s="2" t="s">
        <v>11148</v>
      </c>
    </row>
    <row r="11226" spans="1:2">
      <c r="A11226">
        <v>1552117</v>
      </c>
      <c r="B11226" s="2" t="s">
        <v>11149</v>
      </c>
    </row>
    <row r="11227" spans="1:2">
      <c r="A11227">
        <v>1552118</v>
      </c>
      <c r="B11227" s="2" t="s">
        <v>11150</v>
      </c>
    </row>
    <row r="11228" spans="1:2">
      <c r="A11228">
        <v>1552119</v>
      </c>
      <c r="B11228" s="2" t="s">
        <v>11151</v>
      </c>
    </row>
    <row r="11229" spans="1:2">
      <c r="A11229">
        <v>1552120</v>
      </c>
      <c r="B11229" s="2" t="s">
        <v>11152</v>
      </c>
    </row>
    <row r="11230" spans="1:2">
      <c r="A11230">
        <v>1552121</v>
      </c>
      <c r="B11230" s="2" t="s">
        <v>11153</v>
      </c>
    </row>
    <row r="11231" spans="1:2">
      <c r="A11231">
        <v>1552122</v>
      </c>
      <c r="B11231" s="2" t="s">
        <v>11154</v>
      </c>
    </row>
    <row r="11232" spans="1:2">
      <c r="A11232">
        <v>1552123</v>
      </c>
      <c r="B11232" s="2" t="s">
        <v>11155</v>
      </c>
    </row>
    <row r="11233" spans="1:2">
      <c r="A11233">
        <v>1552124</v>
      </c>
      <c r="B11233" s="2" t="s">
        <v>11156</v>
      </c>
    </row>
    <row r="11234" spans="1:2">
      <c r="A11234">
        <v>1552125</v>
      </c>
      <c r="B11234" s="2" t="s">
        <v>11157</v>
      </c>
    </row>
    <row r="11235" spans="1:2">
      <c r="A11235">
        <v>1552126</v>
      </c>
      <c r="B11235" s="2" t="s">
        <v>11158</v>
      </c>
    </row>
    <row r="11236" spans="1:2">
      <c r="A11236">
        <v>1552127</v>
      </c>
      <c r="B11236" s="2" t="s">
        <v>11159</v>
      </c>
    </row>
    <row r="11237" spans="1:2">
      <c r="A11237">
        <v>1552128</v>
      </c>
      <c r="B11237" s="2" t="s">
        <v>11160</v>
      </c>
    </row>
    <row r="11238" spans="1:2">
      <c r="A11238">
        <v>1552129</v>
      </c>
      <c r="B11238" s="2" t="s">
        <v>11161</v>
      </c>
    </row>
    <row r="11239" spans="1:2">
      <c r="A11239">
        <v>1552130</v>
      </c>
      <c r="B11239" s="2" t="s">
        <v>11162</v>
      </c>
    </row>
    <row r="11240" spans="1:2">
      <c r="A11240">
        <v>1552131</v>
      </c>
      <c r="B11240" s="2" t="s">
        <v>11163</v>
      </c>
    </row>
    <row r="11241" spans="1:2">
      <c r="A11241">
        <v>1552132</v>
      </c>
      <c r="B11241" s="2" t="s">
        <v>11164</v>
      </c>
    </row>
    <row r="11242" spans="1:2">
      <c r="A11242">
        <v>1552133</v>
      </c>
      <c r="B11242" s="2" t="s">
        <v>11165</v>
      </c>
    </row>
    <row r="11243" spans="1:2">
      <c r="A11243">
        <v>1552134</v>
      </c>
      <c r="B11243" s="2" t="s">
        <v>11166</v>
      </c>
    </row>
    <row r="11244" spans="1:2">
      <c r="A11244">
        <v>1552135</v>
      </c>
      <c r="B11244" s="2" t="s">
        <v>11167</v>
      </c>
    </row>
    <row r="11245" spans="1:2">
      <c r="A11245">
        <v>1552136</v>
      </c>
      <c r="B11245" s="2" t="s">
        <v>11168</v>
      </c>
    </row>
    <row r="11246" spans="1:2">
      <c r="A11246">
        <v>1552137</v>
      </c>
      <c r="B11246" s="2" t="s">
        <v>11169</v>
      </c>
    </row>
    <row r="11247" spans="1:2">
      <c r="A11247">
        <v>1552138</v>
      </c>
      <c r="B11247" s="2" t="s">
        <v>11170</v>
      </c>
    </row>
    <row r="11248" spans="1:2">
      <c r="A11248">
        <v>1552139</v>
      </c>
      <c r="B11248" s="2" t="s">
        <v>11171</v>
      </c>
    </row>
    <row r="11249" spans="1:2">
      <c r="A11249">
        <v>1552140</v>
      </c>
      <c r="B11249" s="2" t="s">
        <v>11172</v>
      </c>
    </row>
    <row r="11250" spans="1:2">
      <c r="A11250">
        <v>1552141</v>
      </c>
      <c r="B11250" s="2" t="s">
        <v>11173</v>
      </c>
    </row>
    <row r="11251" spans="1:2">
      <c r="A11251">
        <v>1552142</v>
      </c>
      <c r="B11251" s="2" t="s">
        <v>11174</v>
      </c>
    </row>
    <row r="11252" spans="1:2">
      <c r="A11252">
        <v>1552143</v>
      </c>
      <c r="B11252" s="2" t="s">
        <v>11175</v>
      </c>
    </row>
    <row r="11253" spans="1:2">
      <c r="A11253">
        <v>1552144</v>
      </c>
      <c r="B11253" s="2" t="s">
        <v>11176</v>
      </c>
    </row>
    <row r="11254" spans="1:2">
      <c r="A11254">
        <v>1552145</v>
      </c>
      <c r="B11254" s="2" t="s">
        <v>11177</v>
      </c>
    </row>
    <row r="11255" spans="1:2">
      <c r="A11255">
        <v>1552146</v>
      </c>
      <c r="B11255" s="2" t="s">
        <v>11178</v>
      </c>
    </row>
    <row r="11256" spans="1:2">
      <c r="A11256">
        <v>1552147</v>
      </c>
      <c r="B11256" s="2" t="s">
        <v>11179</v>
      </c>
    </row>
    <row r="11257" spans="1:2">
      <c r="A11257">
        <v>1552148</v>
      </c>
      <c r="B11257" s="2" t="s">
        <v>11180</v>
      </c>
    </row>
    <row r="11258" spans="1:2">
      <c r="A11258">
        <v>1552149</v>
      </c>
      <c r="B11258" s="2" t="s">
        <v>11181</v>
      </c>
    </row>
    <row r="11259" spans="1:2">
      <c r="A11259">
        <v>1552150</v>
      </c>
      <c r="B11259" s="2" t="s">
        <v>11182</v>
      </c>
    </row>
    <row r="11260" spans="1:2">
      <c r="A11260">
        <v>1552151</v>
      </c>
      <c r="B11260" s="2" t="s">
        <v>11183</v>
      </c>
    </row>
    <row r="11261" spans="1:2">
      <c r="A11261">
        <v>1552152</v>
      </c>
      <c r="B11261" s="2" t="s">
        <v>11184</v>
      </c>
    </row>
    <row r="11262" spans="1:2">
      <c r="A11262">
        <v>1552153</v>
      </c>
      <c r="B11262" s="2" t="s">
        <v>11185</v>
      </c>
    </row>
    <row r="11263" spans="1:2">
      <c r="A11263">
        <v>1552154</v>
      </c>
      <c r="B11263" s="2" t="s">
        <v>11186</v>
      </c>
    </row>
    <row r="11264" spans="1:2">
      <c r="A11264">
        <v>1552155</v>
      </c>
      <c r="B11264" s="2" t="s">
        <v>11187</v>
      </c>
    </row>
    <row r="11265" spans="1:2">
      <c r="A11265">
        <v>1552156</v>
      </c>
      <c r="B11265" s="2" t="s">
        <v>11188</v>
      </c>
    </row>
    <row r="11266" spans="1:2">
      <c r="A11266">
        <v>1552157</v>
      </c>
      <c r="B11266" s="2" t="s">
        <v>11189</v>
      </c>
    </row>
    <row r="11267" spans="1:2">
      <c r="A11267">
        <v>1552158</v>
      </c>
      <c r="B11267" s="2" t="s">
        <v>11190</v>
      </c>
    </row>
    <row r="11268" spans="1:2">
      <c r="A11268">
        <v>1552159</v>
      </c>
      <c r="B11268" s="2" t="s">
        <v>11191</v>
      </c>
    </row>
    <row r="11269" spans="1:2">
      <c r="A11269">
        <v>1552160</v>
      </c>
      <c r="B11269" s="2" t="s">
        <v>11192</v>
      </c>
    </row>
    <row r="11270" spans="1:2">
      <c r="A11270">
        <v>1552161</v>
      </c>
      <c r="B11270" s="2" t="s">
        <v>11193</v>
      </c>
    </row>
    <row r="11271" spans="1:2">
      <c r="A11271">
        <v>1552162</v>
      </c>
      <c r="B11271" s="2" t="s">
        <v>11194</v>
      </c>
    </row>
    <row r="11272" spans="1:2">
      <c r="A11272">
        <v>1552163</v>
      </c>
      <c r="B11272" s="2" t="s">
        <v>11195</v>
      </c>
    </row>
    <row r="11273" spans="1:2">
      <c r="A11273">
        <v>1552164</v>
      </c>
      <c r="B11273" s="2" t="s">
        <v>11196</v>
      </c>
    </row>
    <row r="11274" spans="1:2">
      <c r="A11274">
        <v>1552165</v>
      </c>
      <c r="B11274" s="2" t="s">
        <v>11197</v>
      </c>
    </row>
    <row r="11275" spans="1:2">
      <c r="A11275">
        <v>1552166</v>
      </c>
      <c r="B11275" s="2" t="s">
        <v>11198</v>
      </c>
    </row>
    <row r="11276" spans="1:2">
      <c r="A11276">
        <v>1552167</v>
      </c>
      <c r="B11276" s="2" t="s">
        <v>11199</v>
      </c>
    </row>
    <row r="11277" spans="1:2">
      <c r="A11277">
        <v>1552168</v>
      </c>
      <c r="B11277" s="2" t="s">
        <v>11200</v>
      </c>
    </row>
    <row r="11278" spans="1:2">
      <c r="A11278">
        <v>1552169</v>
      </c>
      <c r="B11278" s="2" t="s">
        <v>11201</v>
      </c>
    </row>
    <row r="11279" spans="1:2">
      <c r="A11279">
        <v>1552170</v>
      </c>
      <c r="B11279" s="2" t="s">
        <v>11202</v>
      </c>
    </row>
    <row r="11280" spans="1:2">
      <c r="A11280">
        <v>1552171</v>
      </c>
      <c r="B11280" s="2" t="s">
        <v>11203</v>
      </c>
    </row>
    <row r="11281" spans="1:2">
      <c r="A11281">
        <v>1552172</v>
      </c>
      <c r="B11281" s="2" t="s">
        <v>11204</v>
      </c>
    </row>
    <row r="11282" spans="1:2">
      <c r="A11282">
        <v>1552173</v>
      </c>
      <c r="B11282" s="2" t="s">
        <v>11205</v>
      </c>
    </row>
    <row r="11283" spans="1:2">
      <c r="A11283">
        <v>1552174</v>
      </c>
      <c r="B11283" s="2" t="s">
        <v>11206</v>
      </c>
    </row>
    <row r="11284" spans="1:2">
      <c r="A11284">
        <v>1552175</v>
      </c>
      <c r="B11284" s="2" t="s">
        <v>11207</v>
      </c>
    </row>
    <row r="11285" spans="1:2">
      <c r="A11285">
        <v>1552176</v>
      </c>
      <c r="B11285" s="2" t="s">
        <v>11208</v>
      </c>
    </row>
    <row r="11286" spans="1:2">
      <c r="A11286">
        <v>1552177</v>
      </c>
      <c r="B11286" s="2" t="s">
        <v>11209</v>
      </c>
    </row>
    <row r="11287" spans="1:2">
      <c r="A11287">
        <v>1552179</v>
      </c>
      <c r="B11287" s="2" t="s">
        <v>11210</v>
      </c>
    </row>
    <row r="11288" spans="1:2">
      <c r="A11288">
        <v>1552181</v>
      </c>
      <c r="B11288" s="2" t="s">
        <v>11211</v>
      </c>
    </row>
    <row r="11289" spans="1:2">
      <c r="A11289">
        <v>1552182</v>
      </c>
      <c r="B11289" s="2" t="s">
        <v>11212</v>
      </c>
    </row>
    <row r="11290" spans="1:2">
      <c r="A11290">
        <v>1552183</v>
      </c>
      <c r="B11290" s="2" t="s">
        <v>11213</v>
      </c>
    </row>
    <row r="11291" spans="1:2">
      <c r="A11291">
        <v>1552184</v>
      </c>
      <c r="B11291" s="2" t="s">
        <v>11214</v>
      </c>
    </row>
    <row r="11292" spans="1:2">
      <c r="A11292">
        <v>1552185</v>
      </c>
      <c r="B11292" s="2" t="s">
        <v>11215</v>
      </c>
    </row>
    <row r="11293" spans="1:2">
      <c r="A11293">
        <v>1552186</v>
      </c>
      <c r="B11293" s="2" t="s">
        <v>11216</v>
      </c>
    </row>
    <row r="11294" spans="1:2">
      <c r="A11294">
        <v>1552187</v>
      </c>
      <c r="B11294" s="2" t="s">
        <v>11217</v>
      </c>
    </row>
    <row r="11295" spans="1:2">
      <c r="A11295">
        <v>1552188</v>
      </c>
      <c r="B11295" s="2" t="s">
        <v>11218</v>
      </c>
    </row>
    <row r="11296" spans="1:2">
      <c r="A11296">
        <v>1552189</v>
      </c>
      <c r="B11296" s="2" t="s">
        <v>11219</v>
      </c>
    </row>
    <row r="11297" spans="1:2">
      <c r="A11297">
        <v>1552190</v>
      </c>
      <c r="B11297" s="2" t="s">
        <v>11220</v>
      </c>
    </row>
    <row r="11298" spans="1:2">
      <c r="A11298">
        <v>1552191</v>
      </c>
      <c r="B11298" s="2" t="s">
        <v>11221</v>
      </c>
    </row>
    <row r="11299" spans="1:2">
      <c r="A11299">
        <v>1552192</v>
      </c>
      <c r="B11299" s="2" t="s">
        <v>11222</v>
      </c>
    </row>
    <row r="11300" spans="1:2">
      <c r="A11300">
        <v>1552193</v>
      </c>
      <c r="B11300" s="2" t="s">
        <v>11223</v>
      </c>
    </row>
    <row r="11301" spans="1:2">
      <c r="A11301">
        <v>1552194</v>
      </c>
      <c r="B11301" s="2" t="s">
        <v>11224</v>
      </c>
    </row>
    <row r="11302" spans="1:2">
      <c r="A11302">
        <v>1552196</v>
      </c>
      <c r="B11302" s="2" t="s">
        <v>11225</v>
      </c>
    </row>
    <row r="11303" spans="1:2">
      <c r="A11303">
        <v>1552198</v>
      </c>
      <c r="B11303" s="2" t="s">
        <v>11226</v>
      </c>
    </row>
    <row r="11304" spans="1:2">
      <c r="A11304">
        <v>1552199</v>
      </c>
      <c r="B11304" s="2" t="s">
        <v>11227</v>
      </c>
    </row>
    <row r="11305" spans="1:2">
      <c r="A11305">
        <v>1552200</v>
      </c>
      <c r="B11305" s="2" t="s">
        <v>11228</v>
      </c>
    </row>
    <row r="11306" spans="1:2">
      <c r="A11306">
        <v>1552201</v>
      </c>
      <c r="B11306" s="2" t="s">
        <v>11229</v>
      </c>
    </row>
    <row r="11307" spans="1:2">
      <c r="A11307">
        <v>1552202</v>
      </c>
      <c r="B11307" s="2" t="s">
        <v>11230</v>
      </c>
    </row>
    <row r="11308" spans="1:2">
      <c r="A11308">
        <v>1552203</v>
      </c>
      <c r="B11308" s="2" t="s">
        <v>11231</v>
      </c>
    </row>
    <row r="11309" spans="1:2">
      <c r="A11309">
        <v>1552204</v>
      </c>
      <c r="B11309" s="2" t="s">
        <v>11232</v>
      </c>
    </row>
    <row r="11310" spans="1:2">
      <c r="A11310">
        <v>1552205</v>
      </c>
      <c r="B11310" s="2" t="s">
        <v>11233</v>
      </c>
    </row>
    <row r="11311" spans="1:2">
      <c r="A11311">
        <v>1552206</v>
      </c>
      <c r="B11311" s="2" t="s">
        <v>11234</v>
      </c>
    </row>
    <row r="11312" spans="1:2">
      <c r="A11312">
        <v>1552207</v>
      </c>
      <c r="B11312" s="2" t="s">
        <v>11235</v>
      </c>
    </row>
    <row r="11313" spans="1:2">
      <c r="A11313">
        <v>1552208</v>
      </c>
      <c r="B11313" s="2" t="s">
        <v>11236</v>
      </c>
    </row>
    <row r="11314" spans="1:2">
      <c r="A11314">
        <v>1552209</v>
      </c>
      <c r="B11314" s="2" t="s">
        <v>11237</v>
      </c>
    </row>
    <row r="11315" spans="1:2">
      <c r="A11315">
        <v>1552210</v>
      </c>
      <c r="B11315" s="2" t="s">
        <v>11238</v>
      </c>
    </row>
    <row r="11316" spans="1:2">
      <c r="A11316">
        <v>1552211</v>
      </c>
      <c r="B11316" s="2" t="s">
        <v>11239</v>
      </c>
    </row>
    <row r="11317" spans="1:2">
      <c r="A11317">
        <v>1552212</v>
      </c>
      <c r="B11317" s="2" t="s">
        <v>11240</v>
      </c>
    </row>
    <row r="11318" spans="1:2">
      <c r="A11318">
        <v>1552213</v>
      </c>
      <c r="B11318" s="2" t="s">
        <v>11241</v>
      </c>
    </row>
    <row r="11319" spans="1:2">
      <c r="A11319">
        <v>1552214</v>
      </c>
      <c r="B11319" s="2" t="s">
        <v>11242</v>
      </c>
    </row>
    <row r="11320" spans="1:2">
      <c r="A11320">
        <v>1552215</v>
      </c>
      <c r="B11320" s="2" t="s">
        <v>11243</v>
      </c>
    </row>
    <row r="11321" spans="1:2">
      <c r="A11321">
        <v>1552216</v>
      </c>
      <c r="B11321" s="2" t="s">
        <v>11244</v>
      </c>
    </row>
    <row r="11322" spans="1:2">
      <c r="A11322">
        <v>1552217</v>
      </c>
      <c r="B11322" s="2" t="s">
        <v>11245</v>
      </c>
    </row>
    <row r="11323" spans="1:2">
      <c r="A11323">
        <v>1552218</v>
      </c>
      <c r="B11323" s="2" t="s">
        <v>11246</v>
      </c>
    </row>
    <row r="11324" spans="1:2">
      <c r="A11324">
        <v>1552219</v>
      </c>
      <c r="B11324" s="2" t="s">
        <v>11247</v>
      </c>
    </row>
    <row r="11325" spans="1:2">
      <c r="A11325">
        <v>1552220</v>
      </c>
      <c r="B11325" s="2" t="s">
        <v>11248</v>
      </c>
    </row>
    <row r="11326" spans="1:2">
      <c r="A11326">
        <v>1552221</v>
      </c>
      <c r="B11326" s="2" t="s">
        <v>11249</v>
      </c>
    </row>
    <row r="11327" spans="1:2">
      <c r="A11327">
        <v>1552222</v>
      </c>
      <c r="B11327" s="2" t="s">
        <v>11250</v>
      </c>
    </row>
    <row r="11328" spans="1:2">
      <c r="A11328">
        <v>1552223</v>
      </c>
      <c r="B11328" s="2" t="s">
        <v>11251</v>
      </c>
    </row>
    <row r="11329" spans="1:2">
      <c r="A11329">
        <v>1552224</v>
      </c>
      <c r="B11329" s="2" t="s">
        <v>11252</v>
      </c>
    </row>
    <row r="11330" spans="1:2">
      <c r="A11330">
        <v>1552225</v>
      </c>
      <c r="B11330" s="2" t="s">
        <v>11253</v>
      </c>
    </row>
    <row r="11331" spans="1:2">
      <c r="A11331">
        <v>1552226</v>
      </c>
      <c r="B11331" s="2" t="s">
        <v>11254</v>
      </c>
    </row>
    <row r="11332" spans="1:2">
      <c r="A11332">
        <v>1552227</v>
      </c>
      <c r="B11332" s="2" t="s">
        <v>11255</v>
      </c>
    </row>
    <row r="11333" spans="1:2">
      <c r="A11333">
        <v>1552228</v>
      </c>
      <c r="B11333" s="2" t="s">
        <v>11256</v>
      </c>
    </row>
    <row r="11334" spans="1:2">
      <c r="A11334">
        <v>1552229</v>
      </c>
      <c r="B11334" s="2" t="s">
        <v>11257</v>
      </c>
    </row>
    <row r="11335" spans="1:2">
      <c r="A11335">
        <v>1552230</v>
      </c>
      <c r="B11335" s="2" t="s">
        <v>11258</v>
      </c>
    </row>
    <row r="11336" spans="1:2">
      <c r="A11336">
        <v>1552231</v>
      </c>
      <c r="B11336" s="2" t="s">
        <v>11259</v>
      </c>
    </row>
    <row r="11337" spans="1:2">
      <c r="A11337">
        <v>1552232</v>
      </c>
      <c r="B11337" s="2" t="s">
        <v>11260</v>
      </c>
    </row>
    <row r="11338" spans="1:2">
      <c r="A11338">
        <v>1552233</v>
      </c>
      <c r="B11338" s="2" t="s">
        <v>11261</v>
      </c>
    </row>
    <row r="11339" spans="1:2">
      <c r="A11339">
        <v>1552234</v>
      </c>
      <c r="B11339" s="2" t="s">
        <v>11262</v>
      </c>
    </row>
    <row r="11340" spans="1:2">
      <c r="A11340">
        <v>1552235</v>
      </c>
      <c r="B11340" s="2" t="s">
        <v>11263</v>
      </c>
    </row>
    <row r="11341" spans="1:2">
      <c r="A11341">
        <v>1552236</v>
      </c>
      <c r="B11341" s="2" t="s">
        <v>11264</v>
      </c>
    </row>
    <row r="11342" spans="1:2">
      <c r="A11342">
        <v>1552237</v>
      </c>
      <c r="B11342" s="2" t="s">
        <v>11265</v>
      </c>
    </row>
    <row r="11343" spans="1:2">
      <c r="A11343">
        <v>1552238</v>
      </c>
      <c r="B11343" s="2" t="s">
        <v>11266</v>
      </c>
    </row>
    <row r="11344" spans="1:2">
      <c r="A11344">
        <v>1552239</v>
      </c>
      <c r="B11344" s="2" t="s">
        <v>11267</v>
      </c>
    </row>
    <row r="11345" spans="1:2">
      <c r="A11345">
        <v>1552240</v>
      </c>
      <c r="B11345" s="2" t="s">
        <v>11268</v>
      </c>
    </row>
    <row r="11346" spans="1:2">
      <c r="A11346">
        <v>1552241</v>
      </c>
      <c r="B11346" s="2" t="s">
        <v>11269</v>
      </c>
    </row>
    <row r="11347" spans="1:2">
      <c r="A11347">
        <v>1552242</v>
      </c>
      <c r="B11347" s="2" t="s">
        <v>11270</v>
      </c>
    </row>
    <row r="11348" spans="1:2">
      <c r="A11348">
        <v>1552243</v>
      </c>
      <c r="B11348" s="2" t="s">
        <v>11271</v>
      </c>
    </row>
    <row r="11349" spans="1:2">
      <c r="A11349">
        <v>1552244</v>
      </c>
      <c r="B11349" s="2" t="s">
        <v>11272</v>
      </c>
    </row>
    <row r="11350" spans="1:2">
      <c r="A11350">
        <v>1552245</v>
      </c>
      <c r="B11350" s="2" t="s">
        <v>11273</v>
      </c>
    </row>
    <row r="11351" spans="1:2">
      <c r="A11351">
        <v>1552246</v>
      </c>
      <c r="B11351" s="2" t="s">
        <v>11274</v>
      </c>
    </row>
    <row r="11352" spans="1:2">
      <c r="A11352">
        <v>1552247</v>
      </c>
      <c r="B11352" s="2" t="s">
        <v>11275</v>
      </c>
    </row>
    <row r="11353" spans="1:2">
      <c r="A11353">
        <v>1552248</v>
      </c>
      <c r="B11353" s="2" t="s">
        <v>11276</v>
      </c>
    </row>
    <row r="11354" spans="1:2">
      <c r="A11354">
        <v>1552249</v>
      </c>
      <c r="B11354" s="2" t="s">
        <v>11277</v>
      </c>
    </row>
    <row r="11355" spans="1:2">
      <c r="A11355">
        <v>1552250</v>
      </c>
      <c r="B11355" s="2" t="s">
        <v>11278</v>
      </c>
    </row>
    <row r="11356" spans="1:2">
      <c r="A11356">
        <v>1552251</v>
      </c>
      <c r="B11356" s="2" t="s">
        <v>11279</v>
      </c>
    </row>
    <row r="11357" spans="1:2">
      <c r="A11357">
        <v>1552252</v>
      </c>
      <c r="B11357" s="2" t="s">
        <v>11280</v>
      </c>
    </row>
    <row r="11358" spans="1:2">
      <c r="A11358">
        <v>1552253</v>
      </c>
      <c r="B11358" s="2" t="s">
        <v>11281</v>
      </c>
    </row>
    <row r="11359" spans="1:2">
      <c r="A11359">
        <v>1552254</v>
      </c>
      <c r="B11359" s="2" t="s">
        <v>11282</v>
      </c>
    </row>
    <row r="11360" spans="1:2">
      <c r="A11360">
        <v>1552255</v>
      </c>
      <c r="B11360" s="2" t="s">
        <v>11283</v>
      </c>
    </row>
    <row r="11361" spans="1:2">
      <c r="A11361">
        <v>1552256</v>
      </c>
      <c r="B11361" s="2" t="s">
        <v>11284</v>
      </c>
    </row>
    <row r="11362" spans="1:2">
      <c r="A11362">
        <v>1552257</v>
      </c>
      <c r="B11362" s="2" t="s">
        <v>11285</v>
      </c>
    </row>
    <row r="11363" spans="1:2">
      <c r="A11363">
        <v>1552258</v>
      </c>
      <c r="B11363" s="2" t="s">
        <v>11286</v>
      </c>
    </row>
    <row r="11364" spans="1:2">
      <c r="A11364">
        <v>1552259</v>
      </c>
      <c r="B11364" s="2" t="s">
        <v>11287</v>
      </c>
    </row>
    <row r="11365" spans="1:2">
      <c r="A11365">
        <v>1552260</v>
      </c>
      <c r="B11365" s="2" t="s">
        <v>11288</v>
      </c>
    </row>
    <row r="11366" spans="1:2">
      <c r="A11366">
        <v>1552261</v>
      </c>
      <c r="B11366" s="2" t="s">
        <v>11289</v>
      </c>
    </row>
    <row r="11367" spans="1:2">
      <c r="A11367">
        <v>1552262</v>
      </c>
      <c r="B11367" s="2" t="s">
        <v>11290</v>
      </c>
    </row>
    <row r="11368" spans="1:2">
      <c r="A11368">
        <v>1552263</v>
      </c>
      <c r="B11368" s="2" t="s">
        <v>11291</v>
      </c>
    </row>
    <row r="11369" spans="1:2">
      <c r="A11369">
        <v>1552264</v>
      </c>
      <c r="B11369" s="2" t="s">
        <v>11292</v>
      </c>
    </row>
    <row r="11370" spans="1:2">
      <c r="A11370">
        <v>1552265</v>
      </c>
      <c r="B11370" s="2" t="s">
        <v>11293</v>
      </c>
    </row>
    <row r="11371" spans="1:2">
      <c r="A11371">
        <v>1552266</v>
      </c>
      <c r="B11371" s="2" t="s">
        <v>11294</v>
      </c>
    </row>
    <row r="11372" spans="1:2">
      <c r="A11372">
        <v>1552267</v>
      </c>
      <c r="B11372" s="2" t="s">
        <v>11295</v>
      </c>
    </row>
    <row r="11373" spans="1:2">
      <c r="A11373">
        <v>1552268</v>
      </c>
      <c r="B11373" s="2" t="s">
        <v>11296</v>
      </c>
    </row>
    <row r="11374" spans="1:2">
      <c r="A11374">
        <v>1552269</v>
      </c>
      <c r="B11374" s="2" t="s">
        <v>11297</v>
      </c>
    </row>
    <row r="11375" spans="1:2">
      <c r="A11375">
        <v>1552270</v>
      </c>
      <c r="B11375" s="2" t="s">
        <v>11298</v>
      </c>
    </row>
    <row r="11376" spans="1:2">
      <c r="A11376">
        <v>1552271</v>
      </c>
      <c r="B11376" s="2" t="s">
        <v>11299</v>
      </c>
    </row>
    <row r="11377" spans="1:2">
      <c r="A11377">
        <v>1552272</v>
      </c>
      <c r="B11377" s="2" t="s">
        <v>11300</v>
      </c>
    </row>
    <row r="11378" spans="1:2">
      <c r="A11378">
        <v>1552273</v>
      </c>
      <c r="B11378" s="2" t="s">
        <v>11301</v>
      </c>
    </row>
    <row r="11379" spans="1:2">
      <c r="A11379">
        <v>1552274</v>
      </c>
      <c r="B11379" s="2" t="s">
        <v>11302</v>
      </c>
    </row>
    <row r="11380" spans="1:2">
      <c r="A11380">
        <v>1552275</v>
      </c>
      <c r="B11380" s="2" t="s">
        <v>11303</v>
      </c>
    </row>
    <row r="11381" spans="1:2">
      <c r="A11381">
        <v>1552276</v>
      </c>
      <c r="B11381" s="2" t="s">
        <v>11304</v>
      </c>
    </row>
    <row r="11382" spans="1:2">
      <c r="A11382">
        <v>1552277</v>
      </c>
      <c r="B11382" s="2" t="s">
        <v>11305</v>
      </c>
    </row>
    <row r="11383" spans="1:2">
      <c r="A11383">
        <v>1552278</v>
      </c>
      <c r="B11383" s="2" t="s">
        <v>11306</v>
      </c>
    </row>
    <row r="11384" spans="1:2">
      <c r="A11384">
        <v>1552279</v>
      </c>
      <c r="B11384" s="2" t="s">
        <v>11307</v>
      </c>
    </row>
    <row r="11385" spans="1:2">
      <c r="A11385">
        <v>1552280</v>
      </c>
      <c r="B11385" s="2" t="s">
        <v>11308</v>
      </c>
    </row>
    <row r="11386" spans="1:2">
      <c r="A11386">
        <v>1552281</v>
      </c>
      <c r="B11386" s="2" t="s">
        <v>11309</v>
      </c>
    </row>
    <row r="11387" spans="1:2">
      <c r="A11387">
        <v>1552282</v>
      </c>
      <c r="B11387" s="2" t="s">
        <v>11310</v>
      </c>
    </row>
    <row r="11388" spans="1:2">
      <c r="A11388">
        <v>1552283</v>
      </c>
      <c r="B11388" s="2" t="s">
        <v>11311</v>
      </c>
    </row>
    <row r="11389" spans="1:2">
      <c r="A11389">
        <v>1552284</v>
      </c>
      <c r="B11389" s="2" t="s">
        <v>11312</v>
      </c>
    </row>
    <row r="11390" spans="1:2">
      <c r="A11390">
        <v>1552285</v>
      </c>
      <c r="B11390" s="2" t="s">
        <v>11313</v>
      </c>
    </row>
    <row r="11391" spans="1:2">
      <c r="A11391">
        <v>1552286</v>
      </c>
      <c r="B11391" s="2" t="s">
        <v>11314</v>
      </c>
    </row>
    <row r="11392" spans="1:2">
      <c r="A11392">
        <v>1552287</v>
      </c>
      <c r="B11392" s="2" t="s">
        <v>11315</v>
      </c>
    </row>
    <row r="11393" spans="1:2">
      <c r="A11393">
        <v>1552288</v>
      </c>
      <c r="B11393" s="2" t="s">
        <v>11316</v>
      </c>
    </row>
    <row r="11394" spans="1:2">
      <c r="A11394">
        <v>1552289</v>
      </c>
      <c r="B11394" s="2" t="s">
        <v>11317</v>
      </c>
    </row>
    <row r="11395" spans="1:2">
      <c r="A11395">
        <v>1552290</v>
      </c>
      <c r="B11395" s="2" t="s">
        <v>11318</v>
      </c>
    </row>
    <row r="11396" spans="1:2">
      <c r="A11396">
        <v>1552291</v>
      </c>
      <c r="B11396" s="2" t="s">
        <v>11319</v>
      </c>
    </row>
    <row r="11397" spans="1:2">
      <c r="A11397">
        <v>1552292</v>
      </c>
      <c r="B11397" s="2" t="s">
        <v>11320</v>
      </c>
    </row>
    <row r="11398" spans="1:2">
      <c r="A11398">
        <v>1552293</v>
      </c>
      <c r="B11398" s="2" t="s">
        <v>11321</v>
      </c>
    </row>
    <row r="11399" spans="1:2">
      <c r="A11399">
        <v>1552294</v>
      </c>
      <c r="B11399" s="2" t="s">
        <v>11322</v>
      </c>
    </row>
    <row r="11400" spans="1:2">
      <c r="A11400">
        <v>1552295</v>
      </c>
      <c r="B11400" s="2" t="s">
        <v>11323</v>
      </c>
    </row>
    <row r="11401" spans="1:2">
      <c r="A11401">
        <v>1552296</v>
      </c>
      <c r="B11401" s="2" t="s">
        <v>11324</v>
      </c>
    </row>
    <row r="11402" spans="1:2">
      <c r="A11402">
        <v>1552297</v>
      </c>
      <c r="B11402" s="2" t="s">
        <v>11325</v>
      </c>
    </row>
    <row r="11403" spans="1:2">
      <c r="A11403">
        <v>1552298</v>
      </c>
      <c r="B11403" s="2" t="s">
        <v>11326</v>
      </c>
    </row>
    <row r="11404" spans="1:2">
      <c r="A11404">
        <v>1552299</v>
      </c>
      <c r="B11404" s="2" t="s">
        <v>11327</v>
      </c>
    </row>
    <row r="11405" spans="1:2">
      <c r="A11405">
        <v>1552300</v>
      </c>
      <c r="B11405" s="2" t="s">
        <v>11328</v>
      </c>
    </row>
    <row r="11406" spans="1:2">
      <c r="A11406">
        <v>1552301</v>
      </c>
      <c r="B11406" s="2" t="s">
        <v>11329</v>
      </c>
    </row>
    <row r="11407" spans="1:2">
      <c r="A11407">
        <v>1552302</v>
      </c>
      <c r="B11407" s="2" t="s">
        <v>11330</v>
      </c>
    </row>
    <row r="11408" spans="1:2">
      <c r="A11408">
        <v>1552303</v>
      </c>
      <c r="B11408" s="2" t="s">
        <v>11331</v>
      </c>
    </row>
    <row r="11409" spans="1:2">
      <c r="A11409">
        <v>1552304</v>
      </c>
      <c r="B11409" s="2" t="s">
        <v>11332</v>
      </c>
    </row>
    <row r="11410" spans="1:2">
      <c r="A11410">
        <v>1552305</v>
      </c>
      <c r="B11410" s="2" t="s">
        <v>11333</v>
      </c>
    </row>
    <row r="11411" spans="1:2">
      <c r="A11411">
        <v>1552306</v>
      </c>
      <c r="B11411" s="2" t="s">
        <v>11334</v>
      </c>
    </row>
    <row r="11412" spans="1:2">
      <c r="A11412">
        <v>1552307</v>
      </c>
      <c r="B11412" s="2" t="s">
        <v>11335</v>
      </c>
    </row>
    <row r="11413" spans="1:2">
      <c r="A11413">
        <v>1552308</v>
      </c>
      <c r="B11413" s="2" t="s">
        <v>11336</v>
      </c>
    </row>
    <row r="11414" spans="1:2">
      <c r="A11414">
        <v>1552309</v>
      </c>
      <c r="B11414" s="2" t="s">
        <v>11337</v>
      </c>
    </row>
    <row r="11415" spans="1:2">
      <c r="A11415">
        <v>1552310</v>
      </c>
      <c r="B11415" s="2" t="s">
        <v>11338</v>
      </c>
    </row>
    <row r="11416" spans="1:2">
      <c r="A11416">
        <v>1552311</v>
      </c>
      <c r="B11416" s="2" t="s">
        <v>11339</v>
      </c>
    </row>
    <row r="11417" spans="1:2">
      <c r="A11417">
        <v>1552312</v>
      </c>
      <c r="B11417" s="2" t="s">
        <v>11340</v>
      </c>
    </row>
    <row r="11418" spans="1:2">
      <c r="A11418">
        <v>1552313</v>
      </c>
      <c r="B11418" s="2" t="s">
        <v>11341</v>
      </c>
    </row>
    <row r="11419" spans="1:2">
      <c r="A11419">
        <v>1552314</v>
      </c>
      <c r="B11419" s="2" t="s">
        <v>11342</v>
      </c>
    </row>
    <row r="11420" spans="1:2">
      <c r="A11420">
        <v>1552315</v>
      </c>
      <c r="B11420" s="2" t="s">
        <v>11343</v>
      </c>
    </row>
    <row r="11421" spans="1:2">
      <c r="A11421">
        <v>1552316</v>
      </c>
      <c r="B11421" s="2" t="s">
        <v>11344</v>
      </c>
    </row>
    <row r="11422" spans="1:2">
      <c r="A11422">
        <v>1552317</v>
      </c>
      <c r="B11422" s="2" t="s">
        <v>11345</v>
      </c>
    </row>
    <row r="11423" spans="1:2">
      <c r="A11423">
        <v>1552318</v>
      </c>
      <c r="B11423" s="2" t="s">
        <v>11346</v>
      </c>
    </row>
    <row r="11424" spans="1:2">
      <c r="A11424">
        <v>1552319</v>
      </c>
      <c r="B11424" s="2" t="s">
        <v>11347</v>
      </c>
    </row>
    <row r="11425" spans="1:2">
      <c r="A11425">
        <v>1552320</v>
      </c>
      <c r="B11425" s="2" t="s">
        <v>11348</v>
      </c>
    </row>
    <row r="11426" spans="1:2">
      <c r="A11426">
        <v>1552321</v>
      </c>
      <c r="B11426" s="2" t="s">
        <v>11349</v>
      </c>
    </row>
    <row r="11427" spans="1:2">
      <c r="A11427">
        <v>1552322</v>
      </c>
      <c r="B11427" s="2" t="s">
        <v>11350</v>
      </c>
    </row>
    <row r="11428" spans="1:2">
      <c r="A11428">
        <v>1552323</v>
      </c>
      <c r="B11428" s="2" t="s">
        <v>11351</v>
      </c>
    </row>
    <row r="11429" spans="1:2">
      <c r="A11429">
        <v>1552324</v>
      </c>
      <c r="B11429" s="2" t="s">
        <v>11352</v>
      </c>
    </row>
    <row r="11430" spans="1:2">
      <c r="A11430">
        <v>1552325</v>
      </c>
      <c r="B11430" s="2" t="s">
        <v>11353</v>
      </c>
    </row>
    <row r="11431" spans="1:2">
      <c r="A11431">
        <v>1552326</v>
      </c>
      <c r="B11431" s="2" t="s">
        <v>11354</v>
      </c>
    </row>
    <row r="11432" spans="1:2">
      <c r="A11432">
        <v>1552327</v>
      </c>
      <c r="B11432" s="2" t="s">
        <v>11355</v>
      </c>
    </row>
    <row r="11433" spans="1:2">
      <c r="A11433">
        <v>1552328</v>
      </c>
      <c r="B11433" s="2" t="s">
        <v>11356</v>
      </c>
    </row>
    <row r="11434" spans="1:2">
      <c r="A11434">
        <v>1552329</v>
      </c>
      <c r="B11434" s="2" t="s">
        <v>11357</v>
      </c>
    </row>
    <row r="11435" spans="1:2">
      <c r="A11435">
        <v>1552330</v>
      </c>
      <c r="B11435" s="2" t="s">
        <v>11358</v>
      </c>
    </row>
    <row r="11436" spans="1:2">
      <c r="A11436">
        <v>1552331</v>
      </c>
      <c r="B11436" s="2" t="s">
        <v>11359</v>
      </c>
    </row>
    <row r="11437" spans="1:2">
      <c r="A11437">
        <v>1552332</v>
      </c>
      <c r="B11437" s="2" t="s">
        <v>11360</v>
      </c>
    </row>
    <row r="11438" spans="1:2">
      <c r="A11438">
        <v>1552333</v>
      </c>
      <c r="B11438" s="2" t="s">
        <v>11361</v>
      </c>
    </row>
    <row r="11439" spans="1:2">
      <c r="A11439">
        <v>1552334</v>
      </c>
      <c r="B11439" s="2" t="s">
        <v>11362</v>
      </c>
    </row>
    <row r="11440" spans="1:2">
      <c r="A11440">
        <v>1552335</v>
      </c>
      <c r="B11440" s="2" t="s">
        <v>11363</v>
      </c>
    </row>
    <row r="11441" spans="1:2">
      <c r="A11441">
        <v>1552336</v>
      </c>
      <c r="B11441" s="2" t="s">
        <v>11364</v>
      </c>
    </row>
    <row r="11442" spans="1:2">
      <c r="A11442">
        <v>1552337</v>
      </c>
      <c r="B11442" s="2" t="s">
        <v>11365</v>
      </c>
    </row>
    <row r="11443" spans="1:2">
      <c r="A11443">
        <v>1552338</v>
      </c>
      <c r="B11443" s="2" t="s">
        <v>11366</v>
      </c>
    </row>
    <row r="11444" spans="1:2">
      <c r="A11444">
        <v>1552339</v>
      </c>
      <c r="B11444" s="2" t="s">
        <v>11367</v>
      </c>
    </row>
    <row r="11445" spans="1:2">
      <c r="A11445">
        <v>1552340</v>
      </c>
      <c r="B11445" s="2" t="s">
        <v>11368</v>
      </c>
    </row>
    <row r="11446" spans="1:2">
      <c r="A11446">
        <v>1552341</v>
      </c>
      <c r="B11446" s="2" t="s">
        <v>11369</v>
      </c>
    </row>
    <row r="11447" spans="1:2">
      <c r="A11447">
        <v>1552342</v>
      </c>
      <c r="B11447" s="2" t="s">
        <v>11370</v>
      </c>
    </row>
    <row r="11448" spans="1:2">
      <c r="A11448">
        <v>1552343</v>
      </c>
      <c r="B11448" s="2" t="s">
        <v>11371</v>
      </c>
    </row>
    <row r="11449" spans="1:2">
      <c r="A11449">
        <v>1552344</v>
      </c>
      <c r="B11449" s="2" t="s">
        <v>11372</v>
      </c>
    </row>
    <row r="11450" spans="1:2">
      <c r="A11450">
        <v>1552345</v>
      </c>
      <c r="B11450" s="2" t="s">
        <v>11373</v>
      </c>
    </row>
    <row r="11451" spans="1:2">
      <c r="A11451">
        <v>1552346</v>
      </c>
      <c r="B11451" s="2" t="s">
        <v>11374</v>
      </c>
    </row>
    <row r="11452" spans="1:2">
      <c r="A11452">
        <v>1552347</v>
      </c>
      <c r="B11452" s="2" t="s">
        <v>11375</v>
      </c>
    </row>
    <row r="11453" spans="1:2">
      <c r="A11453">
        <v>1552348</v>
      </c>
      <c r="B11453" s="2" t="s">
        <v>11376</v>
      </c>
    </row>
    <row r="11454" spans="1:2">
      <c r="A11454">
        <v>1552349</v>
      </c>
      <c r="B11454" s="2" t="s">
        <v>11377</v>
      </c>
    </row>
    <row r="11455" spans="1:2">
      <c r="A11455">
        <v>1552350</v>
      </c>
      <c r="B11455" s="2" t="s">
        <v>11378</v>
      </c>
    </row>
    <row r="11456" spans="1:2">
      <c r="A11456">
        <v>1552351</v>
      </c>
      <c r="B11456" s="2" t="s">
        <v>11379</v>
      </c>
    </row>
    <row r="11457" spans="1:2">
      <c r="A11457">
        <v>1552352</v>
      </c>
      <c r="B11457" s="2" t="s">
        <v>11380</v>
      </c>
    </row>
    <row r="11458" spans="1:2">
      <c r="A11458">
        <v>1552353</v>
      </c>
      <c r="B11458" s="2" t="s">
        <v>11381</v>
      </c>
    </row>
    <row r="11459" spans="1:2">
      <c r="A11459">
        <v>1552354</v>
      </c>
      <c r="B11459" s="2" t="s">
        <v>11382</v>
      </c>
    </row>
    <row r="11460" spans="1:2">
      <c r="A11460">
        <v>1552355</v>
      </c>
      <c r="B11460" s="2" t="s">
        <v>11383</v>
      </c>
    </row>
    <row r="11461" spans="1:2">
      <c r="A11461">
        <v>1552356</v>
      </c>
      <c r="B11461" s="2" t="s">
        <v>11384</v>
      </c>
    </row>
    <row r="11462" spans="1:2">
      <c r="A11462">
        <v>1552357</v>
      </c>
      <c r="B11462" s="2" t="s">
        <v>11385</v>
      </c>
    </row>
    <row r="11463" spans="1:2">
      <c r="A11463">
        <v>1552358</v>
      </c>
      <c r="B11463" s="2" t="s">
        <v>11386</v>
      </c>
    </row>
    <row r="11464" spans="1:2">
      <c r="A11464">
        <v>1552359</v>
      </c>
      <c r="B11464" s="2" t="s">
        <v>11387</v>
      </c>
    </row>
    <row r="11465" spans="1:2">
      <c r="A11465">
        <v>1552360</v>
      </c>
      <c r="B11465" s="2" t="s">
        <v>11388</v>
      </c>
    </row>
    <row r="11466" spans="1:2">
      <c r="A11466">
        <v>1552361</v>
      </c>
      <c r="B11466" s="2" t="s">
        <v>11389</v>
      </c>
    </row>
    <row r="11467" spans="1:2">
      <c r="A11467">
        <v>1552362</v>
      </c>
      <c r="B11467" s="2" t="s">
        <v>11390</v>
      </c>
    </row>
    <row r="11468" spans="1:2">
      <c r="A11468">
        <v>1552363</v>
      </c>
      <c r="B11468" s="2" t="s">
        <v>11391</v>
      </c>
    </row>
    <row r="11469" spans="1:2">
      <c r="A11469">
        <v>1552364</v>
      </c>
      <c r="B11469" s="2" t="s">
        <v>11392</v>
      </c>
    </row>
    <row r="11470" spans="1:2">
      <c r="A11470">
        <v>1552365</v>
      </c>
      <c r="B11470" s="2" t="s">
        <v>11393</v>
      </c>
    </row>
    <row r="11471" spans="1:2">
      <c r="A11471">
        <v>1552366</v>
      </c>
      <c r="B11471" s="2" t="s">
        <v>11394</v>
      </c>
    </row>
    <row r="11472" spans="1:2">
      <c r="A11472">
        <v>1552367</v>
      </c>
      <c r="B11472" s="2" t="s">
        <v>11395</v>
      </c>
    </row>
    <row r="11473" spans="1:2">
      <c r="A11473">
        <v>1552368</v>
      </c>
      <c r="B11473" s="2" t="s">
        <v>11396</v>
      </c>
    </row>
    <row r="11474" spans="1:2">
      <c r="A11474">
        <v>1552369</v>
      </c>
      <c r="B11474" s="2" t="s">
        <v>11397</v>
      </c>
    </row>
    <row r="11475" spans="1:2">
      <c r="A11475">
        <v>1552370</v>
      </c>
      <c r="B11475" s="2" t="s">
        <v>11398</v>
      </c>
    </row>
    <row r="11476" spans="1:2">
      <c r="A11476">
        <v>1552371</v>
      </c>
      <c r="B11476" s="2" t="s">
        <v>11399</v>
      </c>
    </row>
    <row r="11477" spans="1:2">
      <c r="A11477">
        <v>1552372</v>
      </c>
      <c r="B11477" s="2" t="s">
        <v>11400</v>
      </c>
    </row>
    <row r="11478" spans="1:2">
      <c r="A11478">
        <v>1552373</v>
      </c>
      <c r="B11478" s="2" t="s">
        <v>11401</v>
      </c>
    </row>
    <row r="11479" spans="1:2">
      <c r="A11479">
        <v>1552374</v>
      </c>
      <c r="B11479" s="2" t="s">
        <v>11402</v>
      </c>
    </row>
    <row r="11480" spans="1:2">
      <c r="A11480">
        <v>1552375</v>
      </c>
      <c r="B11480" s="2" t="s">
        <v>11403</v>
      </c>
    </row>
    <row r="11481" spans="1:2">
      <c r="A11481">
        <v>1552377</v>
      </c>
      <c r="B11481" s="2" t="s">
        <v>11404</v>
      </c>
    </row>
    <row r="11482" spans="1:2">
      <c r="A11482">
        <v>1552378</v>
      </c>
      <c r="B11482" s="2" t="s">
        <v>11405</v>
      </c>
    </row>
    <row r="11483" spans="1:2">
      <c r="A11483">
        <v>1552379</v>
      </c>
      <c r="B11483" s="2" t="s">
        <v>11406</v>
      </c>
    </row>
    <row r="11484" spans="1:2">
      <c r="A11484">
        <v>1552383</v>
      </c>
      <c r="B11484" s="2" t="s">
        <v>11407</v>
      </c>
    </row>
    <row r="11485" spans="1:2">
      <c r="A11485">
        <v>1552385</v>
      </c>
      <c r="B11485" s="2" t="s">
        <v>11408</v>
      </c>
    </row>
    <row r="11486" spans="1:2">
      <c r="A11486">
        <v>1552386</v>
      </c>
      <c r="B11486" s="2" t="s">
        <v>11409</v>
      </c>
    </row>
    <row r="11487" spans="1:2">
      <c r="A11487">
        <v>1552387</v>
      </c>
      <c r="B11487" s="2" t="s">
        <v>11410</v>
      </c>
    </row>
    <row r="11488" spans="1:2">
      <c r="A11488">
        <v>1552388</v>
      </c>
      <c r="B11488" s="2" t="s">
        <v>11411</v>
      </c>
    </row>
    <row r="11489" spans="1:2">
      <c r="A11489">
        <v>1552389</v>
      </c>
      <c r="B11489" s="2" t="s">
        <v>11412</v>
      </c>
    </row>
    <row r="11490" spans="1:2">
      <c r="A11490">
        <v>1552390</v>
      </c>
      <c r="B11490" s="2" t="s">
        <v>11413</v>
      </c>
    </row>
    <row r="11491" spans="1:2">
      <c r="A11491">
        <v>1552391</v>
      </c>
      <c r="B11491" s="2" t="s">
        <v>11414</v>
      </c>
    </row>
    <row r="11492" spans="1:2">
      <c r="A11492">
        <v>1552392</v>
      </c>
      <c r="B11492" s="2" t="s">
        <v>11415</v>
      </c>
    </row>
    <row r="11493" spans="1:2">
      <c r="A11493">
        <v>1552393</v>
      </c>
      <c r="B11493" s="2" t="s">
        <v>11416</v>
      </c>
    </row>
    <row r="11494" spans="1:2">
      <c r="A11494">
        <v>1552394</v>
      </c>
      <c r="B11494" s="2" t="s">
        <v>11417</v>
      </c>
    </row>
    <row r="11495" spans="1:2">
      <c r="A11495">
        <v>1552395</v>
      </c>
      <c r="B11495" s="2" t="s">
        <v>11418</v>
      </c>
    </row>
    <row r="11496" spans="1:2">
      <c r="A11496">
        <v>1552396</v>
      </c>
      <c r="B11496" s="2" t="s">
        <v>11419</v>
      </c>
    </row>
    <row r="11497" spans="1:2">
      <c r="A11497">
        <v>1552397</v>
      </c>
      <c r="B11497" s="2" t="s">
        <v>11420</v>
      </c>
    </row>
    <row r="11498" spans="1:2">
      <c r="A11498">
        <v>1552398</v>
      </c>
      <c r="B11498" s="2" t="s">
        <v>11421</v>
      </c>
    </row>
    <row r="11499" spans="1:2">
      <c r="A11499">
        <v>1552399</v>
      </c>
      <c r="B11499" s="2" t="s">
        <v>11422</v>
      </c>
    </row>
    <row r="11500" spans="1:2">
      <c r="A11500">
        <v>1552400</v>
      </c>
      <c r="B11500" s="2" t="s">
        <v>11423</v>
      </c>
    </row>
    <row r="11501" spans="1:2">
      <c r="A11501">
        <v>1552401</v>
      </c>
      <c r="B11501" s="2" t="s">
        <v>11424</v>
      </c>
    </row>
    <row r="11502" spans="1:2">
      <c r="A11502">
        <v>1552402</v>
      </c>
      <c r="B11502" s="2" t="s">
        <v>11425</v>
      </c>
    </row>
    <row r="11503" spans="1:2">
      <c r="A11503">
        <v>1552403</v>
      </c>
      <c r="B11503" s="2" t="s">
        <v>11426</v>
      </c>
    </row>
    <row r="11504" spans="1:2">
      <c r="A11504">
        <v>1552404</v>
      </c>
      <c r="B11504" s="2" t="s">
        <v>11427</v>
      </c>
    </row>
    <row r="11505" spans="1:2">
      <c r="A11505">
        <v>1552405</v>
      </c>
      <c r="B11505" s="2" t="s">
        <v>11428</v>
      </c>
    </row>
    <row r="11506" spans="1:2">
      <c r="A11506">
        <v>1552406</v>
      </c>
      <c r="B11506" s="2" t="s">
        <v>11429</v>
      </c>
    </row>
    <row r="11507" spans="1:2">
      <c r="A11507">
        <v>1552407</v>
      </c>
      <c r="B11507" s="2" t="s">
        <v>11430</v>
      </c>
    </row>
    <row r="11508" spans="1:2">
      <c r="A11508">
        <v>1552408</v>
      </c>
      <c r="B11508" s="2" t="s">
        <v>11431</v>
      </c>
    </row>
    <row r="11509" spans="1:2">
      <c r="A11509">
        <v>1552409</v>
      </c>
      <c r="B11509" s="2" t="s">
        <v>11432</v>
      </c>
    </row>
    <row r="11510" spans="1:2">
      <c r="A11510">
        <v>1552410</v>
      </c>
      <c r="B11510" s="2" t="s">
        <v>11433</v>
      </c>
    </row>
    <row r="11511" spans="1:2">
      <c r="A11511">
        <v>1552411</v>
      </c>
      <c r="B11511" s="2" t="s">
        <v>11434</v>
      </c>
    </row>
    <row r="11512" spans="1:2">
      <c r="A11512">
        <v>1552412</v>
      </c>
      <c r="B11512" s="2" t="s">
        <v>11435</v>
      </c>
    </row>
    <row r="11513" spans="1:2">
      <c r="A11513">
        <v>1552413</v>
      </c>
      <c r="B11513" s="2" t="s">
        <v>11436</v>
      </c>
    </row>
    <row r="11514" spans="1:2">
      <c r="A11514">
        <v>1552414</v>
      </c>
      <c r="B11514" s="2" t="s">
        <v>11437</v>
      </c>
    </row>
    <row r="11515" spans="1:2">
      <c r="A11515">
        <v>1552415</v>
      </c>
      <c r="B11515" s="2" t="s">
        <v>11438</v>
      </c>
    </row>
    <row r="11516" spans="1:2">
      <c r="A11516">
        <v>1552416</v>
      </c>
      <c r="B11516" s="2" t="s">
        <v>11439</v>
      </c>
    </row>
    <row r="11517" spans="1:2">
      <c r="A11517">
        <v>1552417</v>
      </c>
      <c r="B11517" s="2" t="s">
        <v>11440</v>
      </c>
    </row>
    <row r="11518" spans="1:2">
      <c r="A11518">
        <v>1552418</v>
      </c>
      <c r="B11518" s="2" t="s">
        <v>11441</v>
      </c>
    </row>
    <row r="11519" spans="1:2">
      <c r="A11519">
        <v>1552419</v>
      </c>
      <c r="B11519" s="2" t="s">
        <v>11442</v>
      </c>
    </row>
    <row r="11520" spans="1:2">
      <c r="A11520">
        <v>1552420</v>
      </c>
      <c r="B11520" s="2" t="s">
        <v>11443</v>
      </c>
    </row>
    <row r="11521" spans="1:2">
      <c r="A11521">
        <v>1552421</v>
      </c>
      <c r="B11521" s="2" t="s">
        <v>11444</v>
      </c>
    </row>
    <row r="11522" spans="1:2">
      <c r="A11522">
        <v>1552422</v>
      </c>
      <c r="B11522" s="2" t="s">
        <v>11445</v>
      </c>
    </row>
    <row r="11523" spans="1:2">
      <c r="A11523">
        <v>1552423</v>
      </c>
      <c r="B11523" s="2" t="s">
        <v>11446</v>
      </c>
    </row>
    <row r="11524" spans="1:2">
      <c r="A11524">
        <v>1552424</v>
      </c>
      <c r="B11524" s="2" t="s">
        <v>11447</v>
      </c>
    </row>
    <row r="11525" spans="1:2">
      <c r="A11525">
        <v>1552425</v>
      </c>
      <c r="B11525" s="2" t="s">
        <v>11448</v>
      </c>
    </row>
    <row r="11526" spans="1:2">
      <c r="A11526">
        <v>1552426</v>
      </c>
      <c r="B11526" s="2" t="s">
        <v>11449</v>
      </c>
    </row>
    <row r="11527" spans="1:2">
      <c r="A11527">
        <v>1552427</v>
      </c>
      <c r="B11527" s="2" t="s">
        <v>11450</v>
      </c>
    </row>
    <row r="11528" spans="1:2">
      <c r="A11528">
        <v>1552428</v>
      </c>
      <c r="B11528" s="2" t="s">
        <v>11451</v>
      </c>
    </row>
    <row r="11529" spans="1:2">
      <c r="A11529">
        <v>1552429</v>
      </c>
      <c r="B11529" s="2" t="s">
        <v>11452</v>
      </c>
    </row>
    <row r="11530" spans="1:2">
      <c r="A11530">
        <v>1552430</v>
      </c>
      <c r="B11530" s="2" t="s">
        <v>11453</v>
      </c>
    </row>
    <row r="11531" spans="1:2">
      <c r="A11531">
        <v>1552431</v>
      </c>
      <c r="B11531" s="2" t="s">
        <v>11454</v>
      </c>
    </row>
    <row r="11532" spans="1:2">
      <c r="A11532">
        <v>1552432</v>
      </c>
      <c r="B11532" s="2" t="s">
        <v>11455</v>
      </c>
    </row>
    <row r="11533" spans="1:2">
      <c r="A11533">
        <v>1552433</v>
      </c>
      <c r="B11533" s="2" t="s">
        <v>11456</v>
      </c>
    </row>
    <row r="11534" spans="1:2">
      <c r="A11534">
        <v>1552434</v>
      </c>
      <c r="B11534" s="2" t="s">
        <v>11457</v>
      </c>
    </row>
    <row r="11535" spans="1:2">
      <c r="A11535">
        <v>1552436</v>
      </c>
      <c r="B11535" s="2" t="s">
        <v>11458</v>
      </c>
    </row>
    <row r="11536" spans="1:2">
      <c r="A11536">
        <v>1552437</v>
      </c>
      <c r="B11536" s="2" t="s">
        <v>11459</v>
      </c>
    </row>
    <row r="11537" spans="1:2">
      <c r="A11537">
        <v>1552438</v>
      </c>
      <c r="B11537" s="2" t="s">
        <v>11460</v>
      </c>
    </row>
    <row r="11538" spans="1:2">
      <c r="A11538">
        <v>1552439</v>
      </c>
      <c r="B11538" s="2" t="s">
        <v>11461</v>
      </c>
    </row>
    <row r="11539" spans="1:2">
      <c r="A11539">
        <v>1552440</v>
      </c>
      <c r="B11539" s="2" t="s">
        <v>11462</v>
      </c>
    </row>
    <row r="11540" spans="1:2">
      <c r="A11540">
        <v>1552441</v>
      </c>
      <c r="B11540" s="2" t="s">
        <v>11463</v>
      </c>
    </row>
    <row r="11541" spans="1:2">
      <c r="A11541">
        <v>1552442</v>
      </c>
      <c r="B11541" s="2" t="s">
        <v>11464</v>
      </c>
    </row>
    <row r="11542" spans="1:2">
      <c r="A11542">
        <v>1552443</v>
      </c>
      <c r="B11542" s="2" t="s">
        <v>11465</v>
      </c>
    </row>
    <row r="11543" spans="1:2">
      <c r="A11543">
        <v>1552444</v>
      </c>
      <c r="B11543" s="2" t="s">
        <v>11466</v>
      </c>
    </row>
    <row r="11544" spans="1:2">
      <c r="A11544">
        <v>1552445</v>
      </c>
      <c r="B11544" s="2" t="s">
        <v>11467</v>
      </c>
    </row>
    <row r="11545" spans="1:2">
      <c r="A11545">
        <v>1552446</v>
      </c>
      <c r="B11545" s="2" t="s">
        <v>11468</v>
      </c>
    </row>
    <row r="11546" spans="1:2">
      <c r="A11546">
        <v>1552447</v>
      </c>
      <c r="B11546" s="2" t="s">
        <v>11469</v>
      </c>
    </row>
    <row r="11547" spans="1:2">
      <c r="A11547">
        <v>1552448</v>
      </c>
      <c r="B11547" s="2" t="s">
        <v>11470</v>
      </c>
    </row>
    <row r="11548" spans="1:2">
      <c r="A11548">
        <v>1552449</v>
      </c>
      <c r="B11548" s="2" t="s">
        <v>11471</v>
      </c>
    </row>
    <row r="11549" spans="1:2">
      <c r="A11549">
        <v>1552450</v>
      </c>
      <c r="B11549" s="2" t="s">
        <v>11472</v>
      </c>
    </row>
    <row r="11550" spans="1:2">
      <c r="A11550">
        <v>1552451</v>
      </c>
      <c r="B11550" s="2" t="s">
        <v>11473</v>
      </c>
    </row>
    <row r="11551" spans="1:2">
      <c r="A11551">
        <v>1552452</v>
      </c>
      <c r="B11551" s="2" t="s">
        <v>11474</v>
      </c>
    </row>
    <row r="11552" spans="1:2">
      <c r="A11552">
        <v>1552453</v>
      </c>
      <c r="B11552" s="2" t="s">
        <v>11475</v>
      </c>
    </row>
    <row r="11553" spans="1:2">
      <c r="A11553">
        <v>1552454</v>
      </c>
      <c r="B11553" s="2" t="s">
        <v>11476</v>
      </c>
    </row>
    <row r="11554" spans="1:2">
      <c r="A11554">
        <v>1552455</v>
      </c>
      <c r="B11554" s="2" t="s">
        <v>11477</v>
      </c>
    </row>
    <row r="11555" spans="1:2">
      <c r="A11555">
        <v>1552456</v>
      </c>
      <c r="B11555" s="2" t="s">
        <v>11478</v>
      </c>
    </row>
    <row r="11556" spans="1:2">
      <c r="A11556">
        <v>1552457</v>
      </c>
      <c r="B11556" s="2" t="s">
        <v>11479</v>
      </c>
    </row>
    <row r="11557" spans="1:2">
      <c r="A11557">
        <v>1552458</v>
      </c>
      <c r="B11557" s="2" t="s">
        <v>11480</v>
      </c>
    </row>
    <row r="11558" spans="1:2">
      <c r="A11558">
        <v>1552459</v>
      </c>
      <c r="B11558" s="2" t="s">
        <v>11481</v>
      </c>
    </row>
    <row r="11559" spans="1:2">
      <c r="A11559">
        <v>1552460</v>
      </c>
      <c r="B11559" s="2" t="s">
        <v>11482</v>
      </c>
    </row>
    <row r="11560" spans="1:2">
      <c r="A11560">
        <v>1552461</v>
      </c>
      <c r="B11560" s="2" t="s">
        <v>11483</v>
      </c>
    </row>
    <row r="11561" spans="1:2">
      <c r="A11561">
        <v>1552462</v>
      </c>
      <c r="B11561" s="2" t="s">
        <v>11484</v>
      </c>
    </row>
    <row r="11562" spans="1:2">
      <c r="A11562">
        <v>1552463</v>
      </c>
      <c r="B11562" s="2" t="s">
        <v>11485</v>
      </c>
    </row>
    <row r="11563" spans="1:2">
      <c r="A11563">
        <v>1552464</v>
      </c>
      <c r="B11563" s="2" t="s">
        <v>11486</v>
      </c>
    </row>
    <row r="11564" spans="1:2">
      <c r="A11564">
        <v>1552465</v>
      </c>
      <c r="B11564" s="2" t="s">
        <v>11487</v>
      </c>
    </row>
    <row r="11565" spans="1:2">
      <c r="A11565">
        <v>1552466</v>
      </c>
      <c r="B11565" s="2" t="s">
        <v>11488</v>
      </c>
    </row>
    <row r="11566" spans="1:2">
      <c r="A11566">
        <v>1552467</v>
      </c>
      <c r="B11566" s="2" t="s">
        <v>11489</v>
      </c>
    </row>
    <row r="11567" spans="1:2">
      <c r="A11567">
        <v>1552469</v>
      </c>
      <c r="B11567" s="2" t="s">
        <v>11490</v>
      </c>
    </row>
    <row r="11568" spans="1:2">
      <c r="A11568">
        <v>1552470</v>
      </c>
      <c r="B11568" s="2" t="s">
        <v>11491</v>
      </c>
    </row>
    <row r="11569" spans="1:2">
      <c r="A11569">
        <v>1552471</v>
      </c>
      <c r="B11569" s="2" t="s">
        <v>11492</v>
      </c>
    </row>
    <row r="11570" spans="1:2">
      <c r="A11570">
        <v>1552472</v>
      </c>
      <c r="B11570" s="2" t="s">
        <v>11493</v>
      </c>
    </row>
    <row r="11571" spans="1:2">
      <c r="A11571">
        <v>1552473</v>
      </c>
      <c r="B11571" s="2" t="s">
        <v>11494</v>
      </c>
    </row>
    <row r="11572" spans="1:2">
      <c r="A11572">
        <v>1552474</v>
      </c>
      <c r="B11572" s="2" t="s">
        <v>11495</v>
      </c>
    </row>
    <row r="11573" spans="1:2">
      <c r="A11573">
        <v>1552475</v>
      </c>
      <c r="B11573" s="2" t="s">
        <v>11496</v>
      </c>
    </row>
    <row r="11574" spans="1:2">
      <c r="A11574">
        <v>1552476</v>
      </c>
      <c r="B11574" s="2" t="s">
        <v>11497</v>
      </c>
    </row>
    <row r="11575" spans="1:2">
      <c r="A11575">
        <v>1552477</v>
      </c>
      <c r="B11575" s="2" t="s">
        <v>11498</v>
      </c>
    </row>
    <row r="11576" spans="1:2">
      <c r="A11576">
        <v>1552478</v>
      </c>
      <c r="B11576" s="2" t="s">
        <v>11499</v>
      </c>
    </row>
    <row r="11577" spans="1:2">
      <c r="A11577">
        <v>1552479</v>
      </c>
      <c r="B11577" s="2" t="s">
        <v>11500</v>
      </c>
    </row>
    <row r="11578" spans="1:2">
      <c r="A11578">
        <v>1552480</v>
      </c>
      <c r="B11578" s="2" t="s">
        <v>11501</v>
      </c>
    </row>
    <row r="11579" spans="1:2">
      <c r="A11579">
        <v>1552482</v>
      </c>
      <c r="B11579" s="2" t="s">
        <v>11502</v>
      </c>
    </row>
    <row r="11580" spans="1:2">
      <c r="A11580">
        <v>1552483</v>
      </c>
      <c r="B11580" s="2" t="s">
        <v>11503</v>
      </c>
    </row>
    <row r="11581" spans="1:2">
      <c r="A11581">
        <v>1552484</v>
      </c>
      <c r="B11581" s="2" t="s">
        <v>11504</v>
      </c>
    </row>
    <row r="11582" spans="1:2">
      <c r="A11582">
        <v>1552485</v>
      </c>
      <c r="B11582" s="2" t="s">
        <v>11505</v>
      </c>
    </row>
    <row r="11583" spans="1:2">
      <c r="A11583">
        <v>1552486</v>
      </c>
      <c r="B11583" s="2" t="s">
        <v>11506</v>
      </c>
    </row>
    <row r="11584" spans="1:2">
      <c r="A11584">
        <v>1552487</v>
      </c>
      <c r="B11584" s="2" t="s">
        <v>11507</v>
      </c>
    </row>
    <row r="11585" spans="1:2">
      <c r="A11585">
        <v>1552488</v>
      </c>
      <c r="B11585" s="2" t="s">
        <v>11508</v>
      </c>
    </row>
    <row r="11586" spans="1:2">
      <c r="A11586">
        <v>1552489</v>
      </c>
      <c r="B11586" s="2" t="s">
        <v>11509</v>
      </c>
    </row>
    <row r="11587" spans="1:2">
      <c r="A11587">
        <v>1552490</v>
      </c>
      <c r="B11587" s="2" t="s">
        <v>11510</v>
      </c>
    </row>
    <row r="11588" spans="1:2">
      <c r="A11588">
        <v>1552491</v>
      </c>
      <c r="B11588" s="2" t="s">
        <v>11511</v>
      </c>
    </row>
    <row r="11589" spans="1:2">
      <c r="A11589">
        <v>1552492</v>
      </c>
      <c r="B11589" s="2" t="s">
        <v>11512</v>
      </c>
    </row>
    <row r="11590" spans="1:2">
      <c r="A11590">
        <v>1552493</v>
      </c>
      <c r="B11590" s="2" t="s">
        <v>11513</v>
      </c>
    </row>
    <row r="11591" spans="1:2">
      <c r="A11591">
        <v>1552494</v>
      </c>
      <c r="B11591" s="2" t="s">
        <v>11514</v>
      </c>
    </row>
    <row r="11592" spans="1:2">
      <c r="A11592">
        <v>1552495</v>
      </c>
      <c r="B11592" s="2" t="s">
        <v>11515</v>
      </c>
    </row>
    <row r="11593" spans="1:2">
      <c r="A11593">
        <v>1552496</v>
      </c>
      <c r="B11593" s="2" t="s">
        <v>11516</v>
      </c>
    </row>
    <row r="11594" spans="1:2">
      <c r="A11594">
        <v>1552497</v>
      </c>
      <c r="B11594" s="2" t="s">
        <v>11517</v>
      </c>
    </row>
    <row r="11595" spans="1:2">
      <c r="A11595">
        <v>1552498</v>
      </c>
      <c r="B11595" s="2" t="s">
        <v>11518</v>
      </c>
    </row>
    <row r="11596" spans="1:2">
      <c r="A11596">
        <v>1552499</v>
      </c>
      <c r="B11596" s="2" t="s">
        <v>11519</v>
      </c>
    </row>
    <row r="11597" spans="1:2">
      <c r="A11597">
        <v>1552500</v>
      </c>
      <c r="B11597" s="2" t="s">
        <v>11520</v>
      </c>
    </row>
    <row r="11598" spans="1:2">
      <c r="A11598">
        <v>1552501</v>
      </c>
      <c r="B11598" s="2" t="s">
        <v>11521</v>
      </c>
    </row>
    <row r="11599" spans="1:2">
      <c r="A11599">
        <v>1552502</v>
      </c>
      <c r="B11599" s="2" t="s">
        <v>11522</v>
      </c>
    </row>
    <row r="11600" spans="1:2">
      <c r="A11600">
        <v>1552503</v>
      </c>
      <c r="B11600" s="2" t="s">
        <v>11523</v>
      </c>
    </row>
    <row r="11601" spans="1:2">
      <c r="A11601">
        <v>1552504</v>
      </c>
      <c r="B11601" s="2" t="s">
        <v>11524</v>
      </c>
    </row>
    <row r="11602" spans="1:2">
      <c r="A11602">
        <v>1552505</v>
      </c>
      <c r="B11602" s="2" t="s">
        <v>11525</v>
      </c>
    </row>
    <row r="11603" spans="1:2">
      <c r="A11603">
        <v>1552506</v>
      </c>
      <c r="B11603" s="2" t="s">
        <v>11526</v>
      </c>
    </row>
    <row r="11604" spans="1:2">
      <c r="A11604">
        <v>1552507</v>
      </c>
      <c r="B11604" s="2" t="s">
        <v>11527</v>
      </c>
    </row>
    <row r="11605" spans="1:2">
      <c r="A11605">
        <v>1552508</v>
      </c>
      <c r="B11605" s="2" t="s">
        <v>11528</v>
      </c>
    </row>
    <row r="11606" spans="1:2">
      <c r="A11606">
        <v>1552509</v>
      </c>
      <c r="B11606" s="2" t="s">
        <v>11529</v>
      </c>
    </row>
    <row r="11607" spans="1:2">
      <c r="A11607">
        <v>1552510</v>
      </c>
      <c r="B11607" s="2" t="s">
        <v>11530</v>
      </c>
    </row>
    <row r="11608" spans="1:2">
      <c r="A11608">
        <v>1552511</v>
      </c>
      <c r="B11608" s="2" t="s">
        <v>11531</v>
      </c>
    </row>
    <row r="11609" spans="1:2">
      <c r="A11609">
        <v>1552512</v>
      </c>
      <c r="B11609" s="2" t="s">
        <v>11532</v>
      </c>
    </row>
    <row r="11610" spans="1:2">
      <c r="A11610">
        <v>1552513</v>
      </c>
      <c r="B11610" s="2" t="s">
        <v>11533</v>
      </c>
    </row>
    <row r="11611" spans="1:2">
      <c r="A11611">
        <v>1552514</v>
      </c>
      <c r="B11611" s="2" t="s">
        <v>11534</v>
      </c>
    </row>
    <row r="11612" spans="1:2">
      <c r="A11612">
        <v>1552515</v>
      </c>
      <c r="B11612" s="2" t="s">
        <v>11535</v>
      </c>
    </row>
    <row r="11613" spans="1:2">
      <c r="A11613">
        <v>1552516</v>
      </c>
      <c r="B11613" s="2" t="s">
        <v>11536</v>
      </c>
    </row>
    <row r="11614" spans="1:2">
      <c r="A11614">
        <v>1552517</v>
      </c>
      <c r="B11614" s="2" t="s">
        <v>11537</v>
      </c>
    </row>
    <row r="11615" spans="1:2">
      <c r="A11615">
        <v>1552518</v>
      </c>
      <c r="B11615" s="2" t="s">
        <v>11538</v>
      </c>
    </row>
    <row r="11616" spans="1:2">
      <c r="A11616">
        <v>1552519</v>
      </c>
      <c r="B11616" s="2" t="s">
        <v>11539</v>
      </c>
    </row>
    <row r="11617" spans="1:2">
      <c r="A11617">
        <v>1552520</v>
      </c>
      <c r="B11617" s="2" t="s">
        <v>11540</v>
      </c>
    </row>
    <row r="11618" spans="1:2">
      <c r="A11618">
        <v>1552521</v>
      </c>
      <c r="B11618" s="2" t="s">
        <v>11541</v>
      </c>
    </row>
    <row r="11619" spans="1:2">
      <c r="A11619">
        <v>1552522</v>
      </c>
      <c r="B11619" s="2" t="s">
        <v>11542</v>
      </c>
    </row>
    <row r="11620" spans="1:2">
      <c r="A11620">
        <v>1552523</v>
      </c>
      <c r="B11620" s="2" t="s">
        <v>11543</v>
      </c>
    </row>
    <row r="11621" spans="1:2">
      <c r="A11621">
        <v>1552524</v>
      </c>
      <c r="B11621" s="2" t="s">
        <v>11544</v>
      </c>
    </row>
    <row r="11622" spans="1:2">
      <c r="A11622">
        <v>1552525</v>
      </c>
      <c r="B11622" s="2" t="s">
        <v>11545</v>
      </c>
    </row>
    <row r="11623" spans="1:2">
      <c r="A11623">
        <v>1552526</v>
      </c>
      <c r="B11623" s="2" t="s">
        <v>11546</v>
      </c>
    </row>
    <row r="11624" spans="1:2">
      <c r="A11624">
        <v>1552527</v>
      </c>
      <c r="B11624" s="2" t="s">
        <v>11547</v>
      </c>
    </row>
    <row r="11625" spans="1:2">
      <c r="A11625">
        <v>1552528</v>
      </c>
      <c r="B11625" s="2" t="s">
        <v>11548</v>
      </c>
    </row>
    <row r="11626" spans="1:2">
      <c r="A11626">
        <v>1552529</v>
      </c>
      <c r="B11626" s="2" t="s">
        <v>11549</v>
      </c>
    </row>
    <row r="11627" spans="1:2">
      <c r="A11627">
        <v>1552530</v>
      </c>
      <c r="B11627" s="2" t="s">
        <v>11550</v>
      </c>
    </row>
    <row r="11628" spans="1:2">
      <c r="A11628">
        <v>1552531</v>
      </c>
      <c r="B11628" s="2" t="s">
        <v>11551</v>
      </c>
    </row>
    <row r="11629" spans="1:2">
      <c r="A11629">
        <v>1552532</v>
      </c>
      <c r="B11629" s="2" t="s">
        <v>11552</v>
      </c>
    </row>
    <row r="11630" spans="1:2">
      <c r="A11630">
        <v>1552533</v>
      </c>
      <c r="B11630" s="2" t="s">
        <v>11553</v>
      </c>
    </row>
    <row r="11631" spans="1:2">
      <c r="A11631">
        <v>1552534</v>
      </c>
      <c r="B11631" s="2" t="s">
        <v>11554</v>
      </c>
    </row>
    <row r="11632" spans="1:2">
      <c r="A11632">
        <v>1552535</v>
      </c>
      <c r="B11632" s="2" t="s">
        <v>11555</v>
      </c>
    </row>
    <row r="11633" spans="1:2">
      <c r="A11633">
        <v>1552536</v>
      </c>
      <c r="B11633" s="2" t="s">
        <v>11556</v>
      </c>
    </row>
    <row r="11634" spans="1:2">
      <c r="A11634">
        <v>1552537</v>
      </c>
      <c r="B11634" s="2" t="s">
        <v>11557</v>
      </c>
    </row>
    <row r="11635" spans="1:2">
      <c r="A11635">
        <v>1552538</v>
      </c>
      <c r="B11635" s="2" t="s">
        <v>11558</v>
      </c>
    </row>
    <row r="11636" spans="1:2">
      <c r="A11636">
        <v>1552539</v>
      </c>
      <c r="B11636" s="2" t="s">
        <v>11559</v>
      </c>
    </row>
    <row r="11637" spans="1:2">
      <c r="A11637">
        <v>1552540</v>
      </c>
      <c r="B11637" s="2" t="s">
        <v>11560</v>
      </c>
    </row>
    <row r="11638" spans="1:2">
      <c r="A11638">
        <v>1552541</v>
      </c>
      <c r="B11638" s="2" t="s">
        <v>11561</v>
      </c>
    </row>
    <row r="11639" spans="1:2">
      <c r="A11639">
        <v>1552542</v>
      </c>
      <c r="B11639" s="2" t="s">
        <v>11562</v>
      </c>
    </row>
    <row r="11640" spans="1:2">
      <c r="A11640">
        <v>1552543</v>
      </c>
      <c r="B11640" s="2" t="s">
        <v>11563</v>
      </c>
    </row>
    <row r="11641" spans="1:2">
      <c r="A11641">
        <v>1552544</v>
      </c>
      <c r="B11641" s="2" t="s">
        <v>11564</v>
      </c>
    </row>
    <row r="11642" spans="1:2">
      <c r="A11642">
        <v>1552545</v>
      </c>
      <c r="B11642" s="2" t="s">
        <v>11565</v>
      </c>
    </row>
    <row r="11643" spans="1:2">
      <c r="A11643">
        <v>1552546</v>
      </c>
      <c r="B11643" s="2" t="s">
        <v>11566</v>
      </c>
    </row>
    <row r="11644" spans="1:2">
      <c r="A11644">
        <v>1552547</v>
      </c>
      <c r="B11644" s="2" t="s">
        <v>11567</v>
      </c>
    </row>
    <row r="11645" spans="1:2">
      <c r="A11645">
        <v>1552548</v>
      </c>
      <c r="B11645" s="2" t="s">
        <v>11568</v>
      </c>
    </row>
    <row r="11646" spans="1:2">
      <c r="A11646">
        <v>1552549</v>
      </c>
      <c r="B11646" s="2" t="s">
        <v>11569</v>
      </c>
    </row>
    <row r="11647" spans="1:2">
      <c r="A11647">
        <v>1552550</v>
      </c>
      <c r="B11647" s="2" t="s">
        <v>11570</v>
      </c>
    </row>
    <row r="11648" spans="1:2">
      <c r="A11648">
        <v>1552551</v>
      </c>
      <c r="B11648" s="2" t="s">
        <v>11571</v>
      </c>
    </row>
    <row r="11649" spans="1:2">
      <c r="A11649">
        <v>1552552</v>
      </c>
      <c r="B11649" s="2" t="s">
        <v>11572</v>
      </c>
    </row>
    <row r="11650" spans="1:2">
      <c r="A11650">
        <v>1552554</v>
      </c>
      <c r="B11650" s="2" t="s">
        <v>11573</v>
      </c>
    </row>
    <row r="11651" spans="1:2">
      <c r="A11651">
        <v>1552555</v>
      </c>
      <c r="B11651" s="2" t="s">
        <v>11574</v>
      </c>
    </row>
    <row r="11652" spans="1:2">
      <c r="A11652">
        <v>1552557</v>
      </c>
      <c r="B11652" s="2" t="s">
        <v>11575</v>
      </c>
    </row>
    <row r="11653" spans="1:2">
      <c r="A11653">
        <v>1552558</v>
      </c>
      <c r="B11653" s="2" t="s">
        <v>11576</v>
      </c>
    </row>
    <row r="11654" spans="1:2">
      <c r="A11654">
        <v>1552559</v>
      </c>
      <c r="B11654" s="2" t="s">
        <v>11577</v>
      </c>
    </row>
    <row r="11655" spans="1:2">
      <c r="A11655">
        <v>1552560</v>
      </c>
      <c r="B11655" s="2" t="s">
        <v>11578</v>
      </c>
    </row>
    <row r="11656" spans="1:2">
      <c r="A11656">
        <v>1552561</v>
      </c>
      <c r="B11656" s="2" t="s">
        <v>11579</v>
      </c>
    </row>
    <row r="11657" spans="1:2">
      <c r="A11657">
        <v>1552562</v>
      </c>
      <c r="B11657" s="2" t="s">
        <v>11580</v>
      </c>
    </row>
    <row r="11658" spans="1:2">
      <c r="A11658">
        <v>1552563</v>
      </c>
      <c r="B11658" s="2" t="s">
        <v>11581</v>
      </c>
    </row>
    <row r="11659" spans="1:2">
      <c r="A11659">
        <v>1552564</v>
      </c>
      <c r="B11659" s="2" t="s">
        <v>11582</v>
      </c>
    </row>
    <row r="11660" spans="1:2">
      <c r="A11660">
        <v>1552565</v>
      </c>
      <c r="B11660" s="2" t="s">
        <v>11583</v>
      </c>
    </row>
    <row r="11661" spans="1:2">
      <c r="A11661">
        <v>1552566</v>
      </c>
      <c r="B11661" s="2" t="s">
        <v>11584</v>
      </c>
    </row>
    <row r="11662" spans="1:2">
      <c r="A11662">
        <v>1552567</v>
      </c>
      <c r="B11662" s="2" t="s">
        <v>11585</v>
      </c>
    </row>
    <row r="11663" spans="1:2">
      <c r="A11663">
        <v>1552568</v>
      </c>
      <c r="B11663" s="2" t="s">
        <v>11586</v>
      </c>
    </row>
    <row r="11664" spans="1:2">
      <c r="A11664">
        <v>1552569</v>
      </c>
      <c r="B11664" s="2" t="s">
        <v>11587</v>
      </c>
    </row>
    <row r="11665" spans="1:2">
      <c r="A11665">
        <v>1552570</v>
      </c>
      <c r="B11665" s="2" t="s">
        <v>11588</v>
      </c>
    </row>
    <row r="11666" spans="1:2">
      <c r="A11666">
        <v>1552571</v>
      </c>
      <c r="B11666" s="2" t="s">
        <v>11589</v>
      </c>
    </row>
    <row r="11667" spans="1:2">
      <c r="A11667">
        <v>1552572</v>
      </c>
      <c r="B11667" s="2" t="s">
        <v>11590</v>
      </c>
    </row>
    <row r="11668" spans="1:2">
      <c r="A11668">
        <v>1552573</v>
      </c>
      <c r="B11668" s="2" t="s">
        <v>11591</v>
      </c>
    </row>
    <row r="11669" spans="1:2">
      <c r="A11669">
        <v>1552574</v>
      </c>
      <c r="B11669" s="2" t="s">
        <v>11592</v>
      </c>
    </row>
    <row r="11670" spans="1:2">
      <c r="A11670">
        <v>1552575</v>
      </c>
      <c r="B11670" s="2" t="s">
        <v>11593</v>
      </c>
    </row>
    <row r="11671" spans="1:2">
      <c r="A11671">
        <v>1552576</v>
      </c>
      <c r="B11671" s="2" t="s">
        <v>11594</v>
      </c>
    </row>
    <row r="11672" spans="1:2">
      <c r="A11672">
        <v>1552577</v>
      </c>
      <c r="B11672" s="2" t="s">
        <v>11595</v>
      </c>
    </row>
    <row r="11673" spans="1:2">
      <c r="A11673">
        <v>1552578</v>
      </c>
      <c r="B11673" s="2" t="s">
        <v>11596</v>
      </c>
    </row>
    <row r="11674" spans="1:2">
      <c r="A11674">
        <v>1552579</v>
      </c>
      <c r="B11674" s="2" t="s">
        <v>11597</v>
      </c>
    </row>
    <row r="11675" spans="1:2">
      <c r="A11675">
        <v>1552580</v>
      </c>
      <c r="B11675" s="2" t="s">
        <v>11598</v>
      </c>
    </row>
    <row r="11676" spans="1:2">
      <c r="A11676">
        <v>1552581</v>
      </c>
      <c r="B11676" s="2" t="s">
        <v>11599</v>
      </c>
    </row>
    <row r="11677" spans="1:2">
      <c r="A11677">
        <v>1552582</v>
      </c>
      <c r="B11677" s="2" t="s">
        <v>11600</v>
      </c>
    </row>
    <row r="11678" spans="1:2">
      <c r="A11678">
        <v>1552583</v>
      </c>
      <c r="B11678" s="2" t="s">
        <v>11601</v>
      </c>
    </row>
    <row r="11679" spans="1:2">
      <c r="A11679">
        <v>1552584</v>
      </c>
      <c r="B11679" s="2" t="s">
        <v>11602</v>
      </c>
    </row>
    <row r="11680" spans="1:2">
      <c r="A11680">
        <v>1552585</v>
      </c>
      <c r="B11680" s="2" t="s">
        <v>11603</v>
      </c>
    </row>
    <row r="11681" spans="1:2">
      <c r="A11681">
        <v>1552586</v>
      </c>
      <c r="B11681" s="2" t="s">
        <v>11604</v>
      </c>
    </row>
    <row r="11682" spans="1:2">
      <c r="A11682">
        <v>1552587</v>
      </c>
      <c r="B11682" s="2" t="s">
        <v>11605</v>
      </c>
    </row>
    <row r="11683" spans="1:2">
      <c r="A11683">
        <v>1552588</v>
      </c>
      <c r="B11683" s="2" t="s">
        <v>11606</v>
      </c>
    </row>
    <row r="11684" spans="1:2">
      <c r="A11684">
        <v>1552589</v>
      </c>
      <c r="B11684" s="2" t="s">
        <v>11607</v>
      </c>
    </row>
    <row r="11685" spans="1:2">
      <c r="A11685">
        <v>1552590</v>
      </c>
      <c r="B11685" s="2" t="s">
        <v>11608</v>
      </c>
    </row>
    <row r="11686" spans="1:2">
      <c r="A11686">
        <v>1552591</v>
      </c>
      <c r="B11686" s="2" t="s">
        <v>11609</v>
      </c>
    </row>
    <row r="11687" spans="1:2">
      <c r="A11687">
        <v>1552592</v>
      </c>
      <c r="B11687" s="2" t="s">
        <v>11610</v>
      </c>
    </row>
    <row r="11688" spans="1:2">
      <c r="A11688">
        <v>1552593</v>
      </c>
      <c r="B11688" s="2" t="s">
        <v>11611</v>
      </c>
    </row>
    <row r="11689" spans="1:2">
      <c r="A11689">
        <v>1552594</v>
      </c>
      <c r="B11689" s="2" t="s">
        <v>11612</v>
      </c>
    </row>
    <row r="11690" spans="1:2">
      <c r="A11690">
        <v>1552595</v>
      </c>
      <c r="B11690" s="2" t="s">
        <v>11613</v>
      </c>
    </row>
    <row r="11691" spans="1:2">
      <c r="A11691">
        <v>1552596</v>
      </c>
      <c r="B11691" s="2" t="s">
        <v>11614</v>
      </c>
    </row>
    <row r="11692" spans="1:2">
      <c r="A11692">
        <v>1552597</v>
      </c>
      <c r="B11692" s="2" t="s">
        <v>11615</v>
      </c>
    </row>
    <row r="11693" spans="1:2">
      <c r="A11693">
        <v>1552598</v>
      </c>
      <c r="B11693" s="2" t="s">
        <v>11616</v>
      </c>
    </row>
    <row r="11694" spans="1:2">
      <c r="A11694">
        <v>1552599</v>
      </c>
      <c r="B11694" s="2" t="s">
        <v>11617</v>
      </c>
    </row>
    <row r="11695" spans="1:2">
      <c r="A11695">
        <v>1552600</v>
      </c>
      <c r="B11695" s="2" t="s">
        <v>11618</v>
      </c>
    </row>
    <row r="11696" spans="1:2">
      <c r="A11696">
        <v>1552601</v>
      </c>
      <c r="B11696" s="2" t="s">
        <v>11619</v>
      </c>
    </row>
    <row r="11697" spans="1:2">
      <c r="A11697">
        <v>1552602</v>
      </c>
      <c r="B11697" s="2" t="s">
        <v>11620</v>
      </c>
    </row>
    <row r="11698" spans="1:2">
      <c r="A11698">
        <v>1552603</v>
      </c>
      <c r="B11698" s="2" t="s">
        <v>11621</v>
      </c>
    </row>
    <row r="11699" spans="1:2">
      <c r="A11699">
        <v>1552604</v>
      </c>
      <c r="B11699" s="2" t="s">
        <v>11622</v>
      </c>
    </row>
    <row r="11700" spans="1:2">
      <c r="A11700">
        <v>1552605</v>
      </c>
      <c r="B11700" s="2" t="s">
        <v>11623</v>
      </c>
    </row>
    <row r="11701" spans="1:2">
      <c r="A11701">
        <v>1552606</v>
      </c>
      <c r="B11701" s="2" t="s">
        <v>11624</v>
      </c>
    </row>
    <row r="11702" spans="1:2">
      <c r="A11702">
        <v>1552607</v>
      </c>
      <c r="B11702" s="2" t="s">
        <v>11625</v>
      </c>
    </row>
    <row r="11703" spans="1:2">
      <c r="A11703">
        <v>1552608</v>
      </c>
      <c r="B11703" s="2" t="s">
        <v>11626</v>
      </c>
    </row>
    <row r="11704" spans="1:2">
      <c r="A11704">
        <v>1552609</v>
      </c>
      <c r="B11704" s="2" t="s">
        <v>11627</v>
      </c>
    </row>
    <row r="11705" spans="1:2">
      <c r="A11705">
        <v>1552610</v>
      </c>
      <c r="B11705" s="2" t="s">
        <v>11628</v>
      </c>
    </row>
    <row r="11706" spans="1:2">
      <c r="A11706">
        <v>1552611</v>
      </c>
      <c r="B11706" s="2" t="s">
        <v>11629</v>
      </c>
    </row>
    <row r="11707" spans="1:2">
      <c r="A11707">
        <v>1552612</v>
      </c>
      <c r="B11707" s="2" t="s">
        <v>11630</v>
      </c>
    </row>
    <row r="11708" spans="1:2">
      <c r="A11708">
        <v>1552613</v>
      </c>
      <c r="B11708" s="2" t="s">
        <v>11631</v>
      </c>
    </row>
    <row r="11709" spans="1:2">
      <c r="A11709">
        <v>1552614</v>
      </c>
      <c r="B11709" s="2" t="s">
        <v>11632</v>
      </c>
    </row>
    <row r="11710" spans="1:2">
      <c r="A11710">
        <v>1552615</v>
      </c>
      <c r="B11710" s="2" t="s">
        <v>11633</v>
      </c>
    </row>
    <row r="11711" spans="1:2">
      <c r="A11711">
        <v>1552616</v>
      </c>
      <c r="B11711" s="2" t="s">
        <v>11634</v>
      </c>
    </row>
    <row r="11712" spans="1:2">
      <c r="A11712">
        <v>1552617</v>
      </c>
      <c r="B11712" s="2" t="s">
        <v>11635</v>
      </c>
    </row>
    <row r="11713" spans="1:2">
      <c r="A11713">
        <v>1552618</v>
      </c>
      <c r="B11713" s="2" t="s">
        <v>11636</v>
      </c>
    </row>
    <row r="11714" spans="1:2">
      <c r="A11714">
        <v>1552619</v>
      </c>
      <c r="B11714" s="2" t="s">
        <v>11637</v>
      </c>
    </row>
    <row r="11715" spans="1:2">
      <c r="A11715">
        <v>1552620</v>
      </c>
      <c r="B11715" s="2" t="s">
        <v>11638</v>
      </c>
    </row>
    <row r="11716" spans="1:2">
      <c r="A11716">
        <v>1552621</v>
      </c>
      <c r="B11716" s="2" t="s">
        <v>11639</v>
      </c>
    </row>
    <row r="11717" spans="1:2">
      <c r="A11717">
        <v>1552622</v>
      </c>
      <c r="B11717" s="2" t="s">
        <v>11640</v>
      </c>
    </row>
    <row r="11718" spans="1:2">
      <c r="A11718">
        <v>1552623</v>
      </c>
      <c r="B11718" s="2" t="s">
        <v>11641</v>
      </c>
    </row>
    <row r="11719" spans="1:2">
      <c r="A11719">
        <v>1552624</v>
      </c>
      <c r="B11719" s="2" t="s">
        <v>11642</v>
      </c>
    </row>
    <row r="11720" spans="1:2">
      <c r="A11720">
        <v>1552625</v>
      </c>
      <c r="B11720" s="2" t="s">
        <v>11643</v>
      </c>
    </row>
    <row r="11721" spans="1:2">
      <c r="A11721">
        <v>1552626</v>
      </c>
      <c r="B11721" s="2" t="s">
        <v>11644</v>
      </c>
    </row>
    <row r="11722" spans="1:2">
      <c r="A11722">
        <v>1552627</v>
      </c>
      <c r="B11722" s="2" t="s">
        <v>11645</v>
      </c>
    </row>
    <row r="11723" spans="1:2">
      <c r="A11723">
        <v>1552628</v>
      </c>
      <c r="B11723" s="2" t="s">
        <v>11646</v>
      </c>
    </row>
    <row r="11724" spans="1:2">
      <c r="A11724">
        <v>1552629</v>
      </c>
      <c r="B11724" s="2" t="s">
        <v>11647</v>
      </c>
    </row>
    <row r="11725" spans="1:2">
      <c r="A11725">
        <v>1552630</v>
      </c>
      <c r="B11725" s="2" t="s">
        <v>11648</v>
      </c>
    </row>
    <row r="11726" spans="1:2">
      <c r="A11726">
        <v>1552631</v>
      </c>
      <c r="B11726" s="2" t="s">
        <v>11649</v>
      </c>
    </row>
    <row r="11727" spans="1:2">
      <c r="A11727">
        <v>1552632</v>
      </c>
      <c r="B11727" s="2" t="s">
        <v>11650</v>
      </c>
    </row>
    <row r="11728" spans="1:2">
      <c r="A11728">
        <v>1552633</v>
      </c>
      <c r="B11728" s="2" t="s">
        <v>11651</v>
      </c>
    </row>
    <row r="11729" spans="1:2">
      <c r="A11729">
        <v>1552634</v>
      </c>
      <c r="B11729" s="2" t="s">
        <v>11652</v>
      </c>
    </row>
    <row r="11730" spans="1:2">
      <c r="A11730">
        <v>1552635</v>
      </c>
      <c r="B11730" s="2" t="s">
        <v>11653</v>
      </c>
    </row>
    <row r="11731" spans="1:2">
      <c r="A11731">
        <v>1552636</v>
      </c>
      <c r="B11731" s="2" t="s">
        <v>11654</v>
      </c>
    </row>
    <row r="11732" spans="1:2">
      <c r="A11732">
        <v>1552637</v>
      </c>
      <c r="B11732" s="2" t="s">
        <v>11655</v>
      </c>
    </row>
    <row r="11733" spans="1:2">
      <c r="A11733">
        <v>1552638</v>
      </c>
      <c r="B11733" s="2" t="s">
        <v>11656</v>
      </c>
    </row>
    <row r="11734" spans="1:2">
      <c r="A11734">
        <v>1552639</v>
      </c>
      <c r="B11734" s="2" t="s">
        <v>11657</v>
      </c>
    </row>
    <row r="11735" spans="1:2">
      <c r="A11735">
        <v>1552640</v>
      </c>
      <c r="B11735" s="2" t="s">
        <v>11658</v>
      </c>
    </row>
    <row r="11736" spans="1:2">
      <c r="A11736">
        <v>1552641</v>
      </c>
      <c r="B11736" s="2" t="s">
        <v>11659</v>
      </c>
    </row>
    <row r="11737" spans="1:2">
      <c r="A11737">
        <v>1552642</v>
      </c>
      <c r="B11737" s="2" t="s">
        <v>11660</v>
      </c>
    </row>
    <row r="11738" spans="1:2">
      <c r="A11738">
        <v>1552643</v>
      </c>
      <c r="B11738" s="2" t="s">
        <v>11661</v>
      </c>
    </row>
    <row r="11739" spans="1:2">
      <c r="A11739">
        <v>1552644</v>
      </c>
      <c r="B11739" s="2" t="s">
        <v>11662</v>
      </c>
    </row>
    <row r="11740" spans="1:2">
      <c r="A11740">
        <v>1552645</v>
      </c>
      <c r="B11740" s="2" t="s">
        <v>11663</v>
      </c>
    </row>
    <row r="11741" spans="1:2">
      <c r="A11741">
        <v>1552646</v>
      </c>
      <c r="B11741" s="2" t="s">
        <v>11664</v>
      </c>
    </row>
    <row r="11742" spans="1:2">
      <c r="A11742">
        <v>1552647</v>
      </c>
      <c r="B11742" s="2" t="s">
        <v>11665</v>
      </c>
    </row>
    <row r="11743" spans="1:2">
      <c r="A11743">
        <v>1552648</v>
      </c>
      <c r="B11743" s="2" t="s">
        <v>11666</v>
      </c>
    </row>
    <row r="11744" spans="1:2">
      <c r="A11744">
        <v>1552649</v>
      </c>
      <c r="B11744" s="2" t="s">
        <v>11667</v>
      </c>
    </row>
    <row r="11745" spans="1:2">
      <c r="A11745">
        <v>1552650</v>
      </c>
      <c r="B11745" s="2" t="s">
        <v>11668</v>
      </c>
    </row>
    <row r="11746" spans="1:2">
      <c r="A11746">
        <v>1552651</v>
      </c>
      <c r="B11746" s="2" t="s">
        <v>11669</v>
      </c>
    </row>
    <row r="11747" spans="1:2">
      <c r="A11747">
        <v>1552652</v>
      </c>
      <c r="B11747" s="2" t="s">
        <v>11670</v>
      </c>
    </row>
    <row r="11748" spans="1:2">
      <c r="A11748">
        <v>1552653</v>
      </c>
      <c r="B11748" s="2" t="s">
        <v>11671</v>
      </c>
    </row>
    <row r="11749" spans="1:2">
      <c r="A11749">
        <v>1552654</v>
      </c>
      <c r="B11749" s="2" t="s">
        <v>11672</v>
      </c>
    </row>
    <row r="11750" spans="1:2">
      <c r="A11750">
        <v>1552655</v>
      </c>
      <c r="B11750" s="2" t="s">
        <v>11673</v>
      </c>
    </row>
    <row r="11751" spans="1:2">
      <c r="A11751">
        <v>1552656</v>
      </c>
      <c r="B11751" s="2" t="s">
        <v>11674</v>
      </c>
    </row>
    <row r="11752" spans="1:2">
      <c r="A11752">
        <v>1552657</v>
      </c>
      <c r="B11752" s="2" t="s">
        <v>11675</v>
      </c>
    </row>
    <row r="11753" spans="1:2">
      <c r="A11753">
        <v>1552658</v>
      </c>
      <c r="B11753" s="2" t="s">
        <v>11676</v>
      </c>
    </row>
    <row r="11754" spans="1:2">
      <c r="A11754">
        <v>1552659</v>
      </c>
      <c r="B11754" s="2" t="s">
        <v>11677</v>
      </c>
    </row>
    <row r="11755" spans="1:2">
      <c r="A11755">
        <v>1552660</v>
      </c>
      <c r="B11755" s="2" t="s">
        <v>11678</v>
      </c>
    </row>
    <row r="11756" spans="1:2">
      <c r="A11756">
        <v>1552661</v>
      </c>
      <c r="B11756" s="2" t="s">
        <v>11679</v>
      </c>
    </row>
    <row r="11757" spans="1:2">
      <c r="A11757">
        <v>1552662</v>
      </c>
      <c r="B11757" s="2" t="s">
        <v>11680</v>
      </c>
    </row>
    <row r="11758" spans="1:2">
      <c r="A11758">
        <v>1552665</v>
      </c>
      <c r="B11758" s="2" t="s">
        <v>11681</v>
      </c>
    </row>
    <row r="11759" spans="1:2">
      <c r="A11759">
        <v>1552666</v>
      </c>
      <c r="B11759" s="2" t="s">
        <v>11682</v>
      </c>
    </row>
    <row r="11760" spans="1:2">
      <c r="A11760">
        <v>1552667</v>
      </c>
      <c r="B11760" s="2" t="s">
        <v>11683</v>
      </c>
    </row>
    <row r="11761" spans="1:2">
      <c r="A11761">
        <v>1552668</v>
      </c>
      <c r="B11761" s="2" t="s">
        <v>11684</v>
      </c>
    </row>
    <row r="11762" spans="1:2">
      <c r="A11762">
        <v>1552669</v>
      </c>
      <c r="B11762" s="2" t="s">
        <v>11685</v>
      </c>
    </row>
    <row r="11763" spans="1:2">
      <c r="A11763">
        <v>1552670</v>
      </c>
      <c r="B11763" s="2" t="s">
        <v>11686</v>
      </c>
    </row>
    <row r="11764" spans="1:2">
      <c r="A11764">
        <v>1552671</v>
      </c>
      <c r="B11764" s="2" t="s">
        <v>11687</v>
      </c>
    </row>
    <row r="11765" spans="1:2">
      <c r="A11765">
        <v>1552672</v>
      </c>
      <c r="B11765" s="2" t="s">
        <v>11688</v>
      </c>
    </row>
    <row r="11766" spans="1:2">
      <c r="A11766">
        <v>1552673</v>
      </c>
      <c r="B11766" s="2" t="s">
        <v>11689</v>
      </c>
    </row>
    <row r="11767" spans="1:2">
      <c r="A11767">
        <v>1552674</v>
      </c>
      <c r="B11767" s="2" t="s">
        <v>11690</v>
      </c>
    </row>
    <row r="11768" spans="1:2">
      <c r="A11768">
        <v>1552675</v>
      </c>
      <c r="B11768" s="2" t="s">
        <v>11691</v>
      </c>
    </row>
    <row r="11769" spans="1:2">
      <c r="A11769">
        <v>1552676</v>
      </c>
      <c r="B11769" s="2" t="s">
        <v>11692</v>
      </c>
    </row>
    <row r="11770" spans="1:2">
      <c r="A11770">
        <v>1552677</v>
      </c>
      <c r="B11770" s="2" t="s">
        <v>11693</v>
      </c>
    </row>
    <row r="11771" spans="1:2">
      <c r="A11771">
        <v>1552678</v>
      </c>
      <c r="B11771" s="2" t="s">
        <v>11694</v>
      </c>
    </row>
    <row r="11772" spans="1:2">
      <c r="A11772">
        <v>1552679</v>
      </c>
      <c r="B11772" s="2" t="s">
        <v>11695</v>
      </c>
    </row>
    <row r="11773" spans="1:2">
      <c r="A11773">
        <v>1552680</v>
      </c>
      <c r="B11773" s="2" t="s">
        <v>11696</v>
      </c>
    </row>
    <row r="11774" spans="1:2">
      <c r="A11774">
        <v>1552681</v>
      </c>
      <c r="B11774" s="2" t="s">
        <v>11697</v>
      </c>
    </row>
    <row r="11775" spans="1:2">
      <c r="A11775">
        <v>1552682</v>
      </c>
      <c r="B11775" s="2" t="s">
        <v>11698</v>
      </c>
    </row>
    <row r="11776" spans="1:2">
      <c r="A11776">
        <v>1552683</v>
      </c>
      <c r="B11776" s="2" t="s">
        <v>11699</v>
      </c>
    </row>
    <row r="11777" spans="1:2">
      <c r="A11777">
        <v>1552684</v>
      </c>
      <c r="B11777" s="2" t="s">
        <v>11700</v>
      </c>
    </row>
    <row r="11778" spans="1:2">
      <c r="A11778">
        <v>1552685</v>
      </c>
      <c r="B11778" s="2" t="s">
        <v>11701</v>
      </c>
    </row>
    <row r="11779" spans="1:2">
      <c r="A11779">
        <v>1552686</v>
      </c>
      <c r="B11779" s="2" t="s">
        <v>11702</v>
      </c>
    </row>
    <row r="11780" spans="1:2">
      <c r="A11780">
        <v>1552687</v>
      </c>
      <c r="B11780" s="2" t="s">
        <v>11703</v>
      </c>
    </row>
    <row r="11781" spans="1:2">
      <c r="A11781">
        <v>1552688</v>
      </c>
      <c r="B11781" s="2" t="s">
        <v>11704</v>
      </c>
    </row>
    <row r="11782" spans="1:2">
      <c r="A11782">
        <v>1552689</v>
      </c>
      <c r="B11782" s="2" t="s">
        <v>11705</v>
      </c>
    </row>
    <row r="11783" spans="1:2">
      <c r="A11783">
        <v>1552690</v>
      </c>
      <c r="B11783" s="2" t="s">
        <v>11706</v>
      </c>
    </row>
    <row r="11784" spans="1:2">
      <c r="A11784">
        <v>1552694</v>
      </c>
      <c r="B11784" s="2" t="s">
        <v>11707</v>
      </c>
    </row>
    <row r="11785" spans="1:2">
      <c r="A11785">
        <v>1552703</v>
      </c>
      <c r="B11785" s="2" t="s">
        <v>11708</v>
      </c>
    </row>
    <row r="11786" spans="1:2">
      <c r="A11786">
        <v>1552704</v>
      </c>
      <c r="B11786" s="2" t="s">
        <v>11709</v>
      </c>
    </row>
    <row r="11787" spans="1:2">
      <c r="A11787">
        <v>1552705</v>
      </c>
      <c r="B11787" s="2" t="s">
        <v>11710</v>
      </c>
    </row>
    <row r="11788" spans="1:2">
      <c r="A11788">
        <v>1552706</v>
      </c>
      <c r="B11788" s="2" t="s">
        <v>11711</v>
      </c>
    </row>
    <row r="11789" spans="1:2">
      <c r="A11789">
        <v>1552707</v>
      </c>
      <c r="B11789" s="2" t="s">
        <v>11712</v>
      </c>
    </row>
    <row r="11790" spans="1:2">
      <c r="A11790">
        <v>1552708</v>
      </c>
      <c r="B11790" s="2" t="s">
        <v>11713</v>
      </c>
    </row>
    <row r="11791" spans="1:2">
      <c r="A11791">
        <v>1552709</v>
      </c>
      <c r="B11791" s="2" t="s">
        <v>11714</v>
      </c>
    </row>
    <row r="11792" spans="1:2">
      <c r="A11792">
        <v>1552710</v>
      </c>
      <c r="B11792" s="2" t="s">
        <v>11715</v>
      </c>
    </row>
    <row r="11793" spans="1:2">
      <c r="A11793">
        <v>1552711</v>
      </c>
      <c r="B11793" s="2" t="s">
        <v>11716</v>
      </c>
    </row>
    <row r="11794" spans="1:2">
      <c r="A11794">
        <v>1552712</v>
      </c>
      <c r="B11794" s="2" t="s">
        <v>11717</v>
      </c>
    </row>
    <row r="11795" spans="1:2">
      <c r="A11795">
        <v>1552713</v>
      </c>
      <c r="B11795" s="2" t="s">
        <v>11718</v>
      </c>
    </row>
    <row r="11796" spans="1:2">
      <c r="A11796">
        <v>1552714</v>
      </c>
      <c r="B11796" s="2" t="s">
        <v>11719</v>
      </c>
    </row>
    <row r="11797" spans="1:2">
      <c r="A11797">
        <v>1552715</v>
      </c>
      <c r="B11797" s="2" t="s">
        <v>11720</v>
      </c>
    </row>
    <row r="11798" spans="1:2">
      <c r="A11798">
        <v>1552716</v>
      </c>
      <c r="B11798" s="2" t="s">
        <v>11721</v>
      </c>
    </row>
    <row r="11799" spans="1:2">
      <c r="A11799">
        <v>1552717</v>
      </c>
      <c r="B11799" s="2" t="s">
        <v>11722</v>
      </c>
    </row>
    <row r="11800" spans="1:2">
      <c r="A11800">
        <v>1552718</v>
      </c>
      <c r="B11800" s="2" t="s">
        <v>11723</v>
      </c>
    </row>
    <row r="11801" spans="1:2">
      <c r="A11801">
        <v>1552719</v>
      </c>
      <c r="B11801" s="2" t="s">
        <v>11724</v>
      </c>
    </row>
    <row r="11802" spans="1:2">
      <c r="A11802">
        <v>1552720</v>
      </c>
      <c r="B11802" s="2" t="s">
        <v>11725</v>
      </c>
    </row>
    <row r="11803" spans="1:2">
      <c r="A11803">
        <v>1552721</v>
      </c>
      <c r="B11803" s="2" t="s">
        <v>11726</v>
      </c>
    </row>
    <row r="11804" spans="1:2">
      <c r="A11804">
        <v>1552722</v>
      </c>
      <c r="B11804" s="2" t="s">
        <v>11727</v>
      </c>
    </row>
    <row r="11805" spans="1:2">
      <c r="A11805">
        <v>1552723</v>
      </c>
      <c r="B11805" s="2" t="s">
        <v>11728</v>
      </c>
    </row>
    <row r="11806" spans="1:2">
      <c r="A11806">
        <v>1552724</v>
      </c>
      <c r="B11806" s="2" t="s">
        <v>11729</v>
      </c>
    </row>
    <row r="11807" spans="1:2">
      <c r="A11807">
        <v>1552725</v>
      </c>
      <c r="B11807" s="2" t="s">
        <v>11730</v>
      </c>
    </row>
    <row r="11808" spans="1:2">
      <c r="A11808">
        <v>1552726</v>
      </c>
      <c r="B11808" s="2" t="s">
        <v>11731</v>
      </c>
    </row>
    <row r="11809" spans="1:2">
      <c r="A11809">
        <v>1552727</v>
      </c>
      <c r="B11809" s="2" t="s">
        <v>11732</v>
      </c>
    </row>
    <row r="11810" spans="1:2">
      <c r="A11810">
        <v>1552728</v>
      </c>
      <c r="B11810" s="2" t="s">
        <v>11733</v>
      </c>
    </row>
    <row r="11811" spans="1:2">
      <c r="A11811">
        <v>1552729</v>
      </c>
      <c r="B11811" s="2" t="s">
        <v>11734</v>
      </c>
    </row>
    <row r="11812" spans="1:2">
      <c r="A11812">
        <v>1552730</v>
      </c>
      <c r="B11812" s="2" t="s">
        <v>11735</v>
      </c>
    </row>
    <row r="11813" spans="1:2">
      <c r="A11813">
        <v>1552731</v>
      </c>
      <c r="B11813" s="2" t="s">
        <v>11736</v>
      </c>
    </row>
    <row r="11814" spans="1:2">
      <c r="A11814">
        <v>1552732</v>
      </c>
      <c r="B11814" s="2" t="s">
        <v>11737</v>
      </c>
    </row>
    <row r="11815" spans="1:2">
      <c r="A11815">
        <v>1552733</v>
      </c>
      <c r="B11815" s="2" t="s">
        <v>11738</v>
      </c>
    </row>
    <row r="11816" spans="1:2">
      <c r="A11816">
        <v>1552734</v>
      </c>
      <c r="B11816" s="2" t="s">
        <v>11739</v>
      </c>
    </row>
    <row r="11817" spans="1:2">
      <c r="A11817">
        <v>1552735</v>
      </c>
      <c r="B11817" s="2" t="s">
        <v>11740</v>
      </c>
    </row>
    <row r="11818" spans="1:2">
      <c r="A11818">
        <v>1552736</v>
      </c>
      <c r="B11818" s="2" t="s">
        <v>11741</v>
      </c>
    </row>
    <row r="11819" spans="1:2">
      <c r="A11819">
        <v>1552737</v>
      </c>
      <c r="B11819" s="2" t="s">
        <v>11742</v>
      </c>
    </row>
    <row r="11820" spans="1:2">
      <c r="A11820">
        <v>1552738</v>
      </c>
      <c r="B11820" s="2" t="s">
        <v>11743</v>
      </c>
    </row>
    <row r="11821" spans="1:2">
      <c r="A11821">
        <v>1552739</v>
      </c>
      <c r="B11821" s="2" t="s">
        <v>11744</v>
      </c>
    </row>
    <row r="11822" spans="1:2">
      <c r="A11822">
        <v>1552740</v>
      </c>
      <c r="B11822" s="2" t="s">
        <v>11745</v>
      </c>
    </row>
    <row r="11823" spans="1:2">
      <c r="A11823">
        <v>1552741</v>
      </c>
      <c r="B11823" s="2" t="s">
        <v>11746</v>
      </c>
    </row>
    <row r="11824" spans="1:2">
      <c r="A11824">
        <v>1552742</v>
      </c>
      <c r="B11824" s="2" t="s">
        <v>11747</v>
      </c>
    </row>
    <row r="11825" spans="1:2">
      <c r="A11825">
        <v>1552743</v>
      </c>
      <c r="B11825" s="2" t="s">
        <v>11748</v>
      </c>
    </row>
    <row r="11826" spans="1:2">
      <c r="A11826">
        <v>1552744</v>
      </c>
      <c r="B11826" s="2" t="s">
        <v>11749</v>
      </c>
    </row>
    <row r="11827" spans="1:2">
      <c r="A11827">
        <v>1552745</v>
      </c>
      <c r="B11827" s="2" t="s">
        <v>11750</v>
      </c>
    </row>
    <row r="11828" spans="1:2">
      <c r="A11828">
        <v>1552746</v>
      </c>
      <c r="B11828" s="2" t="s">
        <v>11751</v>
      </c>
    </row>
    <row r="11829" spans="1:2">
      <c r="A11829">
        <v>1552748</v>
      </c>
      <c r="B11829" s="2" t="s">
        <v>11752</v>
      </c>
    </row>
    <row r="11830" spans="1:2">
      <c r="A11830">
        <v>1552749</v>
      </c>
      <c r="B11830" s="2" t="s">
        <v>11753</v>
      </c>
    </row>
    <row r="11831" spans="1:2">
      <c r="A11831">
        <v>1552752</v>
      </c>
      <c r="B11831" s="2" t="s">
        <v>11754</v>
      </c>
    </row>
    <row r="11832" spans="1:2">
      <c r="A11832">
        <v>1552753</v>
      </c>
      <c r="B11832" s="2" t="s">
        <v>11755</v>
      </c>
    </row>
    <row r="11833" spans="1:2">
      <c r="A11833">
        <v>1552754</v>
      </c>
      <c r="B11833" s="2" t="s">
        <v>11756</v>
      </c>
    </row>
    <row r="11834" spans="1:2">
      <c r="A11834">
        <v>1552757</v>
      </c>
      <c r="B11834" s="2" t="s">
        <v>11757</v>
      </c>
    </row>
    <row r="11835" spans="1:2">
      <c r="A11835">
        <v>1552758</v>
      </c>
      <c r="B11835" s="2" t="s">
        <v>11758</v>
      </c>
    </row>
    <row r="11836" spans="1:2">
      <c r="A11836">
        <v>1552761</v>
      </c>
      <c r="B11836" s="2" t="s">
        <v>11759</v>
      </c>
    </row>
    <row r="11837" spans="1:2">
      <c r="A11837">
        <v>1552762</v>
      </c>
      <c r="B11837" s="2" t="s">
        <v>11760</v>
      </c>
    </row>
    <row r="11838" spans="1:2">
      <c r="A11838">
        <v>1552763</v>
      </c>
      <c r="B11838" s="2" t="s">
        <v>11761</v>
      </c>
    </row>
    <row r="11839" spans="1:2">
      <c r="A11839">
        <v>1552764</v>
      </c>
      <c r="B11839" s="2" t="s">
        <v>11762</v>
      </c>
    </row>
    <row r="11840" spans="1:2">
      <c r="A11840">
        <v>1552765</v>
      </c>
      <c r="B11840" s="2" t="s">
        <v>11763</v>
      </c>
    </row>
    <row r="11841" spans="1:2">
      <c r="A11841">
        <v>1552766</v>
      </c>
      <c r="B11841" s="2" t="s">
        <v>11764</v>
      </c>
    </row>
    <row r="11842" spans="1:2">
      <c r="A11842">
        <v>1552767</v>
      </c>
      <c r="B11842" s="2" t="s">
        <v>11765</v>
      </c>
    </row>
    <row r="11843" spans="1:2">
      <c r="A11843">
        <v>1552768</v>
      </c>
      <c r="B11843" s="2" t="s">
        <v>11766</v>
      </c>
    </row>
    <row r="11844" spans="1:2">
      <c r="A11844">
        <v>1552769</v>
      </c>
      <c r="B11844" s="2" t="s">
        <v>11767</v>
      </c>
    </row>
    <row r="11845" spans="1:2">
      <c r="A11845">
        <v>1552770</v>
      </c>
      <c r="B11845" s="2" t="s">
        <v>11768</v>
      </c>
    </row>
    <row r="11846" spans="1:2">
      <c r="A11846">
        <v>1552771</v>
      </c>
      <c r="B11846" s="2" t="s">
        <v>11769</v>
      </c>
    </row>
    <row r="11847" spans="1:2">
      <c r="A11847">
        <v>1552772</v>
      </c>
      <c r="B11847" s="2" t="s">
        <v>11770</v>
      </c>
    </row>
    <row r="11848" spans="1:2">
      <c r="A11848">
        <v>1552773</v>
      </c>
      <c r="B11848" s="2" t="s">
        <v>11771</v>
      </c>
    </row>
    <row r="11849" spans="1:2">
      <c r="A11849">
        <v>1552774</v>
      </c>
      <c r="B11849" s="2" t="s">
        <v>11772</v>
      </c>
    </row>
    <row r="11850" spans="1:2">
      <c r="A11850">
        <v>1552775</v>
      </c>
      <c r="B11850" s="2" t="s">
        <v>11773</v>
      </c>
    </row>
    <row r="11851" spans="1:2">
      <c r="A11851">
        <v>1552776</v>
      </c>
      <c r="B11851" s="2" t="s">
        <v>11774</v>
      </c>
    </row>
    <row r="11852" spans="1:2">
      <c r="A11852">
        <v>1552777</v>
      </c>
      <c r="B11852" s="2" t="s">
        <v>11775</v>
      </c>
    </row>
    <row r="11853" spans="1:2">
      <c r="A11853">
        <v>1552778</v>
      </c>
      <c r="B11853" s="2" t="s">
        <v>11776</v>
      </c>
    </row>
    <row r="11854" spans="1:2">
      <c r="A11854">
        <v>1552779</v>
      </c>
      <c r="B11854" s="2" t="s">
        <v>11777</v>
      </c>
    </row>
    <row r="11855" spans="1:2">
      <c r="A11855">
        <v>1552780</v>
      </c>
      <c r="B11855" s="2" t="s">
        <v>11778</v>
      </c>
    </row>
    <row r="11856" spans="1:2">
      <c r="A11856">
        <v>1552781</v>
      </c>
      <c r="B11856" s="2" t="s">
        <v>11779</v>
      </c>
    </row>
    <row r="11857" spans="1:2">
      <c r="A11857">
        <v>1552782</v>
      </c>
      <c r="B11857" s="2" t="s">
        <v>11780</v>
      </c>
    </row>
    <row r="11858" spans="1:2">
      <c r="A11858">
        <v>1552783</v>
      </c>
      <c r="B11858" s="2" t="s">
        <v>11781</v>
      </c>
    </row>
    <row r="11859" spans="1:2">
      <c r="A11859">
        <v>1552784</v>
      </c>
      <c r="B11859" s="2" t="s">
        <v>11782</v>
      </c>
    </row>
    <row r="11860" spans="1:2">
      <c r="A11860">
        <v>1552785</v>
      </c>
      <c r="B11860" s="2" t="s">
        <v>11783</v>
      </c>
    </row>
    <row r="11861" spans="1:2">
      <c r="A11861">
        <v>1552786</v>
      </c>
      <c r="B11861" s="2" t="s">
        <v>11784</v>
      </c>
    </row>
    <row r="11862" spans="1:2">
      <c r="A11862">
        <v>1552787</v>
      </c>
      <c r="B11862" s="2" t="s">
        <v>11785</v>
      </c>
    </row>
    <row r="11863" spans="1:2">
      <c r="A11863">
        <v>1552788</v>
      </c>
      <c r="B11863" s="2" t="s">
        <v>11786</v>
      </c>
    </row>
    <row r="11864" spans="1:2">
      <c r="A11864">
        <v>1552789</v>
      </c>
      <c r="B11864" s="2" t="s">
        <v>11787</v>
      </c>
    </row>
    <row r="11865" spans="1:2">
      <c r="A11865">
        <v>1552790</v>
      </c>
      <c r="B11865" s="2" t="s">
        <v>11788</v>
      </c>
    </row>
    <row r="11866" spans="1:2">
      <c r="A11866">
        <v>1552791</v>
      </c>
      <c r="B11866" s="2" t="s">
        <v>11789</v>
      </c>
    </row>
    <row r="11867" spans="1:2">
      <c r="A11867">
        <v>1552792</v>
      </c>
      <c r="B11867" s="2" t="s">
        <v>11790</v>
      </c>
    </row>
    <row r="11868" spans="1:2">
      <c r="A11868">
        <v>1552793</v>
      </c>
      <c r="B11868" s="2" t="s">
        <v>11791</v>
      </c>
    </row>
    <row r="11869" spans="1:2">
      <c r="A11869">
        <v>1552794</v>
      </c>
      <c r="B11869" s="2" t="s">
        <v>11792</v>
      </c>
    </row>
    <row r="11870" spans="1:2">
      <c r="A11870">
        <v>1552795</v>
      </c>
      <c r="B11870" s="2" t="s">
        <v>11793</v>
      </c>
    </row>
    <row r="11871" spans="1:2">
      <c r="A11871">
        <v>1552796</v>
      </c>
      <c r="B11871" s="2" t="s">
        <v>11794</v>
      </c>
    </row>
    <row r="11872" spans="1:2">
      <c r="A11872">
        <v>1552797</v>
      </c>
      <c r="B11872" s="2" t="s">
        <v>11795</v>
      </c>
    </row>
    <row r="11873" spans="1:2">
      <c r="A11873">
        <v>1552798</v>
      </c>
      <c r="B11873" s="2" t="s">
        <v>11796</v>
      </c>
    </row>
    <row r="11874" spans="1:2">
      <c r="A11874">
        <v>1552800</v>
      </c>
      <c r="B11874" s="2" t="s">
        <v>11797</v>
      </c>
    </row>
    <row r="11875" spans="1:2">
      <c r="A11875">
        <v>1552801</v>
      </c>
      <c r="B11875" s="2" t="s">
        <v>11798</v>
      </c>
    </row>
    <row r="11876" spans="1:2">
      <c r="A11876">
        <v>1552802</v>
      </c>
      <c r="B11876" s="2" t="s">
        <v>11799</v>
      </c>
    </row>
    <row r="11877" spans="1:2">
      <c r="A11877">
        <v>1552803</v>
      </c>
      <c r="B11877" s="2" t="s">
        <v>11800</v>
      </c>
    </row>
    <row r="11878" spans="1:2">
      <c r="A11878">
        <v>1552804</v>
      </c>
      <c r="B11878" s="2" t="s">
        <v>11801</v>
      </c>
    </row>
    <row r="11879" spans="1:2">
      <c r="A11879">
        <v>1552805</v>
      </c>
      <c r="B11879" s="2" t="s">
        <v>11802</v>
      </c>
    </row>
    <row r="11880" spans="1:2">
      <c r="A11880">
        <v>1552806</v>
      </c>
      <c r="B11880" s="2" t="s">
        <v>11803</v>
      </c>
    </row>
    <row r="11881" spans="1:2">
      <c r="A11881">
        <v>1552807</v>
      </c>
      <c r="B11881" s="2" t="s">
        <v>11804</v>
      </c>
    </row>
    <row r="11882" spans="1:2">
      <c r="A11882">
        <v>1552808</v>
      </c>
      <c r="B11882" s="2" t="s">
        <v>11805</v>
      </c>
    </row>
    <row r="11883" spans="1:2">
      <c r="A11883">
        <v>1552809</v>
      </c>
      <c r="B11883" s="2" t="s">
        <v>11806</v>
      </c>
    </row>
    <row r="11884" spans="1:2">
      <c r="A11884">
        <v>1552811</v>
      </c>
      <c r="B11884" s="2" t="s">
        <v>11807</v>
      </c>
    </row>
    <row r="11885" spans="1:2">
      <c r="A11885">
        <v>1552812</v>
      </c>
      <c r="B11885" s="2" t="s">
        <v>11808</v>
      </c>
    </row>
    <row r="11886" spans="1:2">
      <c r="A11886">
        <v>1552813</v>
      </c>
      <c r="B11886" s="2" t="s">
        <v>11809</v>
      </c>
    </row>
    <row r="11887" spans="1:2">
      <c r="A11887">
        <v>1552814</v>
      </c>
      <c r="B11887" s="2" t="s">
        <v>11810</v>
      </c>
    </row>
    <row r="11888" spans="1:2">
      <c r="A11888">
        <v>1552815</v>
      </c>
      <c r="B11888" s="2" t="s">
        <v>11811</v>
      </c>
    </row>
    <row r="11889" spans="1:2">
      <c r="A11889">
        <v>1552816</v>
      </c>
      <c r="B11889" s="2" t="s">
        <v>11812</v>
      </c>
    </row>
    <row r="11890" spans="1:2">
      <c r="A11890">
        <v>1552817</v>
      </c>
      <c r="B11890" s="2" t="s">
        <v>11813</v>
      </c>
    </row>
    <row r="11891" spans="1:2">
      <c r="A11891">
        <v>1552818</v>
      </c>
      <c r="B11891" s="2" t="s">
        <v>11814</v>
      </c>
    </row>
    <row r="11892" spans="1:2">
      <c r="A11892">
        <v>1552819</v>
      </c>
      <c r="B11892" s="2" t="s">
        <v>11815</v>
      </c>
    </row>
    <row r="11893" spans="1:2">
      <c r="A11893">
        <v>1552820</v>
      </c>
      <c r="B11893" s="2" t="s">
        <v>11816</v>
      </c>
    </row>
    <row r="11894" spans="1:2">
      <c r="A11894">
        <v>1552821</v>
      </c>
      <c r="B11894" s="2" t="s">
        <v>11817</v>
      </c>
    </row>
    <row r="11895" spans="1:2">
      <c r="A11895">
        <v>1552822</v>
      </c>
      <c r="B11895" s="2" t="s">
        <v>11818</v>
      </c>
    </row>
    <row r="11896" spans="1:2">
      <c r="A11896">
        <v>1552823</v>
      </c>
      <c r="B11896" s="2" t="s">
        <v>11819</v>
      </c>
    </row>
    <row r="11897" spans="1:2">
      <c r="A11897">
        <v>1552824</v>
      </c>
      <c r="B11897" s="2" t="s">
        <v>11820</v>
      </c>
    </row>
    <row r="11898" spans="1:2">
      <c r="A11898">
        <v>1552825</v>
      </c>
      <c r="B11898" s="2" t="s">
        <v>11821</v>
      </c>
    </row>
    <row r="11899" spans="1:2">
      <c r="A11899">
        <v>1552826</v>
      </c>
      <c r="B11899" s="2" t="s">
        <v>11822</v>
      </c>
    </row>
    <row r="11900" spans="1:2">
      <c r="A11900">
        <v>1552827</v>
      </c>
      <c r="B11900" s="2" t="s">
        <v>11823</v>
      </c>
    </row>
    <row r="11901" spans="1:2">
      <c r="A11901">
        <v>1552828</v>
      </c>
      <c r="B11901" s="2" t="s">
        <v>11824</v>
      </c>
    </row>
    <row r="11902" spans="1:2">
      <c r="A11902">
        <v>1552829</v>
      </c>
      <c r="B11902" s="2" t="s">
        <v>11825</v>
      </c>
    </row>
    <row r="11903" spans="1:2">
      <c r="A11903">
        <v>1552830</v>
      </c>
      <c r="B11903" s="2" t="s">
        <v>11826</v>
      </c>
    </row>
    <row r="11904" spans="1:2">
      <c r="A11904">
        <v>1552831</v>
      </c>
      <c r="B11904" s="2" t="s">
        <v>11827</v>
      </c>
    </row>
    <row r="11905" spans="1:2">
      <c r="A11905">
        <v>1552832</v>
      </c>
      <c r="B11905" s="2" t="s">
        <v>11828</v>
      </c>
    </row>
    <row r="11906" spans="1:2">
      <c r="A11906">
        <v>1552833</v>
      </c>
      <c r="B11906" s="2" t="s">
        <v>11829</v>
      </c>
    </row>
    <row r="11907" spans="1:2">
      <c r="A11907">
        <v>1552834</v>
      </c>
      <c r="B11907" s="2" t="s">
        <v>11830</v>
      </c>
    </row>
    <row r="11908" spans="1:2">
      <c r="A11908">
        <v>1552835</v>
      </c>
      <c r="B11908" s="2" t="s">
        <v>11831</v>
      </c>
    </row>
    <row r="11909" spans="1:2">
      <c r="A11909">
        <v>1552836</v>
      </c>
      <c r="B11909" s="2" t="s">
        <v>11832</v>
      </c>
    </row>
    <row r="11910" spans="1:2">
      <c r="A11910">
        <v>1552837</v>
      </c>
      <c r="B11910" s="2" t="s">
        <v>11833</v>
      </c>
    </row>
    <row r="11911" spans="1:2">
      <c r="A11911">
        <v>1552838</v>
      </c>
      <c r="B11911" s="2" t="s">
        <v>11834</v>
      </c>
    </row>
    <row r="11912" spans="1:2">
      <c r="A11912">
        <v>1552839</v>
      </c>
      <c r="B11912" s="2" t="s">
        <v>11835</v>
      </c>
    </row>
    <row r="11913" spans="1:2">
      <c r="A11913">
        <v>1552840</v>
      </c>
      <c r="B11913" s="2" t="s">
        <v>11836</v>
      </c>
    </row>
    <row r="11914" spans="1:2">
      <c r="A11914">
        <v>1552841</v>
      </c>
      <c r="B11914" s="2" t="s">
        <v>11837</v>
      </c>
    </row>
    <row r="11915" spans="1:2">
      <c r="A11915">
        <v>1552842</v>
      </c>
      <c r="B11915" s="2" t="s">
        <v>11838</v>
      </c>
    </row>
    <row r="11916" spans="1:2">
      <c r="A11916">
        <v>1552843</v>
      </c>
      <c r="B11916" s="2" t="s">
        <v>11839</v>
      </c>
    </row>
    <row r="11917" spans="1:2">
      <c r="A11917">
        <v>1552844</v>
      </c>
      <c r="B11917" s="2" t="s">
        <v>11840</v>
      </c>
    </row>
    <row r="11918" spans="1:2">
      <c r="A11918">
        <v>1552845</v>
      </c>
      <c r="B11918" s="2" t="s">
        <v>11841</v>
      </c>
    </row>
    <row r="11919" spans="1:2">
      <c r="A11919">
        <v>1552846</v>
      </c>
      <c r="B11919" s="2" t="s">
        <v>11842</v>
      </c>
    </row>
    <row r="11920" spans="1:2">
      <c r="A11920">
        <v>1552847</v>
      </c>
      <c r="B11920" s="2" t="s">
        <v>11843</v>
      </c>
    </row>
    <row r="11921" spans="1:2">
      <c r="A11921">
        <v>1552848</v>
      </c>
      <c r="B11921" s="2" t="s">
        <v>11844</v>
      </c>
    </row>
    <row r="11922" spans="1:2">
      <c r="A11922">
        <v>1552849</v>
      </c>
      <c r="B11922" s="2" t="s">
        <v>11845</v>
      </c>
    </row>
    <row r="11923" spans="1:2">
      <c r="A11923">
        <v>1552850</v>
      </c>
      <c r="B11923" s="2" t="s">
        <v>11846</v>
      </c>
    </row>
    <row r="11924" spans="1:2">
      <c r="A11924">
        <v>1552851</v>
      </c>
      <c r="B11924" s="2" t="s">
        <v>11847</v>
      </c>
    </row>
    <row r="11925" spans="1:2">
      <c r="A11925">
        <v>1552852</v>
      </c>
      <c r="B11925" s="2" t="s">
        <v>11848</v>
      </c>
    </row>
    <row r="11926" spans="1:2">
      <c r="A11926">
        <v>1552853</v>
      </c>
      <c r="B11926" s="2" t="s">
        <v>11849</v>
      </c>
    </row>
    <row r="11927" spans="1:2">
      <c r="A11927">
        <v>1552854</v>
      </c>
      <c r="B11927" s="2" t="s">
        <v>11850</v>
      </c>
    </row>
    <row r="11928" spans="1:2">
      <c r="A11928">
        <v>1552855</v>
      </c>
      <c r="B11928" s="2" t="s">
        <v>11851</v>
      </c>
    </row>
    <row r="11929" spans="1:2">
      <c r="A11929">
        <v>1552856</v>
      </c>
      <c r="B11929" s="2" t="s">
        <v>11852</v>
      </c>
    </row>
    <row r="11930" spans="1:2">
      <c r="A11930">
        <v>1552857</v>
      </c>
      <c r="B11930" s="2" t="s">
        <v>11853</v>
      </c>
    </row>
    <row r="11931" spans="1:2">
      <c r="A11931">
        <v>1552858</v>
      </c>
      <c r="B11931" s="2" t="s">
        <v>11854</v>
      </c>
    </row>
    <row r="11932" spans="1:2">
      <c r="A11932">
        <v>1552859</v>
      </c>
      <c r="B11932" s="2" t="s">
        <v>11855</v>
      </c>
    </row>
    <row r="11933" spans="1:2">
      <c r="A11933">
        <v>1552860</v>
      </c>
      <c r="B11933" s="2" t="s">
        <v>11856</v>
      </c>
    </row>
    <row r="11934" spans="1:2">
      <c r="A11934">
        <v>1552861</v>
      </c>
      <c r="B11934" s="2" t="s">
        <v>11857</v>
      </c>
    </row>
    <row r="11935" spans="1:2">
      <c r="A11935">
        <v>1552862</v>
      </c>
      <c r="B11935" s="2" t="s">
        <v>11858</v>
      </c>
    </row>
    <row r="11936" spans="1:2">
      <c r="A11936">
        <v>1552863</v>
      </c>
      <c r="B11936" s="2" t="s">
        <v>11859</v>
      </c>
    </row>
    <row r="11937" spans="1:2">
      <c r="A11937">
        <v>1552864</v>
      </c>
      <c r="B11937" s="2" t="s">
        <v>11860</v>
      </c>
    </row>
    <row r="11938" spans="1:2">
      <c r="A11938">
        <v>1552865</v>
      </c>
      <c r="B11938" s="2" t="s">
        <v>11861</v>
      </c>
    </row>
    <row r="11939" spans="1:2">
      <c r="A11939">
        <v>1552866</v>
      </c>
      <c r="B11939" s="2" t="s">
        <v>11862</v>
      </c>
    </row>
    <row r="11940" spans="1:2">
      <c r="A11940">
        <v>1552867</v>
      </c>
      <c r="B11940" s="2" t="s">
        <v>11863</v>
      </c>
    </row>
    <row r="11941" spans="1:2">
      <c r="A11941">
        <v>1552868</v>
      </c>
      <c r="B11941" s="2" t="s">
        <v>11864</v>
      </c>
    </row>
    <row r="11942" spans="1:2">
      <c r="A11942">
        <v>1552869</v>
      </c>
      <c r="B11942" s="2" t="s">
        <v>11865</v>
      </c>
    </row>
    <row r="11943" spans="1:2">
      <c r="A11943">
        <v>1552870</v>
      </c>
      <c r="B11943" s="2" t="s">
        <v>11866</v>
      </c>
    </row>
    <row r="11944" spans="1:2">
      <c r="A11944">
        <v>1552871</v>
      </c>
      <c r="B11944" s="2" t="s">
        <v>11867</v>
      </c>
    </row>
    <row r="11945" spans="1:2">
      <c r="A11945">
        <v>1552872</v>
      </c>
      <c r="B11945" s="2" t="s">
        <v>11868</v>
      </c>
    </row>
    <row r="11946" spans="1:2">
      <c r="A11946">
        <v>1552873</v>
      </c>
      <c r="B11946" s="2" t="s">
        <v>11869</v>
      </c>
    </row>
    <row r="11947" spans="1:2">
      <c r="A11947">
        <v>1552874</v>
      </c>
      <c r="B11947" s="2" t="s">
        <v>11870</v>
      </c>
    </row>
    <row r="11948" spans="1:2">
      <c r="A11948">
        <v>1552875</v>
      </c>
      <c r="B11948" s="2" t="s">
        <v>11871</v>
      </c>
    </row>
    <row r="11949" spans="1:2">
      <c r="A11949">
        <v>1552876</v>
      </c>
      <c r="B11949" s="2" t="s">
        <v>11872</v>
      </c>
    </row>
    <row r="11950" spans="1:2">
      <c r="A11950">
        <v>1552877</v>
      </c>
      <c r="B11950" s="2" t="s">
        <v>11873</v>
      </c>
    </row>
    <row r="11951" spans="1:2">
      <c r="A11951">
        <v>1552878</v>
      </c>
      <c r="B11951" s="2" t="s">
        <v>11874</v>
      </c>
    </row>
    <row r="11952" spans="1:2">
      <c r="A11952">
        <v>1552879</v>
      </c>
      <c r="B11952" s="2" t="s">
        <v>11875</v>
      </c>
    </row>
    <row r="11953" spans="1:2">
      <c r="A11953">
        <v>1552880</v>
      </c>
      <c r="B11953" s="2" t="s">
        <v>11876</v>
      </c>
    </row>
    <row r="11954" spans="1:2">
      <c r="A11954">
        <v>1552881</v>
      </c>
      <c r="B11954" s="2" t="s">
        <v>11877</v>
      </c>
    </row>
    <row r="11955" spans="1:2">
      <c r="A11955">
        <v>1552882</v>
      </c>
      <c r="B11955" s="2" t="s">
        <v>11878</v>
      </c>
    </row>
    <row r="11956" spans="1:2">
      <c r="A11956">
        <v>1552883</v>
      </c>
      <c r="B11956" s="2" t="s">
        <v>11879</v>
      </c>
    </row>
    <row r="11957" spans="1:2">
      <c r="A11957">
        <v>1552884</v>
      </c>
      <c r="B11957" s="2" t="s">
        <v>11880</v>
      </c>
    </row>
    <row r="11958" spans="1:2">
      <c r="A11958">
        <v>1552885</v>
      </c>
      <c r="B11958" s="2" t="s">
        <v>11881</v>
      </c>
    </row>
    <row r="11959" spans="1:2">
      <c r="A11959">
        <v>1552886</v>
      </c>
      <c r="B11959" s="2" t="s">
        <v>11882</v>
      </c>
    </row>
    <row r="11960" spans="1:2">
      <c r="A11960">
        <v>1552887</v>
      </c>
      <c r="B11960" s="2" t="s">
        <v>11883</v>
      </c>
    </row>
    <row r="11961" spans="1:2">
      <c r="A11961">
        <v>1552888</v>
      </c>
      <c r="B11961" s="2" t="s">
        <v>11884</v>
      </c>
    </row>
    <row r="11962" spans="1:2">
      <c r="A11962">
        <v>1552889</v>
      </c>
      <c r="B11962" s="2" t="s">
        <v>11885</v>
      </c>
    </row>
    <row r="11963" spans="1:2">
      <c r="A11963">
        <v>1552890</v>
      </c>
      <c r="B11963" s="2" t="s">
        <v>11886</v>
      </c>
    </row>
    <row r="11964" spans="1:2">
      <c r="A11964">
        <v>1552892</v>
      </c>
      <c r="B11964" s="2" t="s">
        <v>11887</v>
      </c>
    </row>
    <row r="11965" spans="1:2">
      <c r="A11965">
        <v>1552893</v>
      </c>
      <c r="B11965" s="2" t="s">
        <v>11888</v>
      </c>
    </row>
    <row r="11966" spans="1:2">
      <c r="A11966">
        <v>1552894</v>
      </c>
      <c r="B11966" s="2" t="s">
        <v>11889</v>
      </c>
    </row>
    <row r="11967" spans="1:2">
      <c r="A11967">
        <v>1552895</v>
      </c>
      <c r="B11967" s="2" t="s">
        <v>11890</v>
      </c>
    </row>
    <row r="11968" spans="1:2">
      <c r="A11968">
        <v>1552896</v>
      </c>
      <c r="B11968" s="2" t="s">
        <v>11891</v>
      </c>
    </row>
    <row r="11969" spans="1:2">
      <c r="A11969">
        <v>1552897</v>
      </c>
      <c r="B11969" s="2" t="s">
        <v>11892</v>
      </c>
    </row>
    <row r="11970" spans="1:2">
      <c r="A11970">
        <v>1552898</v>
      </c>
      <c r="B11970" s="2" t="s">
        <v>11893</v>
      </c>
    </row>
    <row r="11971" spans="1:2">
      <c r="A11971">
        <v>1552899</v>
      </c>
      <c r="B11971" s="2" t="s">
        <v>11894</v>
      </c>
    </row>
    <row r="11972" spans="1:2">
      <c r="A11972">
        <v>1552900</v>
      </c>
      <c r="B11972" s="2" t="s">
        <v>11895</v>
      </c>
    </row>
    <row r="11973" spans="1:2">
      <c r="A11973">
        <v>1552901</v>
      </c>
      <c r="B11973" s="2" t="s">
        <v>11896</v>
      </c>
    </row>
    <row r="11974" spans="1:2">
      <c r="A11974">
        <v>1552902</v>
      </c>
      <c r="B11974" s="2" t="s">
        <v>11897</v>
      </c>
    </row>
    <row r="11975" spans="1:2">
      <c r="A11975">
        <v>1552903</v>
      </c>
      <c r="B11975" s="2" t="s">
        <v>11898</v>
      </c>
    </row>
    <row r="11976" spans="1:2">
      <c r="A11976">
        <v>1552904</v>
      </c>
      <c r="B11976" s="2" t="s">
        <v>11899</v>
      </c>
    </row>
    <row r="11977" spans="1:2">
      <c r="A11977">
        <v>1552905</v>
      </c>
      <c r="B11977" s="2" t="s">
        <v>11900</v>
      </c>
    </row>
    <row r="11978" spans="1:2">
      <c r="A11978">
        <v>1552906</v>
      </c>
      <c r="B11978" s="2" t="s">
        <v>11901</v>
      </c>
    </row>
    <row r="11979" spans="1:2">
      <c r="A11979">
        <v>1552907</v>
      </c>
      <c r="B11979" s="2" t="s">
        <v>11902</v>
      </c>
    </row>
    <row r="11980" spans="1:2">
      <c r="A11980">
        <v>1552908</v>
      </c>
      <c r="B11980" s="2" t="s">
        <v>11903</v>
      </c>
    </row>
    <row r="11981" spans="1:2">
      <c r="A11981">
        <v>1552909</v>
      </c>
      <c r="B11981" s="2" t="s">
        <v>11904</v>
      </c>
    </row>
    <row r="11982" spans="1:2">
      <c r="A11982">
        <v>1552910</v>
      </c>
      <c r="B11982" s="2" t="s">
        <v>11905</v>
      </c>
    </row>
    <row r="11983" spans="1:2">
      <c r="A11983">
        <v>1552911</v>
      </c>
      <c r="B11983" s="2" t="s">
        <v>11906</v>
      </c>
    </row>
    <row r="11984" spans="1:2">
      <c r="A11984">
        <v>1552912</v>
      </c>
      <c r="B11984" s="2" t="s">
        <v>11907</v>
      </c>
    </row>
    <row r="11985" spans="1:2">
      <c r="A11985">
        <v>1552913</v>
      </c>
      <c r="B11985" s="2" t="s">
        <v>11908</v>
      </c>
    </row>
    <row r="11986" spans="1:2">
      <c r="A11986">
        <v>1552914</v>
      </c>
      <c r="B11986" s="2" t="s">
        <v>11909</v>
      </c>
    </row>
    <row r="11987" spans="1:2">
      <c r="A11987">
        <v>1552915</v>
      </c>
      <c r="B11987" s="2" t="s">
        <v>11910</v>
      </c>
    </row>
    <row r="11988" spans="1:2">
      <c r="A11988">
        <v>1552916</v>
      </c>
      <c r="B11988" s="2" t="s">
        <v>11911</v>
      </c>
    </row>
    <row r="11989" spans="1:2">
      <c r="A11989">
        <v>1552917</v>
      </c>
      <c r="B11989" s="2" t="s">
        <v>11912</v>
      </c>
    </row>
    <row r="11990" spans="1:2">
      <c r="A11990">
        <v>1552918</v>
      </c>
      <c r="B11990" s="2" t="s">
        <v>11913</v>
      </c>
    </row>
    <row r="11991" spans="1:2">
      <c r="A11991">
        <v>1552919</v>
      </c>
      <c r="B11991" s="2" t="s">
        <v>11914</v>
      </c>
    </row>
    <row r="11992" spans="1:2">
      <c r="A11992">
        <v>1552920</v>
      </c>
      <c r="B11992" s="2" t="s">
        <v>11915</v>
      </c>
    </row>
    <row r="11993" spans="1:2">
      <c r="A11993">
        <v>1552921</v>
      </c>
      <c r="B11993" s="2" t="s">
        <v>11916</v>
      </c>
    </row>
    <row r="11994" spans="1:2">
      <c r="A11994">
        <v>1552922</v>
      </c>
      <c r="B11994" s="2" t="s">
        <v>11917</v>
      </c>
    </row>
    <row r="11995" spans="1:2">
      <c r="A11995">
        <v>1552923</v>
      </c>
      <c r="B11995" s="2" t="s">
        <v>11918</v>
      </c>
    </row>
    <row r="11996" spans="1:2">
      <c r="A11996">
        <v>1552924</v>
      </c>
      <c r="B11996" s="2" t="s">
        <v>11919</v>
      </c>
    </row>
    <row r="11997" spans="1:2">
      <c r="A11997">
        <v>1552925</v>
      </c>
      <c r="B11997" s="2" t="s">
        <v>11920</v>
      </c>
    </row>
    <row r="11998" spans="1:2">
      <c r="A11998">
        <v>1552926</v>
      </c>
      <c r="B11998" s="2" t="s">
        <v>11921</v>
      </c>
    </row>
    <row r="11999" spans="1:2">
      <c r="A11999">
        <v>1552927</v>
      </c>
      <c r="B11999" s="2" t="s">
        <v>11922</v>
      </c>
    </row>
    <row r="12000" spans="1:2">
      <c r="A12000">
        <v>1552928</v>
      </c>
      <c r="B12000" s="2" t="s">
        <v>11923</v>
      </c>
    </row>
    <row r="12001" spans="1:2">
      <c r="A12001">
        <v>1552929</v>
      </c>
      <c r="B12001" s="2" t="s">
        <v>11924</v>
      </c>
    </row>
    <row r="12002" spans="1:2">
      <c r="A12002">
        <v>1552930</v>
      </c>
      <c r="B12002" s="2" t="s">
        <v>11925</v>
      </c>
    </row>
    <row r="12003" spans="1:2">
      <c r="A12003">
        <v>1552931</v>
      </c>
      <c r="B12003" s="2" t="s">
        <v>11926</v>
      </c>
    </row>
    <row r="12004" spans="1:2">
      <c r="A12004">
        <v>1552932</v>
      </c>
      <c r="B12004" s="2" t="s">
        <v>11927</v>
      </c>
    </row>
    <row r="12005" spans="1:2">
      <c r="A12005">
        <v>1552933</v>
      </c>
      <c r="B12005" s="2" t="s">
        <v>11928</v>
      </c>
    </row>
    <row r="12006" spans="1:2">
      <c r="A12006">
        <v>1552934</v>
      </c>
      <c r="B12006" s="2" t="s">
        <v>11929</v>
      </c>
    </row>
    <row r="12007" spans="1:2">
      <c r="A12007">
        <v>1552935</v>
      </c>
      <c r="B12007" s="2" t="s">
        <v>11930</v>
      </c>
    </row>
    <row r="12008" spans="1:2">
      <c r="A12008">
        <v>1552936</v>
      </c>
      <c r="B12008" s="2" t="s">
        <v>11931</v>
      </c>
    </row>
    <row r="12009" spans="1:2">
      <c r="A12009">
        <v>1552937</v>
      </c>
      <c r="B12009" s="2" t="s">
        <v>11932</v>
      </c>
    </row>
    <row r="12010" spans="1:2">
      <c r="A12010">
        <v>1552938</v>
      </c>
      <c r="B12010" s="2" t="s">
        <v>11933</v>
      </c>
    </row>
    <row r="12011" spans="1:2">
      <c r="A12011">
        <v>1552939</v>
      </c>
      <c r="B12011" s="2" t="s">
        <v>11934</v>
      </c>
    </row>
    <row r="12012" spans="1:2">
      <c r="A12012">
        <v>1552940</v>
      </c>
      <c r="B12012" s="2" t="s">
        <v>11935</v>
      </c>
    </row>
    <row r="12013" spans="1:2">
      <c r="A12013">
        <v>1552941</v>
      </c>
      <c r="B12013" s="2" t="s">
        <v>11936</v>
      </c>
    </row>
    <row r="12014" spans="1:2">
      <c r="A12014">
        <v>1552942</v>
      </c>
      <c r="B12014" s="2" t="s">
        <v>11937</v>
      </c>
    </row>
    <row r="12015" spans="1:2">
      <c r="A12015">
        <v>1552943</v>
      </c>
      <c r="B12015" s="2" t="s">
        <v>11938</v>
      </c>
    </row>
    <row r="12016" spans="1:2">
      <c r="A12016">
        <v>1552944</v>
      </c>
      <c r="B12016" s="2" t="s">
        <v>11939</v>
      </c>
    </row>
    <row r="12017" spans="1:2">
      <c r="A12017">
        <v>1552945</v>
      </c>
      <c r="B12017" s="2" t="s">
        <v>11940</v>
      </c>
    </row>
    <row r="12018" spans="1:2">
      <c r="A12018">
        <v>1552946</v>
      </c>
      <c r="B12018" s="2" t="s">
        <v>11941</v>
      </c>
    </row>
    <row r="12019" spans="1:2">
      <c r="A12019">
        <v>1552947</v>
      </c>
      <c r="B12019" s="2" t="s">
        <v>11942</v>
      </c>
    </row>
    <row r="12020" spans="1:2">
      <c r="A12020">
        <v>1552948</v>
      </c>
      <c r="B12020" s="2" t="s">
        <v>11943</v>
      </c>
    </row>
    <row r="12021" spans="1:2">
      <c r="A12021">
        <v>1552949</v>
      </c>
      <c r="B12021" s="2" t="s">
        <v>11944</v>
      </c>
    </row>
    <row r="12022" spans="1:2">
      <c r="A12022">
        <v>1552950</v>
      </c>
      <c r="B12022" s="2" t="s">
        <v>11945</v>
      </c>
    </row>
    <row r="12023" spans="1:2">
      <c r="A12023">
        <v>1552951</v>
      </c>
      <c r="B12023" s="2" t="s">
        <v>11946</v>
      </c>
    </row>
    <row r="12024" spans="1:2">
      <c r="A12024">
        <v>1552952</v>
      </c>
      <c r="B12024" s="2" t="s">
        <v>11947</v>
      </c>
    </row>
    <row r="12025" spans="1:2">
      <c r="A12025">
        <v>1552953</v>
      </c>
      <c r="B12025" s="2" t="s">
        <v>11948</v>
      </c>
    </row>
    <row r="12026" spans="1:2">
      <c r="A12026">
        <v>1552954</v>
      </c>
      <c r="B12026" s="2" t="s">
        <v>11949</v>
      </c>
    </row>
    <row r="12027" spans="1:2">
      <c r="A12027">
        <v>1552955</v>
      </c>
      <c r="B12027" s="2" t="s">
        <v>11950</v>
      </c>
    </row>
    <row r="12028" spans="1:2">
      <c r="A12028">
        <v>1552956</v>
      </c>
      <c r="B12028" s="2" t="s">
        <v>11951</v>
      </c>
    </row>
    <row r="12029" spans="1:2">
      <c r="A12029">
        <v>1552957</v>
      </c>
      <c r="B12029" s="2" t="s">
        <v>11952</v>
      </c>
    </row>
    <row r="12030" spans="1:2">
      <c r="A12030">
        <v>1552958</v>
      </c>
      <c r="B12030" s="2" t="s">
        <v>11953</v>
      </c>
    </row>
    <row r="12031" spans="1:2">
      <c r="A12031">
        <v>1552959</v>
      </c>
      <c r="B12031" s="2" t="s">
        <v>11954</v>
      </c>
    </row>
    <row r="12032" spans="1:2">
      <c r="A12032">
        <v>1552960</v>
      </c>
      <c r="B12032" s="2" t="s">
        <v>11955</v>
      </c>
    </row>
    <row r="12033" spans="1:2">
      <c r="A12033">
        <v>1552961</v>
      </c>
      <c r="B12033" s="2" t="s">
        <v>11956</v>
      </c>
    </row>
    <row r="12034" spans="1:2">
      <c r="A12034">
        <v>1552962</v>
      </c>
      <c r="B12034" s="2" t="s">
        <v>11957</v>
      </c>
    </row>
    <row r="12035" spans="1:2">
      <c r="A12035">
        <v>1552963</v>
      </c>
      <c r="B12035" s="2" t="s">
        <v>11958</v>
      </c>
    </row>
    <row r="12036" spans="1:2">
      <c r="A12036">
        <v>1552964</v>
      </c>
      <c r="B12036" s="2" t="s">
        <v>11959</v>
      </c>
    </row>
    <row r="12037" spans="1:2">
      <c r="A12037">
        <v>1552965</v>
      </c>
      <c r="B12037" s="2" t="s">
        <v>11960</v>
      </c>
    </row>
    <row r="12038" spans="1:2">
      <c r="A12038">
        <v>1552966</v>
      </c>
      <c r="B12038" s="2" t="s">
        <v>11961</v>
      </c>
    </row>
    <row r="12039" spans="1:2">
      <c r="A12039">
        <v>1552967</v>
      </c>
      <c r="B12039" s="2" t="s">
        <v>11962</v>
      </c>
    </row>
    <row r="12040" spans="1:2">
      <c r="A12040">
        <v>1552968</v>
      </c>
      <c r="B12040" s="2" t="s">
        <v>11963</v>
      </c>
    </row>
    <row r="12041" spans="1:2">
      <c r="A12041">
        <v>1552969</v>
      </c>
      <c r="B12041" s="2" t="s">
        <v>11964</v>
      </c>
    </row>
    <row r="12042" spans="1:2">
      <c r="A12042">
        <v>1552970</v>
      </c>
      <c r="B12042" s="2" t="s">
        <v>11965</v>
      </c>
    </row>
    <row r="12043" spans="1:2">
      <c r="A12043">
        <v>1552971</v>
      </c>
      <c r="B12043" s="2" t="s">
        <v>11966</v>
      </c>
    </row>
    <row r="12044" spans="1:2">
      <c r="A12044">
        <v>1552972</v>
      </c>
      <c r="B12044" s="2" t="s">
        <v>11967</v>
      </c>
    </row>
    <row r="12045" spans="1:2">
      <c r="A12045">
        <v>1552973</v>
      </c>
      <c r="B12045" s="2" t="s">
        <v>11968</v>
      </c>
    </row>
    <row r="12046" spans="1:2">
      <c r="A12046">
        <v>1552974</v>
      </c>
      <c r="B12046" s="2" t="s">
        <v>11969</v>
      </c>
    </row>
    <row r="12047" spans="1:2">
      <c r="A12047">
        <v>1552975</v>
      </c>
      <c r="B12047" s="2" t="s">
        <v>11970</v>
      </c>
    </row>
    <row r="12048" spans="1:2">
      <c r="A12048">
        <v>1552976</v>
      </c>
      <c r="B12048" s="2" t="s">
        <v>11971</v>
      </c>
    </row>
    <row r="12049" spans="1:2">
      <c r="A12049">
        <v>1552977</v>
      </c>
      <c r="B12049" s="2" t="s">
        <v>11972</v>
      </c>
    </row>
    <row r="12050" spans="1:2">
      <c r="A12050">
        <v>1552978</v>
      </c>
      <c r="B12050" s="2" t="s">
        <v>11973</v>
      </c>
    </row>
    <row r="12051" spans="1:2">
      <c r="A12051">
        <v>1552979</v>
      </c>
      <c r="B12051" s="2" t="s">
        <v>11974</v>
      </c>
    </row>
    <row r="12052" spans="1:2">
      <c r="A12052">
        <v>1552980</v>
      </c>
      <c r="B12052" s="2" t="s">
        <v>11975</v>
      </c>
    </row>
    <row r="12053" spans="1:2">
      <c r="A12053">
        <v>1552981</v>
      </c>
      <c r="B12053" s="2" t="s">
        <v>11976</v>
      </c>
    </row>
    <row r="12054" spans="1:2">
      <c r="A12054">
        <v>1552982</v>
      </c>
      <c r="B12054" s="2" t="s">
        <v>11977</v>
      </c>
    </row>
    <row r="12055" spans="1:2">
      <c r="A12055">
        <v>1552983</v>
      </c>
      <c r="B12055" s="2" t="s">
        <v>11978</v>
      </c>
    </row>
    <row r="12056" spans="1:2">
      <c r="A12056">
        <v>1552984</v>
      </c>
      <c r="B12056" s="2" t="s">
        <v>11979</v>
      </c>
    </row>
    <row r="12057" spans="1:2">
      <c r="A12057">
        <v>1552985</v>
      </c>
      <c r="B12057" s="2" t="s">
        <v>11980</v>
      </c>
    </row>
    <row r="12058" spans="1:2">
      <c r="A12058">
        <v>1552986</v>
      </c>
      <c r="B12058" s="2" t="s">
        <v>11981</v>
      </c>
    </row>
    <row r="12059" spans="1:2">
      <c r="A12059">
        <v>1552987</v>
      </c>
      <c r="B12059" s="2" t="s">
        <v>11982</v>
      </c>
    </row>
    <row r="12060" spans="1:2">
      <c r="A12060">
        <v>1552988</v>
      </c>
      <c r="B12060" s="2" t="s">
        <v>11983</v>
      </c>
    </row>
    <row r="12061" spans="1:2">
      <c r="A12061">
        <v>1552989</v>
      </c>
      <c r="B12061" s="2" t="s">
        <v>11984</v>
      </c>
    </row>
    <row r="12062" spans="1:2">
      <c r="A12062">
        <v>1552990</v>
      </c>
      <c r="B12062" s="2" t="s">
        <v>11985</v>
      </c>
    </row>
    <row r="12063" spans="1:2">
      <c r="A12063">
        <v>1552991</v>
      </c>
      <c r="B12063" s="2" t="s">
        <v>11986</v>
      </c>
    </row>
    <row r="12064" spans="1:2">
      <c r="A12064">
        <v>1552992</v>
      </c>
      <c r="B12064" s="2" t="s">
        <v>11987</v>
      </c>
    </row>
    <row r="12065" spans="1:2">
      <c r="A12065">
        <v>1552993</v>
      </c>
      <c r="B12065" s="2" t="s">
        <v>11988</v>
      </c>
    </row>
    <row r="12066" spans="1:2">
      <c r="A12066">
        <v>1552994</v>
      </c>
      <c r="B12066" s="2" t="s">
        <v>11989</v>
      </c>
    </row>
    <row r="12067" spans="1:2">
      <c r="A12067">
        <v>1552995</v>
      </c>
      <c r="B12067" s="2" t="s">
        <v>11990</v>
      </c>
    </row>
    <row r="12068" spans="1:2">
      <c r="A12068">
        <v>1552996</v>
      </c>
      <c r="B12068" s="2" t="s">
        <v>11991</v>
      </c>
    </row>
    <row r="12069" spans="1:2">
      <c r="A12069">
        <v>1552997</v>
      </c>
      <c r="B12069" s="2" t="s">
        <v>11992</v>
      </c>
    </row>
    <row r="12070" spans="1:2">
      <c r="A12070">
        <v>1552998</v>
      </c>
      <c r="B12070" s="2" t="s">
        <v>11993</v>
      </c>
    </row>
    <row r="12071" spans="1:2">
      <c r="A12071">
        <v>1552999</v>
      </c>
      <c r="B12071" s="2" t="s">
        <v>11994</v>
      </c>
    </row>
    <row r="12072" spans="1:2">
      <c r="A12072">
        <v>1553000</v>
      </c>
      <c r="B12072" s="2" t="s">
        <v>11995</v>
      </c>
    </row>
    <row r="12073" spans="1:2">
      <c r="A12073">
        <v>1553001</v>
      </c>
      <c r="B12073" s="2" t="s">
        <v>11996</v>
      </c>
    </row>
    <row r="12074" spans="1:2">
      <c r="A12074">
        <v>1553002</v>
      </c>
      <c r="B12074" s="2" t="s">
        <v>11997</v>
      </c>
    </row>
    <row r="12075" spans="1:2">
      <c r="A12075">
        <v>1553003</v>
      </c>
      <c r="B12075" s="2" t="s">
        <v>11998</v>
      </c>
    </row>
    <row r="12076" spans="1:2">
      <c r="A12076">
        <v>1553004</v>
      </c>
      <c r="B12076" s="2" t="s">
        <v>11999</v>
      </c>
    </row>
    <row r="12077" spans="1:2">
      <c r="A12077">
        <v>1553005</v>
      </c>
      <c r="B12077" s="2" t="s">
        <v>12000</v>
      </c>
    </row>
    <row r="12078" spans="1:2">
      <c r="A12078">
        <v>1553006</v>
      </c>
      <c r="B12078" s="2" t="s">
        <v>12001</v>
      </c>
    </row>
    <row r="12079" spans="1:2">
      <c r="A12079">
        <v>1553007</v>
      </c>
      <c r="B12079" s="2" t="s">
        <v>12002</v>
      </c>
    </row>
    <row r="12080" spans="1:2">
      <c r="A12080">
        <v>1553008</v>
      </c>
      <c r="B12080" s="2" t="s">
        <v>12003</v>
      </c>
    </row>
    <row r="12081" spans="1:2">
      <c r="A12081">
        <v>1553009</v>
      </c>
      <c r="B12081" s="2" t="s">
        <v>12004</v>
      </c>
    </row>
    <row r="12082" spans="1:2">
      <c r="A12082">
        <v>1553010</v>
      </c>
      <c r="B12082" s="2" t="s">
        <v>12005</v>
      </c>
    </row>
    <row r="12083" spans="1:2">
      <c r="A12083">
        <v>1553011</v>
      </c>
      <c r="B12083" s="2" t="s">
        <v>12006</v>
      </c>
    </row>
    <row r="12084" spans="1:2">
      <c r="A12084">
        <v>1553012</v>
      </c>
      <c r="B12084" s="2" t="s">
        <v>12007</v>
      </c>
    </row>
    <row r="12085" spans="1:2">
      <c r="A12085">
        <v>1553013</v>
      </c>
      <c r="B12085" s="2" t="s">
        <v>12008</v>
      </c>
    </row>
    <row r="12086" spans="1:2">
      <c r="A12086">
        <v>1553014</v>
      </c>
      <c r="B12086" s="2" t="s">
        <v>12009</v>
      </c>
    </row>
    <row r="12087" spans="1:2">
      <c r="A12087">
        <v>1553015</v>
      </c>
      <c r="B12087" s="2" t="s">
        <v>12010</v>
      </c>
    </row>
    <row r="12088" spans="1:2">
      <c r="A12088">
        <v>1553016</v>
      </c>
      <c r="B12088" s="2" t="s">
        <v>12011</v>
      </c>
    </row>
    <row r="12089" spans="1:2">
      <c r="A12089">
        <v>1553017</v>
      </c>
      <c r="B12089" s="2" t="s">
        <v>12012</v>
      </c>
    </row>
    <row r="12090" spans="1:2">
      <c r="A12090">
        <v>1553018</v>
      </c>
      <c r="B12090" s="2" t="s">
        <v>12013</v>
      </c>
    </row>
    <row r="12091" spans="1:2">
      <c r="A12091">
        <v>1553019</v>
      </c>
      <c r="B12091" s="2" t="s">
        <v>12014</v>
      </c>
    </row>
    <row r="12092" spans="1:2">
      <c r="A12092">
        <v>1553020</v>
      </c>
      <c r="B12092" s="2" t="s">
        <v>12015</v>
      </c>
    </row>
    <row r="12093" spans="1:2">
      <c r="A12093">
        <v>1553021</v>
      </c>
      <c r="B12093" s="2" t="s">
        <v>12016</v>
      </c>
    </row>
    <row r="12094" spans="1:2">
      <c r="A12094">
        <v>1553022</v>
      </c>
      <c r="B12094" s="2" t="s">
        <v>12017</v>
      </c>
    </row>
    <row r="12095" spans="1:2">
      <c r="A12095">
        <v>1553023</v>
      </c>
      <c r="B12095" s="2" t="s">
        <v>12018</v>
      </c>
    </row>
    <row r="12096" spans="1:2">
      <c r="A12096">
        <v>1553024</v>
      </c>
      <c r="B12096" s="2" t="s">
        <v>12019</v>
      </c>
    </row>
    <row r="12097" spans="1:2">
      <c r="A12097">
        <v>1553025</v>
      </c>
      <c r="B12097" s="2" t="s">
        <v>12020</v>
      </c>
    </row>
    <row r="12098" spans="1:2">
      <c r="A12098">
        <v>1553026</v>
      </c>
      <c r="B12098" s="2" t="s">
        <v>12021</v>
      </c>
    </row>
    <row r="12099" spans="1:2">
      <c r="A12099">
        <v>1553027</v>
      </c>
      <c r="B12099" s="2" t="s">
        <v>12022</v>
      </c>
    </row>
    <row r="12100" spans="1:2">
      <c r="A12100">
        <v>1553028</v>
      </c>
      <c r="B12100" s="2" t="s">
        <v>12023</v>
      </c>
    </row>
    <row r="12101" spans="1:2">
      <c r="A12101">
        <v>1553029</v>
      </c>
      <c r="B12101" s="2" t="s">
        <v>12024</v>
      </c>
    </row>
    <row r="12102" spans="1:2">
      <c r="A12102">
        <v>1553030</v>
      </c>
      <c r="B12102" s="2" t="s">
        <v>12025</v>
      </c>
    </row>
    <row r="12103" spans="1:2">
      <c r="A12103">
        <v>1553031</v>
      </c>
      <c r="B12103" s="2" t="s">
        <v>12026</v>
      </c>
    </row>
    <row r="12104" spans="1:2">
      <c r="A12104">
        <v>1553032</v>
      </c>
      <c r="B12104" s="2" t="s">
        <v>12027</v>
      </c>
    </row>
    <row r="12105" spans="1:2">
      <c r="A12105">
        <v>1553033</v>
      </c>
      <c r="B12105" s="2" t="s">
        <v>12028</v>
      </c>
    </row>
    <row r="12106" spans="1:2">
      <c r="A12106">
        <v>1553034</v>
      </c>
      <c r="B12106" s="2" t="s">
        <v>12029</v>
      </c>
    </row>
    <row r="12107" spans="1:2">
      <c r="A12107">
        <v>1553035</v>
      </c>
      <c r="B12107" s="2" t="s">
        <v>12030</v>
      </c>
    </row>
    <row r="12108" spans="1:2">
      <c r="A12108">
        <v>1553036</v>
      </c>
      <c r="B12108" s="2" t="s">
        <v>12031</v>
      </c>
    </row>
    <row r="12109" spans="1:2">
      <c r="A12109">
        <v>1553037</v>
      </c>
      <c r="B12109" s="2" t="s">
        <v>12032</v>
      </c>
    </row>
    <row r="12110" spans="1:2">
      <c r="A12110">
        <v>1553038</v>
      </c>
      <c r="B12110" s="2" t="s">
        <v>12033</v>
      </c>
    </row>
    <row r="12111" spans="1:2">
      <c r="A12111">
        <v>1553039</v>
      </c>
      <c r="B12111" s="2" t="s">
        <v>12034</v>
      </c>
    </row>
    <row r="12112" spans="1:2">
      <c r="A12112">
        <v>1553040</v>
      </c>
      <c r="B12112" s="2" t="s">
        <v>12035</v>
      </c>
    </row>
    <row r="12113" spans="1:2">
      <c r="A12113">
        <v>1553041</v>
      </c>
      <c r="B12113" s="2" t="s">
        <v>12036</v>
      </c>
    </row>
    <row r="12114" spans="1:2">
      <c r="A12114">
        <v>1553042</v>
      </c>
      <c r="B12114" s="2" t="s">
        <v>12037</v>
      </c>
    </row>
    <row r="12115" spans="1:2">
      <c r="A12115">
        <v>1553043</v>
      </c>
      <c r="B12115" s="2" t="s">
        <v>12038</v>
      </c>
    </row>
    <row r="12116" spans="1:2">
      <c r="A12116">
        <v>1553044</v>
      </c>
      <c r="B12116" s="2" t="s">
        <v>12039</v>
      </c>
    </row>
    <row r="12117" spans="1:2">
      <c r="A12117">
        <v>1553045</v>
      </c>
      <c r="B12117" s="2" t="s">
        <v>12040</v>
      </c>
    </row>
    <row r="12118" spans="1:2">
      <c r="A12118">
        <v>1553046</v>
      </c>
      <c r="B12118" s="2" t="s">
        <v>12041</v>
      </c>
    </row>
    <row r="12119" spans="1:2">
      <c r="A12119">
        <v>1553047</v>
      </c>
      <c r="B12119" s="2" t="s">
        <v>12042</v>
      </c>
    </row>
    <row r="12120" spans="1:2">
      <c r="A12120">
        <v>1553048</v>
      </c>
      <c r="B12120" s="2" t="s">
        <v>12043</v>
      </c>
    </row>
    <row r="12121" spans="1:2">
      <c r="A12121">
        <v>1553049</v>
      </c>
      <c r="B12121" s="2" t="s">
        <v>12044</v>
      </c>
    </row>
    <row r="12122" spans="1:2">
      <c r="A12122">
        <v>1553050</v>
      </c>
      <c r="B12122" s="2" t="s">
        <v>12045</v>
      </c>
    </row>
    <row r="12123" spans="1:2">
      <c r="A12123">
        <v>1553051</v>
      </c>
      <c r="B12123" s="2" t="s">
        <v>12046</v>
      </c>
    </row>
    <row r="12124" spans="1:2">
      <c r="A12124">
        <v>1553052</v>
      </c>
      <c r="B12124" s="2" t="s">
        <v>12047</v>
      </c>
    </row>
    <row r="12125" spans="1:2">
      <c r="A12125">
        <v>1553053</v>
      </c>
      <c r="B12125" s="2" t="s">
        <v>12048</v>
      </c>
    </row>
    <row r="12126" spans="1:2">
      <c r="A12126">
        <v>1553054</v>
      </c>
      <c r="B12126" s="2" t="s">
        <v>12049</v>
      </c>
    </row>
    <row r="12127" spans="1:2">
      <c r="A12127">
        <v>1553055</v>
      </c>
      <c r="B12127" s="2" t="s">
        <v>12050</v>
      </c>
    </row>
    <row r="12128" spans="1:2">
      <c r="A12128">
        <v>1553056</v>
      </c>
      <c r="B12128" s="2" t="s">
        <v>12051</v>
      </c>
    </row>
    <row r="12129" spans="1:2">
      <c r="A12129">
        <v>1553057</v>
      </c>
      <c r="B12129" s="2" t="s">
        <v>12052</v>
      </c>
    </row>
    <row r="12130" spans="1:2">
      <c r="A12130">
        <v>1553058</v>
      </c>
      <c r="B12130" s="2" t="s">
        <v>12053</v>
      </c>
    </row>
    <row r="12131" spans="1:2">
      <c r="A12131">
        <v>1553059</v>
      </c>
      <c r="B12131" s="2" t="s">
        <v>12054</v>
      </c>
    </row>
    <row r="12132" spans="1:2">
      <c r="A12132">
        <v>1553060</v>
      </c>
      <c r="B12132" s="2" t="s">
        <v>12055</v>
      </c>
    </row>
    <row r="12133" spans="1:2">
      <c r="A12133">
        <v>1553061</v>
      </c>
      <c r="B12133" s="2" t="s">
        <v>12056</v>
      </c>
    </row>
    <row r="12134" spans="1:2">
      <c r="A12134">
        <v>1553062</v>
      </c>
      <c r="B12134" s="2" t="s">
        <v>12057</v>
      </c>
    </row>
    <row r="12135" spans="1:2">
      <c r="A12135">
        <v>1553063</v>
      </c>
      <c r="B12135" s="2" t="s">
        <v>12058</v>
      </c>
    </row>
    <row r="12136" spans="1:2">
      <c r="A12136">
        <v>1553064</v>
      </c>
      <c r="B12136" s="2" t="s">
        <v>12059</v>
      </c>
    </row>
    <row r="12137" spans="1:2">
      <c r="A12137">
        <v>1553065</v>
      </c>
      <c r="B12137" s="2" t="s">
        <v>12060</v>
      </c>
    </row>
    <row r="12138" spans="1:2">
      <c r="A12138">
        <v>1553066</v>
      </c>
      <c r="B12138" s="2" t="s">
        <v>12061</v>
      </c>
    </row>
    <row r="12139" spans="1:2">
      <c r="A12139">
        <v>1553067</v>
      </c>
      <c r="B12139" s="2" t="s">
        <v>12062</v>
      </c>
    </row>
    <row r="12140" spans="1:2">
      <c r="A12140">
        <v>1553068</v>
      </c>
      <c r="B12140" s="2" t="s">
        <v>12063</v>
      </c>
    </row>
    <row r="12141" spans="1:2">
      <c r="A12141">
        <v>1553069</v>
      </c>
      <c r="B12141" s="2" t="s">
        <v>12064</v>
      </c>
    </row>
    <row r="12142" spans="1:2">
      <c r="A12142">
        <v>1553070</v>
      </c>
      <c r="B12142" s="2" t="s">
        <v>12065</v>
      </c>
    </row>
    <row r="12143" spans="1:2">
      <c r="A12143">
        <v>1553071</v>
      </c>
      <c r="B12143" s="2" t="s">
        <v>12066</v>
      </c>
    </row>
    <row r="12144" spans="1:2">
      <c r="A12144">
        <v>1553072</v>
      </c>
      <c r="B12144" s="2" t="s">
        <v>12067</v>
      </c>
    </row>
    <row r="12145" spans="1:2">
      <c r="A12145">
        <v>1553073</v>
      </c>
      <c r="B12145" s="2" t="s">
        <v>12068</v>
      </c>
    </row>
    <row r="12146" spans="1:2">
      <c r="A12146">
        <v>1553074</v>
      </c>
      <c r="B12146" s="2" t="s">
        <v>12069</v>
      </c>
    </row>
    <row r="12147" spans="1:2">
      <c r="A12147">
        <v>1553075</v>
      </c>
      <c r="B12147" s="2" t="s">
        <v>12070</v>
      </c>
    </row>
    <row r="12148" spans="1:2">
      <c r="A12148">
        <v>1553076</v>
      </c>
      <c r="B12148" s="2" t="s">
        <v>12071</v>
      </c>
    </row>
    <row r="12149" spans="1:2">
      <c r="A12149">
        <v>1553077</v>
      </c>
      <c r="B12149" s="2" t="s">
        <v>12072</v>
      </c>
    </row>
    <row r="12150" spans="1:2">
      <c r="A12150">
        <v>1553078</v>
      </c>
      <c r="B12150" s="2" t="s">
        <v>12073</v>
      </c>
    </row>
    <row r="12151" spans="1:2">
      <c r="A12151">
        <v>1553079</v>
      </c>
      <c r="B12151" s="2" t="s">
        <v>12074</v>
      </c>
    </row>
    <row r="12152" spans="1:2">
      <c r="A12152">
        <v>1553080</v>
      </c>
      <c r="B12152" s="2" t="s">
        <v>12075</v>
      </c>
    </row>
    <row r="12153" spans="1:2">
      <c r="A12153">
        <v>1553081</v>
      </c>
      <c r="B12153" s="2" t="s">
        <v>12076</v>
      </c>
    </row>
    <row r="12154" spans="1:2">
      <c r="A12154">
        <v>1553082</v>
      </c>
      <c r="B12154" s="2" t="s">
        <v>12077</v>
      </c>
    </row>
    <row r="12155" spans="1:2">
      <c r="A12155">
        <v>1553083</v>
      </c>
      <c r="B12155" s="2" t="s">
        <v>12078</v>
      </c>
    </row>
    <row r="12156" spans="1:2">
      <c r="A12156">
        <v>1553084</v>
      </c>
      <c r="B12156" s="2" t="s">
        <v>12079</v>
      </c>
    </row>
    <row r="12157" spans="1:2">
      <c r="A12157">
        <v>1553085</v>
      </c>
      <c r="B12157" s="2" t="s">
        <v>12080</v>
      </c>
    </row>
    <row r="12158" spans="1:2">
      <c r="A12158">
        <v>1553086</v>
      </c>
      <c r="B12158" s="2" t="s">
        <v>12081</v>
      </c>
    </row>
    <row r="12159" spans="1:2">
      <c r="A12159">
        <v>1553087</v>
      </c>
      <c r="B12159" s="2" t="s">
        <v>12082</v>
      </c>
    </row>
    <row r="12160" spans="1:2">
      <c r="A12160">
        <v>1553088</v>
      </c>
      <c r="B12160" s="2" t="s">
        <v>12083</v>
      </c>
    </row>
    <row r="12161" spans="1:2">
      <c r="A12161">
        <v>1553089</v>
      </c>
      <c r="B12161" s="2" t="s">
        <v>12084</v>
      </c>
    </row>
    <row r="12162" spans="1:2">
      <c r="A12162">
        <v>1553090</v>
      </c>
      <c r="B12162" s="2" t="s">
        <v>12085</v>
      </c>
    </row>
    <row r="12163" spans="1:2">
      <c r="A12163">
        <v>1553091</v>
      </c>
      <c r="B12163" s="2" t="s">
        <v>12086</v>
      </c>
    </row>
    <row r="12164" spans="1:2">
      <c r="A12164">
        <v>1553092</v>
      </c>
      <c r="B12164" s="2" t="s">
        <v>12087</v>
      </c>
    </row>
    <row r="12165" spans="1:2">
      <c r="A12165">
        <v>1553093</v>
      </c>
      <c r="B12165" s="2" t="s">
        <v>12088</v>
      </c>
    </row>
    <row r="12166" spans="1:2">
      <c r="A12166">
        <v>1553094</v>
      </c>
      <c r="B12166" s="2" t="s">
        <v>12089</v>
      </c>
    </row>
    <row r="12167" spans="1:2">
      <c r="A12167">
        <v>1553095</v>
      </c>
      <c r="B12167" s="2" t="s">
        <v>12090</v>
      </c>
    </row>
    <row r="12168" spans="1:2">
      <c r="A12168">
        <v>1553096</v>
      </c>
      <c r="B12168" s="2" t="s">
        <v>12091</v>
      </c>
    </row>
    <row r="12169" spans="1:2">
      <c r="A12169">
        <v>1553097</v>
      </c>
      <c r="B12169" s="2" t="s">
        <v>12092</v>
      </c>
    </row>
    <row r="12170" spans="1:2">
      <c r="A12170">
        <v>1553098</v>
      </c>
      <c r="B12170" s="2" t="s">
        <v>12093</v>
      </c>
    </row>
    <row r="12171" spans="1:2">
      <c r="A12171">
        <v>1553099</v>
      </c>
      <c r="B12171" s="2" t="s">
        <v>12094</v>
      </c>
    </row>
    <row r="12172" spans="1:2">
      <c r="A12172">
        <v>1553100</v>
      </c>
      <c r="B12172" s="2" t="s">
        <v>12095</v>
      </c>
    </row>
    <row r="12173" spans="1:2">
      <c r="A12173">
        <v>1553101</v>
      </c>
      <c r="B12173" s="2" t="s">
        <v>12096</v>
      </c>
    </row>
    <row r="12174" spans="1:2">
      <c r="A12174">
        <v>1553102</v>
      </c>
      <c r="B12174" s="2" t="s">
        <v>12097</v>
      </c>
    </row>
    <row r="12175" spans="1:2">
      <c r="A12175">
        <v>1553103</v>
      </c>
      <c r="B12175" s="2" t="s">
        <v>12098</v>
      </c>
    </row>
    <row r="12176" spans="1:2">
      <c r="A12176">
        <v>1553104</v>
      </c>
      <c r="B12176" s="2" t="s">
        <v>12099</v>
      </c>
    </row>
    <row r="12177" spans="1:2">
      <c r="A12177">
        <v>1553106</v>
      </c>
      <c r="B12177" s="2" t="s">
        <v>12100</v>
      </c>
    </row>
    <row r="12178" spans="1:2">
      <c r="A12178">
        <v>1553107</v>
      </c>
      <c r="B12178" s="2" t="s">
        <v>12101</v>
      </c>
    </row>
    <row r="12179" spans="1:2">
      <c r="A12179">
        <v>1553108</v>
      </c>
      <c r="B12179" s="2" t="s">
        <v>12102</v>
      </c>
    </row>
    <row r="12180" spans="1:2">
      <c r="A12180">
        <v>1553109</v>
      </c>
      <c r="B12180" s="2" t="s">
        <v>12103</v>
      </c>
    </row>
    <row r="12181" spans="1:2">
      <c r="A12181">
        <v>1553110</v>
      </c>
      <c r="B12181" s="2" t="s">
        <v>12104</v>
      </c>
    </row>
    <row r="12182" spans="1:2">
      <c r="A12182">
        <v>1553111</v>
      </c>
      <c r="B12182" s="2" t="s">
        <v>12105</v>
      </c>
    </row>
    <row r="12183" spans="1:2">
      <c r="A12183">
        <v>1553112</v>
      </c>
      <c r="B12183" s="2" t="s">
        <v>12106</v>
      </c>
    </row>
    <row r="12184" spans="1:2">
      <c r="A12184">
        <v>1553113</v>
      </c>
      <c r="B12184" s="2" t="s">
        <v>12107</v>
      </c>
    </row>
    <row r="12185" spans="1:2">
      <c r="A12185">
        <v>1553114</v>
      </c>
      <c r="B12185" s="2" t="s">
        <v>12108</v>
      </c>
    </row>
    <row r="12186" spans="1:2">
      <c r="A12186">
        <v>1553115</v>
      </c>
      <c r="B12186" s="2" t="s">
        <v>12109</v>
      </c>
    </row>
    <row r="12187" spans="1:2">
      <c r="A12187">
        <v>1553116</v>
      </c>
      <c r="B12187" s="2" t="s">
        <v>12110</v>
      </c>
    </row>
    <row r="12188" spans="1:2">
      <c r="A12188">
        <v>1553117</v>
      </c>
      <c r="B12188" s="2" t="s">
        <v>12111</v>
      </c>
    </row>
    <row r="12189" spans="1:2">
      <c r="A12189">
        <v>1553118</v>
      </c>
      <c r="B12189" s="2" t="s">
        <v>12112</v>
      </c>
    </row>
    <row r="12190" spans="1:2">
      <c r="A12190">
        <v>1553119</v>
      </c>
      <c r="B12190" s="2" t="s">
        <v>12113</v>
      </c>
    </row>
    <row r="12191" spans="1:2">
      <c r="A12191">
        <v>1553120</v>
      </c>
      <c r="B12191" s="2" t="s">
        <v>12114</v>
      </c>
    </row>
    <row r="12192" spans="1:2">
      <c r="A12192">
        <v>1553121</v>
      </c>
      <c r="B12192" s="2" t="s">
        <v>12115</v>
      </c>
    </row>
    <row r="12193" spans="1:2">
      <c r="A12193">
        <v>1553122</v>
      </c>
      <c r="B12193" s="2" t="s">
        <v>12116</v>
      </c>
    </row>
    <row r="12194" spans="1:2">
      <c r="A12194">
        <v>1553123</v>
      </c>
      <c r="B12194" s="2" t="s">
        <v>12117</v>
      </c>
    </row>
    <row r="12195" spans="1:2">
      <c r="A12195">
        <v>1553124</v>
      </c>
      <c r="B12195" s="2" t="s">
        <v>12118</v>
      </c>
    </row>
    <row r="12196" spans="1:2">
      <c r="A12196">
        <v>1553125</v>
      </c>
      <c r="B12196" s="2" t="s">
        <v>12119</v>
      </c>
    </row>
    <row r="12197" spans="1:2">
      <c r="A12197">
        <v>1553126</v>
      </c>
      <c r="B12197" s="2" t="s">
        <v>12120</v>
      </c>
    </row>
    <row r="12198" spans="1:2">
      <c r="A12198">
        <v>1553127</v>
      </c>
      <c r="B12198" s="2" t="s">
        <v>12121</v>
      </c>
    </row>
    <row r="12199" spans="1:2">
      <c r="A12199">
        <v>1553128</v>
      </c>
      <c r="B12199" s="2" t="s">
        <v>12122</v>
      </c>
    </row>
    <row r="12200" spans="1:2">
      <c r="A12200">
        <v>1553129</v>
      </c>
      <c r="B12200" s="2" t="s">
        <v>12123</v>
      </c>
    </row>
    <row r="12201" spans="1:2">
      <c r="A12201">
        <v>1553130</v>
      </c>
      <c r="B12201" s="2" t="s">
        <v>12124</v>
      </c>
    </row>
    <row r="12202" spans="1:2">
      <c r="A12202">
        <v>1553131</v>
      </c>
      <c r="B12202" s="2" t="s">
        <v>12125</v>
      </c>
    </row>
    <row r="12203" spans="1:2">
      <c r="A12203">
        <v>1553132</v>
      </c>
      <c r="B12203" s="2" t="s">
        <v>12126</v>
      </c>
    </row>
    <row r="12204" spans="1:2">
      <c r="A12204">
        <v>1553133</v>
      </c>
      <c r="B12204" s="2" t="s">
        <v>12127</v>
      </c>
    </row>
    <row r="12205" spans="1:2">
      <c r="A12205">
        <v>1553134</v>
      </c>
      <c r="B12205" s="2" t="s">
        <v>12128</v>
      </c>
    </row>
    <row r="12206" spans="1:2">
      <c r="A12206">
        <v>1553135</v>
      </c>
      <c r="B12206" s="2" t="s">
        <v>12129</v>
      </c>
    </row>
    <row r="12207" spans="1:2">
      <c r="A12207">
        <v>1553136</v>
      </c>
      <c r="B12207" s="2" t="s">
        <v>12130</v>
      </c>
    </row>
    <row r="12208" spans="1:2">
      <c r="A12208">
        <v>1553137</v>
      </c>
      <c r="B12208" s="2" t="s">
        <v>12131</v>
      </c>
    </row>
    <row r="12209" spans="1:2">
      <c r="A12209">
        <v>1553138</v>
      </c>
      <c r="B12209" s="2" t="s">
        <v>12132</v>
      </c>
    </row>
    <row r="12210" spans="1:2">
      <c r="A12210">
        <v>1553139</v>
      </c>
      <c r="B12210" s="2" t="s">
        <v>12133</v>
      </c>
    </row>
    <row r="12211" spans="1:2">
      <c r="A12211">
        <v>1553140</v>
      </c>
      <c r="B12211" s="2" t="s">
        <v>12134</v>
      </c>
    </row>
    <row r="12212" spans="1:2">
      <c r="A12212">
        <v>1553141</v>
      </c>
      <c r="B12212" s="2" t="s">
        <v>12135</v>
      </c>
    </row>
    <row r="12213" spans="1:2">
      <c r="A12213">
        <v>1553142</v>
      </c>
      <c r="B12213" s="2" t="s">
        <v>12136</v>
      </c>
    </row>
    <row r="12214" spans="1:2">
      <c r="A12214">
        <v>1553143</v>
      </c>
      <c r="B12214" s="2" t="s">
        <v>12137</v>
      </c>
    </row>
    <row r="12215" spans="1:2">
      <c r="A12215">
        <v>1553144</v>
      </c>
      <c r="B12215" s="2" t="s">
        <v>12138</v>
      </c>
    </row>
    <row r="12216" spans="1:2">
      <c r="A12216">
        <v>1553145</v>
      </c>
      <c r="B12216" s="2" t="s">
        <v>12139</v>
      </c>
    </row>
    <row r="12217" spans="1:2">
      <c r="A12217">
        <v>1553146</v>
      </c>
      <c r="B12217" s="2" t="s">
        <v>12140</v>
      </c>
    </row>
    <row r="12218" spans="1:2">
      <c r="A12218">
        <v>1553147</v>
      </c>
      <c r="B12218" s="2" t="s">
        <v>12141</v>
      </c>
    </row>
    <row r="12219" spans="1:2">
      <c r="A12219">
        <v>1553148</v>
      </c>
      <c r="B12219" s="2" t="s">
        <v>12142</v>
      </c>
    </row>
    <row r="12220" spans="1:2">
      <c r="A12220">
        <v>1553149</v>
      </c>
      <c r="B12220" s="2" t="s">
        <v>12143</v>
      </c>
    </row>
    <row r="12221" spans="1:2">
      <c r="A12221">
        <v>1553165</v>
      </c>
      <c r="B12221" s="2" t="s">
        <v>12144</v>
      </c>
    </row>
    <row r="12222" spans="1:2">
      <c r="A12222">
        <v>1553166</v>
      </c>
      <c r="B12222" s="2" t="s">
        <v>12145</v>
      </c>
    </row>
    <row r="12223" spans="1:2">
      <c r="A12223">
        <v>1553167</v>
      </c>
      <c r="B12223" s="2" t="s">
        <v>12146</v>
      </c>
    </row>
    <row r="12224" spans="1:2">
      <c r="A12224">
        <v>1553168</v>
      </c>
      <c r="B12224" s="2" t="s">
        <v>12147</v>
      </c>
    </row>
    <row r="12225" spans="1:2">
      <c r="A12225">
        <v>1553169</v>
      </c>
      <c r="B12225" s="2" t="s">
        <v>12148</v>
      </c>
    </row>
    <row r="12226" spans="1:2">
      <c r="A12226">
        <v>1553170</v>
      </c>
      <c r="B12226" s="2" t="s">
        <v>12149</v>
      </c>
    </row>
    <row r="12227" spans="1:2">
      <c r="A12227">
        <v>1553171</v>
      </c>
      <c r="B12227" s="2" t="s">
        <v>12150</v>
      </c>
    </row>
    <row r="12228" spans="1:2">
      <c r="A12228">
        <v>1553172</v>
      </c>
      <c r="B12228" s="2" t="s">
        <v>12151</v>
      </c>
    </row>
    <row r="12229" spans="1:2">
      <c r="A12229">
        <v>1553173</v>
      </c>
      <c r="B12229" s="2" t="s">
        <v>12152</v>
      </c>
    </row>
    <row r="12230" spans="1:2">
      <c r="A12230">
        <v>1553174</v>
      </c>
      <c r="B12230" s="2" t="s">
        <v>12153</v>
      </c>
    </row>
    <row r="12231" spans="1:2">
      <c r="A12231">
        <v>1553175</v>
      </c>
      <c r="B12231" s="2" t="s">
        <v>12154</v>
      </c>
    </row>
    <row r="12232" spans="1:2">
      <c r="A12232">
        <v>1553226</v>
      </c>
      <c r="B12232" s="2" t="s">
        <v>12155</v>
      </c>
    </row>
    <row r="12233" spans="1:2">
      <c r="A12233">
        <v>1553227</v>
      </c>
      <c r="B12233" s="2" t="s">
        <v>12156</v>
      </c>
    </row>
    <row r="12234" spans="1:2">
      <c r="A12234">
        <v>1553228</v>
      </c>
      <c r="B12234" s="2" t="s">
        <v>12157</v>
      </c>
    </row>
    <row r="12235" spans="1:2">
      <c r="A12235">
        <v>1553229</v>
      </c>
      <c r="B12235" s="2" t="s">
        <v>12158</v>
      </c>
    </row>
    <row r="12236" spans="1:2">
      <c r="A12236">
        <v>1553230</v>
      </c>
      <c r="B12236" s="2" t="s">
        <v>12159</v>
      </c>
    </row>
    <row r="12237" spans="1:2">
      <c r="A12237">
        <v>1553231</v>
      </c>
      <c r="B12237" s="2" t="s">
        <v>12160</v>
      </c>
    </row>
    <row r="12238" spans="1:2">
      <c r="A12238">
        <v>1553233</v>
      </c>
      <c r="B12238" s="2" t="s">
        <v>12161</v>
      </c>
    </row>
    <row r="12239" spans="1:2">
      <c r="A12239">
        <v>1553234</v>
      </c>
      <c r="B12239" s="1">
        <v>8901049057227</v>
      </c>
    </row>
    <row r="12240" spans="1:2">
      <c r="A12240">
        <v>1553238</v>
      </c>
      <c r="B12240" s="2" t="s">
        <v>12162</v>
      </c>
    </row>
    <row r="12241" spans="1:2">
      <c r="A12241">
        <v>1553239</v>
      </c>
      <c r="B12241" s="2" t="s">
        <v>12163</v>
      </c>
    </row>
    <row r="12242" spans="1:2">
      <c r="A12242">
        <v>1553240</v>
      </c>
      <c r="B12242" s="2" t="s">
        <v>12164</v>
      </c>
    </row>
    <row r="12243" spans="1:2">
      <c r="A12243">
        <v>1553241</v>
      </c>
      <c r="B12243" s="2" t="s">
        <v>12165</v>
      </c>
    </row>
    <row r="12244" spans="1:2">
      <c r="A12244">
        <v>1553242</v>
      </c>
      <c r="B12244" s="2" t="s">
        <v>12166</v>
      </c>
    </row>
    <row r="12245" spans="1:2">
      <c r="A12245">
        <v>1553243</v>
      </c>
      <c r="B12245" s="2" t="s">
        <v>12167</v>
      </c>
    </row>
    <row r="12246" spans="1:2">
      <c r="A12246">
        <v>1553244</v>
      </c>
      <c r="B12246" s="2" t="s">
        <v>12168</v>
      </c>
    </row>
    <row r="12247" spans="1:2">
      <c r="A12247">
        <v>1553245</v>
      </c>
      <c r="B12247" s="2" t="s">
        <v>12169</v>
      </c>
    </row>
    <row r="12248" spans="1:2">
      <c r="A12248">
        <v>1553246</v>
      </c>
      <c r="B12248" s="2" t="s">
        <v>12170</v>
      </c>
    </row>
    <row r="12249" spans="1:2">
      <c r="A12249">
        <v>1553247</v>
      </c>
      <c r="B12249" s="2" t="s">
        <v>12171</v>
      </c>
    </row>
    <row r="12250" spans="1:2">
      <c r="A12250">
        <v>1553248</v>
      </c>
      <c r="B12250" s="2" t="s">
        <v>12172</v>
      </c>
    </row>
    <row r="12251" spans="1:2">
      <c r="A12251">
        <v>1553249</v>
      </c>
      <c r="B12251" s="2" t="s">
        <v>12173</v>
      </c>
    </row>
    <row r="12252" spans="1:2">
      <c r="A12252">
        <v>1553250</v>
      </c>
      <c r="B12252" s="2" t="s">
        <v>12174</v>
      </c>
    </row>
    <row r="12253" spans="1:2">
      <c r="A12253">
        <v>1553251</v>
      </c>
      <c r="B12253" s="2" t="s">
        <v>12175</v>
      </c>
    </row>
    <row r="12254" spans="1:2">
      <c r="A12254">
        <v>1553252</v>
      </c>
      <c r="B12254" s="2" t="s">
        <v>12176</v>
      </c>
    </row>
    <row r="12255" spans="1:2">
      <c r="A12255">
        <v>1553253</v>
      </c>
      <c r="B12255" s="2" t="s">
        <v>12177</v>
      </c>
    </row>
    <row r="12256" spans="1:2">
      <c r="A12256">
        <v>1553255</v>
      </c>
      <c r="B12256" s="2" t="s">
        <v>12178</v>
      </c>
    </row>
    <row r="12257" spans="1:2">
      <c r="A12257">
        <v>1553256</v>
      </c>
      <c r="B12257" s="2" t="s">
        <v>12179</v>
      </c>
    </row>
    <row r="12258" spans="1:2">
      <c r="A12258">
        <v>1553257</v>
      </c>
      <c r="B12258" s="2" t="s">
        <v>12180</v>
      </c>
    </row>
    <row r="12259" spans="1:2">
      <c r="A12259">
        <v>1553258</v>
      </c>
      <c r="B12259" s="2" t="s">
        <v>12181</v>
      </c>
    </row>
    <row r="12260" spans="1:2">
      <c r="A12260">
        <v>1553259</v>
      </c>
      <c r="B12260" s="2" t="s">
        <v>12182</v>
      </c>
    </row>
    <row r="12261" spans="1:2">
      <c r="A12261">
        <v>1553260</v>
      </c>
      <c r="B12261" s="2" t="s">
        <v>12183</v>
      </c>
    </row>
    <row r="12262" spans="1:2">
      <c r="A12262">
        <v>1553261</v>
      </c>
      <c r="B12262" s="2" t="s">
        <v>12184</v>
      </c>
    </row>
    <row r="12263" spans="1:2">
      <c r="A12263">
        <v>1553262</v>
      </c>
      <c r="B12263" s="2" t="s">
        <v>12185</v>
      </c>
    </row>
    <row r="12264" spans="1:2">
      <c r="A12264">
        <v>1553263</v>
      </c>
      <c r="B12264" s="2" t="s">
        <v>12186</v>
      </c>
    </row>
    <row r="12265" spans="1:2">
      <c r="A12265">
        <v>1553264</v>
      </c>
      <c r="B12265" s="2" t="s">
        <v>12187</v>
      </c>
    </row>
    <row r="12266" spans="1:2">
      <c r="A12266">
        <v>1553265</v>
      </c>
      <c r="B12266" s="2" t="s">
        <v>12188</v>
      </c>
    </row>
    <row r="12267" spans="1:2">
      <c r="A12267">
        <v>1553266</v>
      </c>
      <c r="B12267" s="2" t="s">
        <v>12189</v>
      </c>
    </row>
    <row r="12268" spans="1:2">
      <c r="A12268">
        <v>1553267</v>
      </c>
      <c r="B12268" s="2" t="s">
        <v>12190</v>
      </c>
    </row>
    <row r="12269" spans="1:2">
      <c r="A12269">
        <v>1553268</v>
      </c>
      <c r="B12269" s="2" t="s">
        <v>12191</v>
      </c>
    </row>
    <row r="12270" spans="1:2">
      <c r="A12270">
        <v>1553269</v>
      </c>
      <c r="B12270" s="2" t="s">
        <v>12192</v>
      </c>
    </row>
    <row r="12271" spans="1:2">
      <c r="A12271">
        <v>1553270</v>
      </c>
      <c r="B12271" s="2" t="s">
        <v>12193</v>
      </c>
    </row>
    <row r="12272" spans="1:2">
      <c r="A12272">
        <v>1553271</v>
      </c>
      <c r="B12272" s="2" t="s">
        <v>12194</v>
      </c>
    </row>
    <row r="12273" spans="1:2">
      <c r="A12273">
        <v>1553272</v>
      </c>
      <c r="B12273" s="2" t="s">
        <v>12195</v>
      </c>
    </row>
    <row r="12274" spans="1:2">
      <c r="A12274">
        <v>1553273</v>
      </c>
      <c r="B12274" s="2" t="s">
        <v>12196</v>
      </c>
    </row>
    <row r="12275" spans="1:2">
      <c r="A12275">
        <v>1553274</v>
      </c>
      <c r="B12275" s="2" t="s">
        <v>12197</v>
      </c>
    </row>
    <row r="12276" spans="1:2">
      <c r="A12276">
        <v>1553275</v>
      </c>
      <c r="B12276" s="2" t="s">
        <v>12198</v>
      </c>
    </row>
    <row r="12277" spans="1:2">
      <c r="A12277">
        <v>1553276</v>
      </c>
      <c r="B12277" s="2" t="s">
        <v>12199</v>
      </c>
    </row>
    <row r="12278" spans="1:2">
      <c r="A12278">
        <v>1553277</v>
      </c>
      <c r="B12278" s="2" t="s">
        <v>12200</v>
      </c>
    </row>
    <row r="12279" spans="1:2">
      <c r="A12279">
        <v>1553278</v>
      </c>
      <c r="B12279" s="2" t="s">
        <v>12201</v>
      </c>
    </row>
    <row r="12280" spans="1:2">
      <c r="A12280">
        <v>1553280</v>
      </c>
      <c r="B12280" s="2" t="s">
        <v>12202</v>
      </c>
    </row>
    <row r="12281" spans="1:2">
      <c r="A12281">
        <v>1553281</v>
      </c>
      <c r="B12281" s="2" t="s">
        <v>12203</v>
      </c>
    </row>
    <row r="12282" spans="1:2">
      <c r="A12282">
        <v>1553282</v>
      </c>
      <c r="B12282" s="2" t="s">
        <v>12204</v>
      </c>
    </row>
    <row r="12283" spans="1:2">
      <c r="A12283">
        <v>1553283</v>
      </c>
      <c r="B12283" s="2" t="s">
        <v>12205</v>
      </c>
    </row>
    <row r="12284" spans="1:2">
      <c r="A12284">
        <v>1553284</v>
      </c>
      <c r="B12284" s="2" t="s">
        <v>12206</v>
      </c>
    </row>
    <row r="12285" spans="1:2">
      <c r="A12285">
        <v>1553285</v>
      </c>
      <c r="B12285" s="2" t="s">
        <v>12207</v>
      </c>
    </row>
    <row r="12286" spans="1:2">
      <c r="A12286">
        <v>1553286</v>
      </c>
      <c r="B12286" s="2" t="s">
        <v>12208</v>
      </c>
    </row>
    <row r="12287" spans="1:2">
      <c r="A12287">
        <v>1553287</v>
      </c>
      <c r="B12287" s="2" t="s">
        <v>12209</v>
      </c>
    </row>
    <row r="12288" spans="1:2">
      <c r="A12288">
        <v>1553288</v>
      </c>
      <c r="B12288" s="2" t="s">
        <v>12210</v>
      </c>
    </row>
    <row r="12289" spans="1:2">
      <c r="A12289">
        <v>1553289</v>
      </c>
      <c r="B12289" s="2" t="s">
        <v>12211</v>
      </c>
    </row>
    <row r="12290" spans="1:2">
      <c r="A12290">
        <v>1553290</v>
      </c>
      <c r="B12290" s="2" t="s">
        <v>12212</v>
      </c>
    </row>
    <row r="12291" spans="1:2">
      <c r="A12291">
        <v>1553291</v>
      </c>
      <c r="B12291" s="2" t="s">
        <v>12213</v>
      </c>
    </row>
    <row r="12292" spans="1:2">
      <c r="A12292">
        <v>1553292</v>
      </c>
      <c r="B12292" s="2" t="s">
        <v>12214</v>
      </c>
    </row>
    <row r="12293" spans="1:2">
      <c r="A12293">
        <v>1553293</v>
      </c>
      <c r="B12293" s="2" t="s">
        <v>12215</v>
      </c>
    </row>
    <row r="12294" spans="1:2">
      <c r="A12294">
        <v>1553294</v>
      </c>
      <c r="B12294" s="2" t="s">
        <v>12216</v>
      </c>
    </row>
    <row r="12295" spans="1:2">
      <c r="A12295">
        <v>1553295</v>
      </c>
      <c r="B12295" s="2" t="s">
        <v>12217</v>
      </c>
    </row>
    <row r="12296" spans="1:2">
      <c r="A12296">
        <v>1553296</v>
      </c>
      <c r="B12296" s="2" t="s">
        <v>12218</v>
      </c>
    </row>
    <row r="12297" spans="1:2">
      <c r="A12297">
        <v>1553297</v>
      </c>
      <c r="B12297" s="2" t="s">
        <v>12219</v>
      </c>
    </row>
    <row r="12298" spans="1:2">
      <c r="A12298">
        <v>1553298</v>
      </c>
      <c r="B12298" s="2" t="s">
        <v>12220</v>
      </c>
    </row>
    <row r="12299" spans="1:2">
      <c r="A12299">
        <v>1553299</v>
      </c>
      <c r="B12299" s="2" t="s">
        <v>12221</v>
      </c>
    </row>
    <row r="12300" spans="1:2">
      <c r="A12300">
        <v>1553300</v>
      </c>
      <c r="B12300" s="2" t="s">
        <v>12222</v>
      </c>
    </row>
    <row r="12301" spans="1:2">
      <c r="A12301">
        <v>1553301</v>
      </c>
      <c r="B12301" s="2" t="s">
        <v>12223</v>
      </c>
    </row>
    <row r="12302" spans="1:2">
      <c r="A12302">
        <v>1553302</v>
      </c>
      <c r="B12302" s="2" t="s">
        <v>12224</v>
      </c>
    </row>
    <row r="12303" spans="1:2">
      <c r="A12303">
        <v>1553303</v>
      </c>
      <c r="B12303" s="2" t="s">
        <v>12225</v>
      </c>
    </row>
    <row r="12304" spans="1:2">
      <c r="A12304">
        <v>1553304</v>
      </c>
      <c r="B12304" s="2" t="s">
        <v>12226</v>
      </c>
    </row>
    <row r="12305" spans="1:2">
      <c r="A12305">
        <v>1553305</v>
      </c>
      <c r="B12305" s="2" t="s">
        <v>12227</v>
      </c>
    </row>
    <row r="12306" spans="1:2">
      <c r="A12306">
        <v>1553306</v>
      </c>
      <c r="B12306" s="2" t="s">
        <v>12228</v>
      </c>
    </row>
    <row r="12307" spans="1:2">
      <c r="A12307">
        <v>1553307</v>
      </c>
      <c r="B12307" s="2" t="s">
        <v>12229</v>
      </c>
    </row>
    <row r="12308" spans="1:2">
      <c r="A12308">
        <v>1553308</v>
      </c>
      <c r="B12308" s="2" t="s">
        <v>12230</v>
      </c>
    </row>
    <row r="12309" spans="1:2">
      <c r="A12309">
        <v>1553309</v>
      </c>
      <c r="B12309" s="2" t="s">
        <v>12231</v>
      </c>
    </row>
    <row r="12310" spans="1:2">
      <c r="A12310">
        <v>1553310</v>
      </c>
      <c r="B12310" s="2" t="s">
        <v>12232</v>
      </c>
    </row>
    <row r="12311" spans="1:2">
      <c r="A12311">
        <v>1553311</v>
      </c>
      <c r="B12311" s="2" t="s">
        <v>12233</v>
      </c>
    </row>
    <row r="12312" spans="1:2">
      <c r="A12312">
        <v>1553312</v>
      </c>
      <c r="B12312" s="2" t="s">
        <v>12234</v>
      </c>
    </row>
    <row r="12313" spans="1:2">
      <c r="A12313">
        <v>1553313</v>
      </c>
      <c r="B12313" s="2" t="s">
        <v>12235</v>
      </c>
    </row>
    <row r="12314" spans="1:2">
      <c r="A12314">
        <v>1553314</v>
      </c>
      <c r="B12314" s="2" t="s">
        <v>12236</v>
      </c>
    </row>
    <row r="12315" spans="1:2">
      <c r="A12315">
        <v>1553315</v>
      </c>
      <c r="B12315" s="2" t="s">
        <v>12237</v>
      </c>
    </row>
    <row r="12316" spans="1:2">
      <c r="A12316">
        <v>1553316</v>
      </c>
      <c r="B12316" s="2" t="s">
        <v>12238</v>
      </c>
    </row>
    <row r="12317" spans="1:2">
      <c r="A12317">
        <v>1553317</v>
      </c>
      <c r="B12317" s="2" t="s">
        <v>12239</v>
      </c>
    </row>
    <row r="12318" spans="1:2">
      <c r="A12318">
        <v>1553318</v>
      </c>
      <c r="B12318" s="2" t="s">
        <v>12240</v>
      </c>
    </row>
    <row r="12319" spans="1:2">
      <c r="A12319">
        <v>1553319</v>
      </c>
      <c r="B12319" s="2" t="s">
        <v>12241</v>
      </c>
    </row>
    <row r="12320" spans="1:2">
      <c r="A12320">
        <v>1553320</v>
      </c>
      <c r="B12320" s="2" t="s">
        <v>12242</v>
      </c>
    </row>
    <row r="12321" spans="1:2">
      <c r="A12321">
        <v>1553321</v>
      </c>
      <c r="B12321" s="2" t="s">
        <v>12243</v>
      </c>
    </row>
    <row r="12322" spans="1:2">
      <c r="A12322">
        <v>1553322</v>
      </c>
      <c r="B12322" s="2" t="s">
        <v>12244</v>
      </c>
    </row>
    <row r="12323" spans="1:2">
      <c r="A12323">
        <v>1553323</v>
      </c>
      <c r="B12323" s="2" t="s">
        <v>12245</v>
      </c>
    </row>
    <row r="12324" spans="1:2">
      <c r="A12324">
        <v>1553324</v>
      </c>
      <c r="B12324" s="2" t="s">
        <v>12246</v>
      </c>
    </row>
    <row r="12325" spans="1:2">
      <c r="A12325">
        <v>1553325</v>
      </c>
      <c r="B12325" s="2" t="s">
        <v>12247</v>
      </c>
    </row>
    <row r="12326" spans="1:2">
      <c r="A12326">
        <v>1553326</v>
      </c>
      <c r="B12326" s="2" t="s">
        <v>12248</v>
      </c>
    </row>
    <row r="12327" spans="1:2">
      <c r="A12327">
        <v>1553327</v>
      </c>
      <c r="B12327" s="2" t="s">
        <v>12249</v>
      </c>
    </row>
    <row r="12328" spans="1:2">
      <c r="A12328">
        <v>1553328</v>
      </c>
      <c r="B12328" s="2" t="s">
        <v>12250</v>
      </c>
    </row>
    <row r="12329" spans="1:2">
      <c r="A12329">
        <v>1553329</v>
      </c>
      <c r="B12329" s="2" t="s">
        <v>12251</v>
      </c>
    </row>
    <row r="12330" spans="1:2">
      <c r="A12330">
        <v>1553330</v>
      </c>
      <c r="B12330" s="2" t="s">
        <v>12252</v>
      </c>
    </row>
    <row r="12331" spans="1:2">
      <c r="A12331">
        <v>1553331</v>
      </c>
      <c r="B12331" s="2" t="s">
        <v>12253</v>
      </c>
    </row>
    <row r="12332" spans="1:2">
      <c r="A12332">
        <v>1553332</v>
      </c>
      <c r="B12332" s="2" t="s">
        <v>12254</v>
      </c>
    </row>
    <row r="12333" spans="1:2">
      <c r="A12333">
        <v>1553333</v>
      </c>
      <c r="B12333" s="2" t="s">
        <v>12255</v>
      </c>
    </row>
    <row r="12334" spans="1:2">
      <c r="A12334">
        <v>1553334</v>
      </c>
      <c r="B12334" s="2" t="s">
        <v>12256</v>
      </c>
    </row>
    <row r="12335" spans="1:2">
      <c r="A12335">
        <v>1553335</v>
      </c>
      <c r="B12335" s="2" t="s">
        <v>12257</v>
      </c>
    </row>
    <row r="12336" spans="1:2">
      <c r="A12336">
        <v>1553336</v>
      </c>
      <c r="B12336" s="2" t="s">
        <v>12258</v>
      </c>
    </row>
    <row r="12337" spans="1:2">
      <c r="A12337">
        <v>1553337</v>
      </c>
      <c r="B12337" s="2" t="s">
        <v>12259</v>
      </c>
    </row>
    <row r="12338" spans="1:2">
      <c r="A12338">
        <v>1553338</v>
      </c>
      <c r="B12338" s="2" t="s">
        <v>12260</v>
      </c>
    </row>
    <row r="12339" spans="1:2">
      <c r="A12339">
        <v>1553339</v>
      </c>
      <c r="B12339" s="2" t="s">
        <v>12261</v>
      </c>
    </row>
    <row r="12340" spans="1:2">
      <c r="A12340">
        <v>1553340</v>
      </c>
      <c r="B12340" s="2" t="s">
        <v>12262</v>
      </c>
    </row>
    <row r="12341" spans="1:2">
      <c r="A12341">
        <v>1553341</v>
      </c>
      <c r="B12341" s="2" t="s">
        <v>12263</v>
      </c>
    </row>
    <row r="12342" spans="1:2">
      <c r="A12342">
        <v>1553342</v>
      </c>
      <c r="B12342" s="2" t="s">
        <v>12264</v>
      </c>
    </row>
    <row r="12343" spans="1:2">
      <c r="A12343">
        <v>1553343</v>
      </c>
      <c r="B12343" s="2" t="s">
        <v>12265</v>
      </c>
    </row>
    <row r="12344" spans="1:2">
      <c r="A12344">
        <v>1553344</v>
      </c>
      <c r="B12344" s="2" t="s">
        <v>12266</v>
      </c>
    </row>
    <row r="12345" spans="1:2">
      <c r="A12345">
        <v>1553345</v>
      </c>
      <c r="B12345" s="2" t="s">
        <v>12267</v>
      </c>
    </row>
    <row r="12346" spans="1:2">
      <c r="A12346">
        <v>1553346</v>
      </c>
      <c r="B12346" s="2" t="s">
        <v>12268</v>
      </c>
    </row>
    <row r="12347" spans="1:2">
      <c r="A12347">
        <v>1553347</v>
      </c>
      <c r="B12347" s="2" t="s">
        <v>12269</v>
      </c>
    </row>
    <row r="12348" spans="1:2">
      <c r="A12348">
        <v>1553348</v>
      </c>
      <c r="B12348" s="2" t="s">
        <v>12270</v>
      </c>
    </row>
    <row r="12349" spans="1:2">
      <c r="A12349">
        <v>1553349</v>
      </c>
      <c r="B12349" s="2" t="s">
        <v>12271</v>
      </c>
    </row>
    <row r="12350" spans="1:2">
      <c r="A12350">
        <v>1553350</v>
      </c>
      <c r="B12350" s="2" t="s">
        <v>12272</v>
      </c>
    </row>
    <row r="12351" spans="1:2">
      <c r="A12351">
        <v>1553351</v>
      </c>
      <c r="B12351" s="2" t="s">
        <v>12273</v>
      </c>
    </row>
    <row r="12352" spans="1:2">
      <c r="A12352">
        <v>1553352</v>
      </c>
      <c r="B12352" s="2" t="s">
        <v>12274</v>
      </c>
    </row>
    <row r="12353" spans="1:2">
      <c r="A12353">
        <v>1553353</v>
      </c>
      <c r="B12353" s="2" t="s">
        <v>12275</v>
      </c>
    </row>
    <row r="12354" spans="1:2">
      <c r="A12354">
        <v>1553354</v>
      </c>
      <c r="B12354" s="2" t="s">
        <v>12276</v>
      </c>
    </row>
    <row r="12355" spans="1:2">
      <c r="A12355">
        <v>1553355</v>
      </c>
      <c r="B12355" s="2" t="s">
        <v>12277</v>
      </c>
    </row>
    <row r="12356" spans="1:2">
      <c r="A12356">
        <v>1553356</v>
      </c>
      <c r="B12356" s="2" t="s">
        <v>12278</v>
      </c>
    </row>
    <row r="12357" spans="1:2">
      <c r="A12357">
        <v>1553357</v>
      </c>
      <c r="B12357" s="2" t="s">
        <v>12279</v>
      </c>
    </row>
    <row r="12358" spans="1:2">
      <c r="A12358">
        <v>1553358</v>
      </c>
      <c r="B12358" s="2" t="s">
        <v>12280</v>
      </c>
    </row>
    <row r="12359" spans="1:2">
      <c r="A12359">
        <v>1553359</v>
      </c>
      <c r="B12359" s="2" t="s">
        <v>12281</v>
      </c>
    </row>
    <row r="12360" spans="1:2">
      <c r="A12360">
        <v>1553360</v>
      </c>
      <c r="B12360" s="2" t="s">
        <v>12282</v>
      </c>
    </row>
    <row r="12361" spans="1:2">
      <c r="A12361">
        <v>1553361</v>
      </c>
      <c r="B12361" s="2" t="s">
        <v>12283</v>
      </c>
    </row>
    <row r="12362" spans="1:2">
      <c r="A12362">
        <v>1553362</v>
      </c>
      <c r="B12362" s="2" t="s">
        <v>12284</v>
      </c>
    </row>
    <row r="12363" spans="1:2">
      <c r="A12363">
        <v>1553363</v>
      </c>
      <c r="B12363" s="2" t="s">
        <v>12285</v>
      </c>
    </row>
    <row r="12364" spans="1:2">
      <c r="A12364">
        <v>1553364</v>
      </c>
      <c r="B12364" s="2" t="s">
        <v>12286</v>
      </c>
    </row>
    <row r="12365" spans="1:2">
      <c r="A12365">
        <v>1553365</v>
      </c>
      <c r="B12365" s="2" t="s">
        <v>12287</v>
      </c>
    </row>
    <row r="12366" spans="1:2">
      <c r="A12366">
        <v>1553366</v>
      </c>
      <c r="B12366" s="2" t="s">
        <v>12288</v>
      </c>
    </row>
    <row r="12367" spans="1:2">
      <c r="A12367">
        <v>1553367</v>
      </c>
      <c r="B12367" s="2" t="s">
        <v>12289</v>
      </c>
    </row>
    <row r="12368" spans="1:2">
      <c r="A12368">
        <v>1553368</v>
      </c>
      <c r="B12368" s="2" t="s">
        <v>12290</v>
      </c>
    </row>
    <row r="12369" spans="1:2">
      <c r="A12369">
        <v>1553369</v>
      </c>
      <c r="B12369" s="2" t="s">
        <v>12291</v>
      </c>
    </row>
    <row r="12370" spans="1:2">
      <c r="A12370">
        <v>1553370</v>
      </c>
      <c r="B12370" s="2" t="s">
        <v>12292</v>
      </c>
    </row>
    <row r="12371" spans="1:2">
      <c r="A12371">
        <v>1553371</v>
      </c>
      <c r="B12371" s="2" t="s">
        <v>12293</v>
      </c>
    </row>
    <row r="12372" spans="1:2">
      <c r="A12372">
        <v>1553372</v>
      </c>
      <c r="B12372" s="2" t="s">
        <v>12294</v>
      </c>
    </row>
    <row r="12373" spans="1:2">
      <c r="A12373">
        <v>1553373</v>
      </c>
      <c r="B12373" s="2" t="s">
        <v>12295</v>
      </c>
    </row>
    <row r="12374" spans="1:2">
      <c r="A12374">
        <v>1553374</v>
      </c>
      <c r="B12374" s="2" t="s">
        <v>12296</v>
      </c>
    </row>
    <row r="12375" spans="1:2">
      <c r="A12375">
        <v>1553375</v>
      </c>
      <c r="B12375" s="2" t="s">
        <v>12297</v>
      </c>
    </row>
    <row r="12376" spans="1:2">
      <c r="A12376">
        <v>1553376</v>
      </c>
      <c r="B12376" s="2" t="s">
        <v>12298</v>
      </c>
    </row>
    <row r="12377" spans="1:2">
      <c r="A12377">
        <v>1553377</v>
      </c>
      <c r="B12377" s="2" t="s">
        <v>12299</v>
      </c>
    </row>
    <row r="12378" spans="1:2">
      <c r="A12378">
        <v>1553378</v>
      </c>
      <c r="B12378" s="2" t="s">
        <v>12300</v>
      </c>
    </row>
    <row r="12379" spans="1:2">
      <c r="A12379">
        <v>1553379</v>
      </c>
      <c r="B12379" s="2" t="s">
        <v>12301</v>
      </c>
    </row>
    <row r="12380" spans="1:2">
      <c r="A12380">
        <v>1553380</v>
      </c>
      <c r="B12380" s="2" t="s">
        <v>12302</v>
      </c>
    </row>
    <row r="12381" spans="1:2">
      <c r="A12381">
        <v>1553381</v>
      </c>
      <c r="B12381" s="2" t="s">
        <v>12303</v>
      </c>
    </row>
    <row r="12382" spans="1:2">
      <c r="A12382">
        <v>1553382</v>
      </c>
      <c r="B12382" s="2" t="s">
        <v>12304</v>
      </c>
    </row>
    <row r="12383" spans="1:2">
      <c r="A12383">
        <v>1553383</v>
      </c>
      <c r="B12383" s="2" t="s">
        <v>12305</v>
      </c>
    </row>
    <row r="12384" spans="1:2">
      <c r="A12384">
        <v>1553384</v>
      </c>
      <c r="B12384" s="2" t="s">
        <v>12306</v>
      </c>
    </row>
    <row r="12385" spans="1:2">
      <c r="A12385">
        <v>1553385</v>
      </c>
      <c r="B12385" s="2" t="s">
        <v>12307</v>
      </c>
    </row>
    <row r="12386" spans="1:2">
      <c r="A12386">
        <v>1553386</v>
      </c>
      <c r="B12386" s="2" t="s">
        <v>12308</v>
      </c>
    </row>
    <row r="12387" spans="1:2">
      <c r="A12387">
        <v>1553387</v>
      </c>
      <c r="B12387" s="2" t="s">
        <v>12309</v>
      </c>
    </row>
    <row r="12388" spans="1:2">
      <c r="A12388">
        <v>1553388</v>
      </c>
      <c r="B12388" s="2" t="s">
        <v>12310</v>
      </c>
    </row>
    <row r="12389" spans="1:2">
      <c r="A12389">
        <v>1553389</v>
      </c>
      <c r="B12389" s="2" t="s">
        <v>12311</v>
      </c>
    </row>
    <row r="12390" spans="1:2">
      <c r="A12390">
        <v>1553390</v>
      </c>
      <c r="B12390" s="2" t="s">
        <v>12312</v>
      </c>
    </row>
    <row r="12391" spans="1:2">
      <c r="A12391">
        <v>1553391</v>
      </c>
      <c r="B12391" s="2" t="s">
        <v>12313</v>
      </c>
    </row>
    <row r="12392" spans="1:2">
      <c r="A12392">
        <v>1553392</v>
      </c>
      <c r="B12392" s="2" t="s">
        <v>12314</v>
      </c>
    </row>
    <row r="12393" spans="1:2">
      <c r="A12393">
        <v>1553393</v>
      </c>
      <c r="B12393" s="2" t="s">
        <v>12315</v>
      </c>
    </row>
    <row r="12394" spans="1:2">
      <c r="A12394">
        <v>1553394</v>
      </c>
      <c r="B12394" s="2" t="s">
        <v>12316</v>
      </c>
    </row>
    <row r="12395" spans="1:2">
      <c r="A12395">
        <v>1553395</v>
      </c>
      <c r="B12395" s="2" t="s">
        <v>12317</v>
      </c>
    </row>
    <row r="12396" spans="1:2">
      <c r="A12396">
        <v>1553396</v>
      </c>
      <c r="B12396" s="2" t="s">
        <v>12318</v>
      </c>
    </row>
    <row r="12397" spans="1:2">
      <c r="A12397">
        <v>1553397</v>
      </c>
      <c r="B12397" s="2" t="s">
        <v>12319</v>
      </c>
    </row>
    <row r="12398" spans="1:2">
      <c r="A12398">
        <v>1553398</v>
      </c>
      <c r="B12398" s="2" t="s">
        <v>12320</v>
      </c>
    </row>
    <row r="12399" spans="1:2">
      <c r="A12399">
        <v>1553399</v>
      </c>
      <c r="B12399" s="2" t="s">
        <v>12321</v>
      </c>
    </row>
    <row r="12400" spans="1:2">
      <c r="A12400">
        <v>1553400</v>
      </c>
      <c r="B12400" s="2" t="s">
        <v>12322</v>
      </c>
    </row>
    <row r="12401" spans="1:2">
      <c r="A12401">
        <v>1553401</v>
      </c>
      <c r="B12401" s="2" t="s">
        <v>12323</v>
      </c>
    </row>
    <row r="12402" spans="1:2">
      <c r="A12402">
        <v>1553402</v>
      </c>
      <c r="B12402" s="2" t="s">
        <v>12324</v>
      </c>
    </row>
    <row r="12403" spans="1:2">
      <c r="A12403">
        <v>1553403</v>
      </c>
      <c r="B12403" s="2" t="s">
        <v>12325</v>
      </c>
    </row>
    <row r="12404" spans="1:2">
      <c r="A12404">
        <v>1553404</v>
      </c>
      <c r="B12404" s="2" t="s">
        <v>12326</v>
      </c>
    </row>
    <row r="12405" spans="1:2">
      <c r="A12405">
        <v>1553405</v>
      </c>
      <c r="B12405" s="2" t="s">
        <v>12327</v>
      </c>
    </row>
    <row r="12406" spans="1:2">
      <c r="A12406">
        <v>1553406</v>
      </c>
      <c r="B12406" s="2" t="s">
        <v>12328</v>
      </c>
    </row>
    <row r="12407" spans="1:2">
      <c r="A12407">
        <v>1553407</v>
      </c>
      <c r="B12407" s="2" t="s">
        <v>12329</v>
      </c>
    </row>
    <row r="12408" spans="1:2">
      <c r="A12408">
        <v>1553408</v>
      </c>
      <c r="B12408" s="2" t="s">
        <v>12330</v>
      </c>
    </row>
    <row r="12409" spans="1:2">
      <c r="A12409">
        <v>1553409</v>
      </c>
      <c r="B12409" s="2" t="s">
        <v>12331</v>
      </c>
    </row>
    <row r="12410" spans="1:2">
      <c r="A12410">
        <v>1553410</v>
      </c>
      <c r="B12410" s="2" t="s">
        <v>12332</v>
      </c>
    </row>
    <row r="12411" spans="1:2">
      <c r="A12411">
        <v>1553411</v>
      </c>
      <c r="B12411" s="2" t="s">
        <v>12333</v>
      </c>
    </row>
    <row r="12412" spans="1:2">
      <c r="A12412">
        <v>1553412</v>
      </c>
      <c r="B12412" s="2" t="s">
        <v>12334</v>
      </c>
    </row>
    <row r="12413" spans="1:2">
      <c r="A12413">
        <v>1553413</v>
      </c>
      <c r="B12413" s="2" t="s">
        <v>12335</v>
      </c>
    </row>
    <row r="12414" spans="1:2">
      <c r="A12414">
        <v>1553414</v>
      </c>
      <c r="B12414" s="2" t="s">
        <v>12336</v>
      </c>
    </row>
    <row r="12415" spans="1:2">
      <c r="A12415">
        <v>1553415</v>
      </c>
      <c r="B12415" s="2" t="s">
        <v>12337</v>
      </c>
    </row>
    <row r="12416" spans="1:2">
      <c r="A12416">
        <v>1553416</v>
      </c>
      <c r="B12416" s="2" t="s">
        <v>12338</v>
      </c>
    </row>
    <row r="12417" spans="1:2">
      <c r="A12417">
        <v>1553417</v>
      </c>
      <c r="B12417" s="2" t="s">
        <v>12339</v>
      </c>
    </row>
    <row r="12418" spans="1:2">
      <c r="A12418">
        <v>1553418</v>
      </c>
      <c r="B12418" s="2" t="s">
        <v>12340</v>
      </c>
    </row>
    <row r="12419" spans="1:2">
      <c r="A12419">
        <v>1553419</v>
      </c>
      <c r="B12419" s="2" t="s">
        <v>12341</v>
      </c>
    </row>
    <row r="12420" spans="1:2">
      <c r="A12420">
        <v>1553420</v>
      </c>
      <c r="B12420" s="2" t="s">
        <v>12342</v>
      </c>
    </row>
    <row r="12421" spans="1:2">
      <c r="A12421">
        <v>1553421</v>
      </c>
      <c r="B12421" s="2" t="s">
        <v>12343</v>
      </c>
    </row>
    <row r="12422" spans="1:2">
      <c r="A12422">
        <v>1553422</v>
      </c>
      <c r="B12422" s="2" t="s">
        <v>12344</v>
      </c>
    </row>
    <row r="12423" spans="1:2">
      <c r="A12423">
        <v>1553423</v>
      </c>
      <c r="B12423" s="2" t="s">
        <v>12345</v>
      </c>
    </row>
    <row r="12424" spans="1:2">
      <c r="A12424">
        <v>1553424</v>
      </c>
      <c r="B12424" s="2" t="s">
        <v>12346</v>
      </c>
    </row>
    <row r="12425" spans="1:2">
      <c r="A12425">
        <v>1553425</v>
      </c>
      <c r="B12425" s="2" t="s">
        <v>12347</v>
      </c>
    </row>
    <row r="12426" spans="1:2">
      <c r="A12426">
        <v>1553426</v>
      </c>
      <c r="B12426" s="2" t="s">
        <v>12348</v>
      </c>
    </row>
    <row r="12427" spans="1:2">
      <c r="A12427">
        <v>1553427</v>
      </c>
      <c r="B12427" s="2" t="s">
        <v>12349</v>
      </c>
    </row>
    <row r="12428" spans="1:2">
      <c r="A12428">
        <v>1553428</v>
      </c>
      <c r="B12428" s="2" t="s">
        <v>12350</v>
      </c>
    </row>
    <row r="12429" spans="1:2">
      <c r="A12429">
        <v>1553429</v>
      </c>
      <c r="B12429" s="2" t="s">
        <v>12351</v>
      </c>
    </row>
    <row r="12430" spans="1:2">
      <c r="A12430">
        <v>1553430</v>
      </c>
      <c r="B12430" s="2" t="s">
        <v>12352</v>
      </c>
    </row>
    <row r="12431" spans="1:2">
      <c r="A12431">
        <v>1553431</v>
      </c>
      <c r="B12431" s="2" t="s">
        <v>12353</v>
      </c>
    </row>
    <row r="12432" spans="1:2">
      <c r="A12432">
        <v>1553432</v>
      </c>
      <c r="B12432" s="2" t="s">
        <v>12354</v>
      </c>
    </row>
    <row r="12433" spans="1:2">
      <c r="A12433">
        <v>1553433</v>
      </c>
      <c r="B12433" s="2" t="s">
        <v>12355</v>
      </c>
    </row>
    <row r="12434" spans="1:2">
      <c r="A12434">
        <v>1553434</v>
      </c>
      <c r="B12434" s="2" t="s">
        <v>12356</v>
      </c>
    </row>
    <row r="12435" spans="1:2">
      <c r="A12435">
        <v>1553435</v>
      </c>
      <c r="B12435" s="2" t="s">
        <v>12357</v>
      </c>
    </row>
    <row r="12436" spans="1:2">
      <c r="A12436">
        <v>1553436</v>
      </c>
      <c r="B12436" s="2" t="s">
        <v>12358</v>
      </c>
    </row>
    <row r="12437" spans="1:2">
      <c r="A12437">
        <v>1553437</v>
      </c>
      <c r="B12437" s="2" t="s">
        <v>12359</v>
      </c>
    </row>
    <row r="12438" spans="1:2">
      <c r="A12438">
        <v>1553438</v>
      </c>
      <c r="B12438" s="2" t="s">
        <v>12360</v>
      </c>
    </row>
    <row r="12439" spans="1:2">
      <c r="A12439">
        <v>1553439</v>
      </c>
      <c r="B12439" s="2" t="s">
        <v>12361</v>
      </c>
    </row>
    <row r="12440" spans="1:2">
      <c r="A12440">
        <v>1553440</v>
      </c>
      <c r="B12440" s="2" t="s">
        <v>12362</v>
      </c>
    </row>
    <row r="12441" spans="1:2">
      <c r="A12441">
        <v>1553441</v>
      </c>
      <c r="B12441" s="2" t="s">
        <v>12363</v>
      </c>
    </row>
    <row r="12442" spans="1:2">
      <c r="A12442">
        <v>1553442</v>
      </c>
      <c r="B12442" s="2" t="s">
        <v>12364</v>
      </c>
    </row>
    <row r="12443" spans="1:2">
      <c r="A12443">
        <v>1553443</v>
      </c>
      <c r="B12443" s="2" t="s">
        <v>12365</v>
      </c>
    </row>
    <row r="12444" spans="1:2">
      <c r="A12444">
        <v>1553444</v>
      </c>
      <c r="B12444" s="2" t="s">
        <v>12366</v>
      </c>
    </row>
    <row r="12445" spans="1:2">
      <c r="A12445">
        <v>1553445</v>
      </c>
      <c r="B12445" s="2" t="s">
        <v>12367</v>
      </c>
    </row>
    <row r="12446" spans="1:2">
      <c r="A12446">
        <v>1553446</v>
      </c>
      <c r="B12446" s="2" t="s">
        <v>12368</v>
      </c>
    </row>
    <row r="12447" spans="1:2">
      <c r="A12447">
        <v>1553447</v>
      </c>
      <c r="B12447" s="2" t="s">
        <v>12369</v>
      </c>
    </row>
    <row r="12448" spans="1:2">
      <c r="A12448">
        <v>1553448</v>
      </c>
      <c r="B12448" s="2" t="s">
        <v>12370</v>
      </c>
    </row>
    <row r="12449" spans="1:2">
      <c r="A12449">
        <v>1553449</v>
      </c>
      <c r="B12449" s="2" t="s">
        <v>12371</v>
      </c>
    </row>
    <row r="12450" spans="1:2">
      <c r="A12450">
        <v>1553450</v>
      </c>
      <c r="B12450" s="2" t="s">
        <v>12372</v>
      </c>
    </row>
    <row r="12451" spans="1:2">
      <c r="A12451">
        <v>1553451</v>
      </c>
      <c r="B12451" s="2" t="s">
        <v>12373</v>
      </c>
    </row>
    <row r="12452" spans="1:2">
      <c r="A12452">
        <v>1553452</v>
      </c>
      <c r="B12452" s="2" t="s">
        <v>12374</v>
      </c>
    </row>
    <row r="12453" spans="1:2">
      <c r="A12453">
        <v>1553453</v>
      </c>
      <c r="B12453" s="2" t="s">
        <v>12375</v>
      </c>
    </row>
    <row r="12454" spans="1:2">
      <c r="A12454">
        <v>1553454</v>
      </c>
      <c r="B12454" s="2" t="s">
        <v>12376</v>
      </c>
    </row>
    <row r="12455" spans="1:2">
      <c r="A12455">
        <v>1553455</v>
      </c>
      <c r="B12455" s="2" t="s">
        <v>12377</v>
      </c>
    </row>
    <row r="12456" spans="1:2">
      <c r="A12456">
        <v>1553456</v>
      </c>
      <c r="B12456" s="2" t="s">
        <v>12378</v>
      </c>
    </row>
    <row r="12457" spans="1:2">
      <c r="A12457">
        <v>1553457</v>
      </c>
      <c r="B12457" s="2" t="s">
        <v>12379</v>
      </c>
    </row>
    <row r="12458" spans="1:2">
      <c r="A12458">
        <v>1553458</v>
      </c>
      <c r="B12458" s="2" t="s">
        <v>12380</v>
      </c>
    </row>
    <row r="12459" spans="1:2">
      <c r="A12459">
        <v>1553459</v>
      </c>
      <c r="B12459" s="2" t="s">
        <v>12381</v>
      </c>
    </row>
    <row r="12460" spans="1:2">
      <c r="A12460">
        <v>1553460</v>
      </c>
      <c r="B12460" s="2" t="s">
        <v>12382</v>
      </c>
    </row>
    <row r="12461" spans="1:2">
      <c r="A12461">
        <v>1553461</v>
      </c>
      <c r="B12461" s="2" t="s">
        <v>12383</v>
      </c>
    </row>
    <row r="12462" spans="1:2">
      <c r="A12462">
        <v>1553462</v>
      </c>
      <c r="B12462" s="2" t="s">
        <v>12384</v>
      </c>
    </row>
    <row r="12463" spans="1:2">
      <c r="A12463">
        <v>1553463</v>
      </c>
      <c r="B12463" s="2" t="s">
        <v>12385</v>
      </c>
    </row>
    <row r="12464" spans="1:2">
      <c r="A12464">
        <v>1553464</v>
      </c>
      <c r="B12464" s="2" t="s">
        <v>12386</v>
      </c>
    </row>
    <row r="12465" spans="1:2">
      <c r="A12465">
        <v>1553465</v>
      </c>
      <c r="B12465" s="2" t="s">
        <v>12387</v>
      </c>
    </row>
    <row r="12466" spans="1:2">
      <c r="A12466">
        <v>1553466</v>
      </c>
      <c r="B12466" s="2" t="s">
        <v>12388</v>
      </c>
    </row>
    <row r="12467" spans="1:2">
      <c r="A12467">
        <v>1553467</v>
      </c>
      <c r="B12467" s="2" t="s">
        <v>12389</v>
      </c>
    </row>
    <row r="12468" spans="1:2">
      <c r="A12468">
        <v>1553468</v>
      </c>
      <c r="B12468" s="2" t="s">
        <v>12390</v>
      </c>
    </row>
    <row r="12469" spans="1:2">
      <c r="A12469">
        <v>1553469</v>
      </c>
      <c r="B12469" s="2" t="s">
        <v>12391</v>
      </c>
    </row>
    <row r="12470" spans="1:2">
      <c r="A12470">
        <v>1553470</v>
      </c>
      <c r="B12470" s="2" t="s">
        <v>12392</v>
      </c>
    </row>
    <row r="12471" spans="1:2">
      <c r="A12471">
        <v>1553471</v>
      </c>
      <c r="B12471" s="2" t="s">
        <v>12393</v>
      </c>
    </row>
    <row r="12472" spans="1:2">
      <c r="A12472">
        <v>1553472</v>
      </c>
      <c r="B12472" s="2" t="s">
        <v>12394</v>
      </c>
    </row>
    <row r="12473" spans="1:2">
      <c r="A12473">
        <v>1553473</v>
      </c>
      <c r="B12473" s="2" t="s">
        <v>12395</v>
      </c>
    </row>
    <row r="12474" spans="1:2">
      <c r="A12474">
        <v>1553474</v>
      </c>
      <c r="B12474" s="2" t="s">
        <v>12396</v>
      </c>
    </row>
    <row r="12475" spans="1:2">
      <c r="A12475">
        <v>1553475</v>
      </c>
      <c r="B12475" s="2" t="s">
        <v>12397</v>
      </c>
    </row>
    <row r="12476" spans="1:2">
      <c r="A12476">
        <v>1553476</v>
      </c>
      <c r="B12476" s="2" t="s">
        <v>12398</v>
      </c>
    </row>
    <row r="12477" spans="1:2">
      <c r="A12477">
        <v>1553477</v>
      </c>
      <c r="B12477" s="2" t="s">
        <v>12399</v>
      </c>
    </row>
    <row r="12478" spans="1:2">
      <c r="A12478">
        <v>1553478</v>
      </c>
      <c r="B12478" s="2" t="s">
        <v>12400</v>
      </c>
    </row>
    <row r="12479" spans="1:2">
      <c r="A12479">
        <v>1553479</v>
      </c>
      <c r="B12479" s="2" t="s">
        <v>12401</v>
      </c>
    </row>
    <row r="12480" spans="1:2">
      <c r="A12480">
        <v>1553480</v>
      </c>
      <c r="B12480" s="2" t="s">
        <v>12402</v>
      </c>
    </row>
    <row r="12481" spans="1:2">
      <c r="A12481">
        <v>1553481</v>
      </c>
      <c r="B12481" s="2" t="s">
        <v>12403</v>
      </c>
    </row>
    <row r="12482" spans="1:2">
      <c r="A12482">
        <v>1553482</v>
      </c>
      <c r="B12482" s="2" t="s">
        <v>12404</v>
      </c>
    </row>
    <row r="12483" spans="1:2">
      <c r="A12483">
        <v>1553483</v>
      </c>
      <c r="B12483" s="2" t="s">
        <v>12405</v>
      </c>
    </row>
    <row r="12484" spans="1:2">
      <c r="A12484">
        <v>1553484</v>
      </c>
      <c r="B12484" s="2" t="s">
        <v>12406</v>
      </c>
    </row>
    <row r="12485" spans="1:2">
      <c r="A12485">
        <v>1553485</v>
      </c>
      <c r="B12485" s="2" t="s">
        <v>12407</v>
      </c>
    </row>
    <row r="12486" spans="1:2">
      <c r="A12486">
        <v>1553486</v>
      </c>
      <c r="B12486" s="2" t="s">
        <v>12408</v>
      </c>
    </row>
    <row r="12487" spans="1:2">
      <c r="A12487">
        <v>1553487</v>
      </c>
      <c r="B12487" s="2" t="s">
        <v>12409</v>
      </c>
    </row>
    <row r="12488" spans="1:2">
      <c r="A12488">
        <v>1553488</v>
      </c>
      <c r="B12488" s="2" t="s">
        <v>12410</v>
      </c>
    </row>
    <row r="12489" spans="1:2">
      <c r="A12489">
        <v>1553489</v>
      </c>
      <c r="B12489" s="2" t="s">
        <v>12411</v>
      </c>
    </row>
    <row r="12490" spans="1:2">
      <c r="A12490">
        <v>1553490</v>
      </c>
      <c r="B12490" s="2" t="s">
        <v>12412</v>
      </c>
    </row>
    <row r="12491" spans="1:2">
      <c r="A12491">
        <v>1553491</v>
      </c>
      <c r="B12491" s="2" t="s">
        <v>12413</v>
      </c>
    </row>
    <row r="12492" spans="1:2">
      <c r="A12492">
        <v>1553492</v>
      </c>
      <c r="B12492" s="2" t="s">
        <v>12414</v>
      </c>
    </row>
    <row r="12493" spans="1:2">
      <c r="A12493">
        <v>1553493</v>
      </c>
      <c r="B12493" s="2" t="s">
        <v>12415</v>
      </c>
    </row>
    <row r="12494" spans="1:2">
      <c r="A12494">
        <v>1553494</v>
      </c>
      <c r="B12494" s="2" t="s">
        <v>12416</v>
      </c>
    </row>
    <row r="12495" spans="1:2">
      <c r="A12495">
        <v>1553495</v>
      </c>
      <c r="B12495" s="2" t="s">
        <v>12417</v>
      </c>
    </row>
    <row r="12496" spans="1:2">
      <c r="A12496">
        <v>1553496</v>
      </c>
      <c r="B12496" s="2" t="s">
        <v>12418</v>
      </c>
    </row>
    <row r="12497" spans="1:2">
      <c r="A12497">
        <v>1553497</v>
      </c>
      <c r="B12497" s="2" t="s">
        <v>12419</v>
      </c>
    </row>
    <row r="12498" spans="1:2">
      <c r="A12498">
        <v>1553498</v>
      </c>
      <c r="B12498" s="2" t="s">
        <v>12420</v>
      </c>
    </row>
    <row r="12499" spans="1:2">
      <c r="A12499">
        <v>1553499</v>
      </c>
      <c r="B12499" s="2" t="s">
        <v>12421</v>
      </c>
    </row>
    <row r="12500" spans="1:2">
      <c r="A12500">
        <v>1553500</v>
      </c>
      <c r="B12500" s="2" t="s">
        <v>12422</v>
      </c>
    </row>
    <row r="12501" spans="1:2">
      <c r="A12501">
        <v>1553501</v>
      </c>
      <c r="B12501" s="2" t="s">
        <v>12423</v>
      </c>
    </row>
    <row r="12502" spans="1:2">
      <c r="A12502">
        <v>1553502</v>
      </c>
      <c r="B12502" s="2" t="s">
        <v>12424</v>
      </c>
    </row>
    <row r="12503" spans="1:2">
      <c r="A12503">
        <v>1553503</v>
      </c>
      <c r="B12503" s="2" t="s">
        <v>12425</v>
      </c>
    </row>
    <row r="12504" spans="1:2">
      <c r="A12504">
        <v>1553504</v>
      </c>
      <c r="B12504" s="2" t="s">
        <v>12426</v>
      </c>
    </row>
    <row r="12505" spans="1:2">
      <c r="A12505">
        <v>1553505</v>
      </c>
      <c r="B12505" s="2" t="s">
        <v>12427</v>
      </c>
    </row>
    <row r="12506" spans="1:2">
      <c r="A12506">
        <v>1553506</v>
      </c>
      <c r="B12506" s="2" t="s">
        <v>12428</v>
      </c>
    </row>
    <row r="12507" spans="1:2">
      <c r="A12507">
        <v>1553507</v>
      </c>
      <c r="B12507" s="2" t="s">
        <v>12429</v>
      </c>
    </row>
    <row r="12508" spans="1:2">
      <c r="A12508">
        <v>1553508</v>
      </c>
      <c r="B12508" s="2" t="s">
        <v>12430</v>
      </c>
    </row>
    <row r="12509" spans="1:2">
      <c r="A12509">
        <v>1553509</v>
      </c>
      <c r="B12509" s="2" t="s">
        <v>12431</v>
      </c>
    </row>
    <row r="12510" spans="1:2">
      <c r="A12510">
        <v>1553510</v>
      </c>
      <c r="B12510" s="2" t="s">
        <v>12432</v>
      </c>
    </row>
    <row r="12511" spans="1:2">
      <c r="A12511">
        <v>1553511</v>
      </c>
      <c r="B12511" s="2" t="s">
        <v>12433</v>
      </c>
    </row>
    <row r="12512" spans="1:2">
      <c r="A12512">
        <v>1553512</v>
      </c>
      <c r="B12512" s="2" t="s">
        <v>12434</v>
      </c>
    </row>
    <row r="12513" spans="1:2">
      <c r="A12513">
        <v>1553513</v>
      </c>
      <c r="B12513" s="2" t="s">
        <v>12435</v>
      </c>
    </row>
    <row r="12514" spans="1:2">
      <c r="A12514">
        <v>1553514</v>
      </c>
      <c r="B12514" s="2" t="s">
        <v>12436</v>
      </c>
    </row>
    <row r="12515" spans="1:2">
      <c r="A12515">
        <v>1553515</v>
      </c>
      <c r="B12515" s="2" t="s">
        <v>12437</v>
      </c>
    </row>
    <row r="12516" spans="1:2">
      <c r="A12516">
        <v>1553516</v>
      </c>
      <c r="B12516" s="2" t="s">
        <v>12438</v>
      </c>
    </row>
    <row r="12517" spans="1:2">
      <c r="A12517">
        <v>1553517</v>
      </c>
      <c r="B12517" s="2" t="s">
        <v>12439</v>
      </c>
    </row>
    <row r="12518" spans="1:2">
      <c r="A12518">
        <v>1553518</v>
      </c>
      <c r="B12518" s="2" t="s">
        <v>12440</v>
      </c>
    </row>
    <row r="12519" spans="1:2">
      <c r="A12519">
        <v>1553519</v>
      </c>
      <c r="B12519" s="2" t="s">
        <v>12441</v>
      </c>
    </row>
    <row r="12520" spans="1:2">
      <c r="A12520">
        <v>1553520</v>
      </c>
      <c r="B12520" s="2" t="s">
        <v>12442</v>
      </c>
    </row>
    <row r="12521" spans="1:2">
      <c r="A12521">
        <v>1553521</v>
      </c>
      <c r="B12521" s="2" t="s">
        <v>12443</v>
      </c>
    </row>
    <row r="12522" spans="1:2">
      <c r="A12522">
        <v>1553522</v>
      </c>
      <c r="B12522" s="2" t="s">
        <v>12444</v>
      </c>
    </row>
    <row r="12523" spans="1:2">
      <c r="A12523">
        <v>1553523</v>
      </c>
      <c r="B12523" s="2" t="s">
        <v>12445</v>
      </c>
    </row>
    <row r="12524" spans="1:2">
      <c r="A12524">
        <v>1553524</v>
      </c>
      <c r="B12524" s="2" t="s">
        <v>12446</v>
      </c>
    </row>
    <row r="12525" spans="1:2">
      <c r="A12525">
        <v>1553525</v>
      </c>
      <c r="B12525" s="2" t="s">
        <v>12447</v>
      </c>
    </row>
    <row r="12526" spans="1:2">
      <c r="A12526">
        <v>1553526</v>
      </c>
      <c r="B12526" s="2" t="s">
        <v>12448</v>
      </c>
    </row>
    <row r="12527" spans="1:2">
      <c r="A12527">
        <v>1553527</v>
      </c>
      <c r="B12527" s="2" t="s">
        <v>12449</v>
      </c>
    </row>
    <row r="12528" spans="1:2">
      <c r="A12528">
        <v>1553528</v>
      </c>
      <c r="B12528" s="2" t="s">
        <v>12450</v>
      </c>
    </row>
    <row r="12529" spans="1:2">
      <c r="A12529">
        <v>1553529</v>
      </c>
      <c r="B12529" s="2" t="s">
        <v>12451</v>
      </c>
    </row>
    <row r="12530" spans="1:2">
      <c r="A12530">
        <v>1553530</v>
      </c>
      <c r="B12530" s="2" t="s">
        <v>12452</v>
      </c>
    </row>
    <row r="12531" spans="1:2">
      <c r="A12531">
        <v>1553531</v>
      </c>
      <c r="B12531" s="2" t="s">
        <v>12453</v>
      </c>
    </row>
    <row r="12532" spans="1:2">
      <c r="A12532">
        <v>1553532</v>
      </c>
      <c r="B12532" s="2" t="s">
        <v>12454</v>
      </c>
    </row>
    <row r="12533" spans="1:2">
      <c r="A12533">
        <v>1553533</v>
      </c>
      <c r="B12533" s="2" t="s">
        <v>12455</v>
      </c>
    </row>
    <row r="12534" spans="1:2">
      <c r="A12534">
        <v>1553534</v>
      </c>
      <c r="B12534" s="2" t="s">
        <v>12456</v>
      </c>
    </row>
    <row r="12535" spans="1:2">
      <c r="A12535">
        <v>1553535</v>
      </c>
      <c r="B12535" s="2" t="s">
        <v>12457</v>
      </c>
    </row>
    <row r="12536" spans="1:2">
      <c r="A12536">
        <v>1553536</v>
      </c>
      <c r="B12536" s="2" t="s">
        <v>12458</v>
      </c>
    </row>
    <row r="12537" spans="1:2">
      <c r="A12537">
        <v>1553537</v>
      </c>
      <c r="B12537" s="2" t="s">
        <v>12459</v>
      </c>
    </row>
    <row r="12538" spans="1:2">
      <c r="A12538">
        <v>1553538</v>
      </c>
      <c r="B12538" s="2" t="s">
        <v>12460</v>
      </c>
    </row>
    <row r="12539" spans="1:2">
      <c r="A12539">
        <v>1553539</v>
      </c>
      <c r="B12539" s="2" t="s">
        <v>12461</v>
      </c>
    </row>
    <row r="12540" spans="1:2">
      <c r="A12540">
        <v>1553540</v>
      </c>
      <c r="B12540" s="2" t="s">
        <v>12462</v>
      </c>
    </row>
    <row r="12541" spans="1:2">
      <c r="A12541">
        <v>1553541</v>
      </c>
      <c r="B12541" s="2" t="s">
        <v>12463</v>
      </c>
    </row>
    <row r="12542" spans="1:2">
      <c r="A12542">
        <v>1553542</v>
      </c>
      <c r="B12542" s="2" t="s">
        <v>12464</v>
      </c>
    </row>
    <row r="12543" spans="1:2">
      <c r="A12543">
        <v>1553543</v>
      </c>
      <c r="B12543" s="2" t="s">
        <v>12465</v>
      </c>
    </row>
    <row r="12544" spans="1:2">
      <c r="A12544">
        <v>1553544</v>
      </c>
      <c r="B12544" s="2" t="s">
        <v>12466</v>
      </c>
    </row>
    <row r="12545" spans="1:2">
      <c r="A12545">
        <v>1553545</v>
      </c>
      <c r="B12545" s="2" t="s">
        <v>12467</v>
      </c>
    </row>
    <row r="12546" spans="1:2">
      <c r="A12546">
        <v>1553546</v>
      </c>
      <c r="B12546" s="2" t="s">
        <v>12468</v>
      </c>
    </row>
    <row r="12547" spans="1:2">
      <c r="A12547">
        <v>1553547</v>
      </c>
      <c r="B12547" s="2" t="s">
        <v>12469</v>
      </c>
    </row>
    <row r="12548" spans="1:2">
      <c r="A12548">
        <v>1553548</v>
      </c>
      <c r="B12548" s="2" t="s">
        <v>12470</v>
      </c>
    </row>
    <row r="12549" spans="1:2">
      <c r="A12549">
        <v>1553549</v>
      </c>
      <c r="B12549" s="2" t="s">
        <v>12471</v>
      </c>
    </row>
    <row r="12550" spans="1:2">
      <c r="A12550">
        <v>1553550</v>
      </c>
      <c r="B12550" s="2" t="s">
        <v>12472</v>
      </c>
    </row>
    <row r="12551" spans="1:2">
      <c r="A12551">
        <v>1553551</v>
      </c>
      <c r="B12551" s="2" t="s">
        <v>12473</v>
      </c>
    </row>
    <row r="12552" spans="1:2">
      <c r="A12552">
        <v>1553552</v>
      </c>
      <c r="B12552" s="2" t="s">
        <v>12474</v>
      </c>
    </row>
    <row r="12553" spans="1:2">
      <c r="A12553">
        <v>1553553</v>
      </c>
      <c r="B12553" s="2" t="s">
        <v>12475</v>
      </c>
    </row>
    <row r="12554" spans="1:2">
      <c r="A12554">
        <v>1553554</v>
      </c>
      <c r="B12554" s="2" t="s">
        <v>12476</v>
      </c>
    </row>
    <row r="12555" spans="1:2">
      <c r="A12555">
        <v>1553555</v>
      </c>
      <c r="B12555" s="2" t="s">
        <v>12477</v>
      </c>
    </row>
    <row r="12556" spans="1:2">
      <c r="A12556">
        <v>1553556</v>
      </c>
      <c r="B12556" s="2" t="s">
        <v>12478</v>
      </c>
    </row>
    <row r="12557" spans="1:2">
      <c r="A12557">
        <v>1553557</v>
      </c>
      <c r="B12557" s="2" t="s">
        <v>12479</v>
      </c>
    </row>
    <row r="12558" spans="1:2">
      <c r="A12558">
        <v>1553558</v>
      </c>
      <c r="B12558" s="2" t="s">
        <v>12480</v>
      </c>
    </row>
    <row r="12559" spans="1:2">
      <c r="A12559">
        <v>1553559</v>
      </c>
      <c r="B12559" s="2" t="s">
        <v>12481</v>
      </c>
    </row>
    <row r="12560" spans="1:2">
      <c r="A12560">
        <v>1553560</v>
      </c>
      <c r="B12560" s="2" t="s">
        <v>12482</v>
      </c>
    </row>
    <row r="12561" spans="1:2">
      <c r="A12561">
        <v>1553561</v>
      </c>
      <c r="B12561" s="2" t="s">
        <v>12483</v>
      </c>
    </row>
    <row r="12562" spans="1:2">
      <c r="A12562">
        <v>1553562</v>
      </c>
      <c r="B12562" s="2" t="s">
        <v>12484</v>
      </c>
    </row>
    <row r="12563" spans="1:2">
      <c r="A12563">
        <v>1553563</v>
      </c>
      <c r="B12563" s="2" t="s">
        <v>12485</v>
      </c>
    </row>
    <row r="12564" spans="1:2">
      <c r="A12564">
        <v>1553564</v>
      </c>
      <c r="B12564" s="2" t="s">
        <v>12486</v>
      </c>
    </row>
    <row r="12565" spans="1:2">
      <c r="A12565">
        <v>1553565</v>
      </c>
      <c r="B12565" s="2" t="s">
        <v>12487</v>
      </c>
    </row>
    <row r="12566" spans="1:2">
      <c r="A12566">
        <v>1553566</v>
      </c>
      <c r="B12566" s="2" t="s">
        <v>12488</v>
      </c>
    </row>
    <row r="12567" spans="1:2">
      <c r="A12567">
        <v>1553567</v>
      </c>
      <c r="B12567" s="2" t="s">
        <v>12489</v>
      </c>
    </row>
    <row r="12568" spans="1:2">
      <c r="A12568">
        <v>1553568</v>
      </c>
      <c r="B12568" s="2" t="s">
        <v>12490</v>
      </c>
    </row>
    <row r="12569" spans="1:2">
      <c r="A12569">
        <v>1553569</v>
      </c>
      <c r="B12569" s="2" t="s">
        <v>12491</v>
      </c>
    </row>
    <row r="12570" spans="1:2">
      <c r="A12570">
        <v>1553570</v>
      </c>
      <c r="B12570" s="2" t="s">
        <v>12492</v>
      </c>
    </row>
    <row r="12571" spans="1:2">
      <c r="A12571">
        <v>1553571</v>
      </c>
      <c r="B12571" s="2" t="s">
        <v>12493</v>
      </c>
    </row>
    <row r="12572" spans="1:2">
      <c r="A12572">
        <v>1553572</v>
      </c>
      <c r="B12572" s="2" t="s">
        <v>12494</v>
      </c>
    </row>
    <row r="12573" spans="1:2">
      <c r="A12573">
        <v>1553573</v>
      </c>
      <c r="B12573" s="2" t="s">
        <v>12495</v>
      </c>
    </row>
    <row r="12574" spans="1:2">
      <c r="A12574">
        <v>1553574</v>
      </c>
      <c r="B12574" s="2" t="s">
        <v>12496</v>
      </c>
    </row>
    <row r="12575" spans="1:2">
      <c r="A12575">
        <v>1553575</v>
      </c>
      <c r="B12575" s="2" t="s">
        <v>12497</v>
      </c>
    </row>
    <row r="12576" spans="1:2">
      <c r="A12576">
        <v>1553576</v>
      </c>
      <c r="B12576" s="2" t="s">
        <v>12498</v>
      </c>
    </row>
    <row r="12577" spans="1:2">
      <c r="A12577">
        <v>1553577</v>
      </c>
      <c r="B12577" s="2" t="s">
        <v>12499</v>
      </c>
    </row>
    <row r="12578" spans="1:2">
      <c r="A12578">
        <v>1553578</v>
      </c>
      <c r="B12578" s="2" t="s">
        <v>12500</v>
      </c>
    </row>
    <row r="12579" spans="1:2">
      <c r="A12579">
        <v>1553579</v>
      </c>
      <c r="B12579" s="2" t="s">
        <v>12501</v>
      </c>
    </row>
    <row r="12580" spans="1:2">
      <c r="A12580">
        <v>1553580</v>
      </c>
      <c r="B12580" s="2" t="s">
        <v>12502</v>
      </c>
    </row>
    <row r="12581" spans="1:2">
      <c r="A12581">
        <v>1553581</v>
      </c>
      <c r="B12581" s="2" t="s">
        <v>12503</v>
      </c>
    </row>
    <row r="12582" spans="1:2">
      <c r="A12582">
        <v>1553582</v>
      </c>
      <c r="B12582" s="2" t="s">
        <v>12504</v>
      </c>
    </row>
    <row r="12583" spans="1:2">
      <c r="A12583">
        <v>1553583</v>
      </c>
      <c r="B12583" s="2" t="s">
        <v>12505</v>
      </c>
    </row>
    <row r="12584" spans="1:2">
      <c r="A12584">
        <v>1553584</v>
      </c>
      <c r="B12584" s="2" t="s">
        <v>12506</v>
      </c>
    </row>
    <row r="12585" spans="1:2">
      <c r="A12585">
        <v>1553585</v>
      </c>
      <c r="B12585" s="2" t="s">
        <v>12507</v>
      </c>
    </row>
    <row r="12586" spans="1:2">
      <c r="A12586">
        <v>1553586</v>
      </c>
      <c r="B12586" s="2" t="s">
        <v>12508</v>
      </c>
    </row>
    <row r="12587" spans="1:2">
      <c r="A12587">
        <v>1553587</v>
      </c>
      <c r="B12587" s="2" t="s">
        <v>12509</v>
      </c>
    </row>
    <row r="12588" spans="1:2">
      <c r="A12588">
        <v>1553588</v>
      </c>
      <c r="B12588" s="2" t="s">
        <v>12510</v>
      </c>
    </row>
    <row r="12589" spans="1:2">
      <c r="A12589">
        <v>1553589</v>
      </c>
      <c r="B12589" s="2" t="s">
        <v>12511</v>
      </c>
    </row>
    <row r="12590" spans="1:2">
      <c r="A12590">
        <v>1553590</v>
      </c>
      <c r="B12590" s="2" t="s">
        <v>12512</v>
      </c>
    </row>
    <row r="12591" spans="1:2">
      <c r="A12591">
        <v>1553591</v>
      </c>
      <c r="B12591" s="2" t="s">
        <v>12513</v>
      </c>
    </row>
    <row r="12592" spans="1:2">
      <c r="A12592">
        <v>1553592</v>
      </c>
      <c r="B12592" s="2" t="s">
        <v>12514</v>
      </c>
    </row>
    <row r="12593" spans="1:2">
      <c r="A12593">
        <v>1553593</v>
      </c>
      <c r="B12593" s="2" t="s">
        <v>12515</v>
      </c>
    </row>
    <row r="12594" spans="1:2">
      <c r="A12594">
        <v>1553594</v>
      </c>
      <c r="B12594" s="2" t="s">
        <v>12516</v>
      </c>
    </row>
    <row r="12595" spans="1:2">
      <c r="A12595">
        <v>1553595</v>
      </c>
      <c r="B12595" s="2" t="s">
        <v>12517</v>
      </c>
    </row>
    <row r="12596" spans="1:2">
      <c r="A12596">
        <v>1553596</v>
      </c>
      <c r="B12596" s="2" t="s">
        <v>12518</v>
      </c>
    </row>
    <row r="12597" spans="1:2">
      <c r="A12597">
        <v>1553597</v>
      </c>
      <c r="B12597" s="2" t="s">
        <v>12519</v>
      </c>
    </row>
    <row r="12598" spans="1:2">
      <c r="A12598">
        <v>1553598</v>
      </c>
      <c r="B12598" s="2" t="s">
        <v>12520</v>
      </c>
    </row>
    <row r="12599" spans="1:2">
      <c r="A12599">
        <v>1553599</v>
      </c>
      <c r="B12599" s="2" t="s">
        <v>12521</v>
      </c>
    </row>
    <row r="12600" spans="1:2">
      <c r="A12600">
        <v>1553600</v>
      </c>
      <c r="B12600" s="2" t="s">
        <v>12522</v>
      </c>
    </row>
    <row r="12601" spans="1:2">
      <c r="A12601">
        <v>1553601</v>
      </c>
      <c r="B12601" s="2" t="s">
        <v>12523</v>
      </c>
    </row>
    <row r="12602" spans="1:2">
      <c r="A12602">
        <v>1553602</v>
      </c>
      <c r="B12602" s="2" t="s">
        <v>12524</v>
      </c>
    </row>
    <row r="12603" spans="1:2">
      <c r="A12603">
        <v>1553603</v>
      </c>
      <c r="B12603" s="2" t="s">
        <v>12525</v>
      </c>
    </row>
    <row r="12604" spans="1:2">
      <c r="A12604">
        <v>1553604</v>
      </c>
      <c r="B12604" s="2" t="s">
        <v>12526</v>
      </c>
    </row>
    <row r="12605" spans="1:2">
      <c r="A12605">
        <v>1553605</v>
      </c>
      <c r="B12605" s="2" t="s">
        <v>12527</v>
      </c>
    </row>
    <row r="12606" spans="1:2">
      <c r="A12606">
        <v>1553606</v>
      </c>
      <c r="B12606" s="2" t="s">
        <v>12528</v>
      </c>
    </row>
    <row r="12607" spans="1:2">
      <c r="A12607">
        <v>1553607</v>
      </c>
      <c r="B12607" s="2" t="s">
        <v>12529</v>
      </c>
    </row>
    <row r="12608" spans="1:2">
      <c r="A12608">
        <v>1553608</v>
      </c>
      <c r="B12608" s="2" t="s">
        <v>12530</v>
      </c>
    </row>
    <row r="12609" spans="1:2">
      <c r="A12609">
        <v>1553609</v>
      </c>
      <c r="B12609" s="2" t="s">
        <v>12531</v>
      </c>
    </row>
    <row r="12610" spans="1:2">
      <c r="A12610">
        <v>1553610</v>
      </c>
      <c r="B12610" s="2" t="s">
        <v>12532</v>
      </c>
    </row>
    <row r="12611" spans="1:2">
      <c r="A12611">
        <v>1553611</v>
      </c>
      <c r="B12611" s="2" t="s">
        <v>12533</v>
      </c>
    </row>
    <row r="12612" spans="1:2">
      <c r="A12612">
        <v>1553612</v>
      </c>
      <c r="B12612" s="2" t="s">
        <v>12534</v>
      </c>
    </row>
    <row r="12613" spans="1:2">
      <c r="A12613">
        <v>1553613</v>
      </c>
      <c r="B12613" s="2" t="s">
        <v>12535</v>
      </c>
    </row>
    <row r="12614" spans="1:2">
      <c r="A12614">
        <v>1553614</v>
      </c>
      <c r="B12614" s="2" t="s">
        <v>12536</v>
      </c>
    </row>
    <row r="12615" spans="1:2">
      <c r="A12615">
        <v>1553615</v>
      </c>
      <c r="B12615" s="2" t="s">
        <v>12537</v>
      </c>
    </row>
    <row r="12616" spans="1:2">
      <c r="A12616">
        <v>1553616</v>
      </c>
      <c r="B12616" s="2" t="s">
        <v>12538</v>
      </c>
    </row>
    <row r="12617" spans="1:2">
      <c r="A12617">
        <v>1553617</v>
      </c>
      <c r="B12617" s="2" t="s">
        <v>12539</v>
      </c>
    </row>
    <row r="12618" spans="1:2">
      <c r="A12618">
        <v>1553618</v>
      </c>
      <c r="B12618" s="2" t="s">
        <v>12540</v>
      </c>
    </row>
    <row r="12619" spans="1:2">
      <c r="A12619">
        <v>1553619</v>
      </c>
      <c r="B12619" s="2" t="s">
        <v>12541</v>
      </c>
    </row>
    <row r="12620" spans="1:2">
      <c r="A12620">
        <v>1553620</v>
      </c>
      <c r="B12620" s="2" t="s">
        <v>12542</v>
      </c>
    </row>
    <row r="12621" spans="1:2">
      <c r="A12621">
        <v>1553621</v>
      </c>
      <c r="B12621" s="2" t="s">
        <v>12543</v>
      </c>
    </row>
    <row r="12622" spans="1:2">
      <c r="A12622">
        <v>1553622</v>
      </c>
      <c r="B12622" s="2" t="s">
        <v>12544</v>
      </c>
    </row>
    <row r="12623" spans="1:2">
      <c r="A12623">
        <v>1553623</v>
      </c>
      <c r="B12623" s="2" t="s">
        <v>12545</v>
      </c>
    </row>
    <row r="12624" spans="1:2">
      <c r="A12624">
        <v>1553624</v>
      </c>
      <c r="B12624" s="2" t="s">
        <v>12546</v>
      </c>
    </row>
    <row r="12625" spans="1:2">
      <c r="A12625">
        <v>1553625</v>
      </c>
      <c r="B12625" s="2" t="s">
        <v>12547</v>
      </c>
    </row>
    <row r="12626" spans="1:2">
      <c r="A12626">
        <v>1553626</v>
      </c>
      <c r="B12626" s="2" t="s">
        <v>12548</v>
      </c>
    </row>
    <row r="12627" spans="1:2">
      <c r="A12627">
        <v>1553627</v>
      </c>
      <c r="B12627" s="2" t="s">
        <v>12549</v>
      </c>
    </row>
    <row r="12628" spans="1:2">
      <c r="A12628">
        <v>1553628</v>
      </c>
      <c r="B12628" s="2" t="s">
        <v>12550</v>
      </c>
    </row>
    <row r="12629" spans="1:2">
      <c r="A12629">
        <v>1553629</v>
      </c>
      <c r="B12629" s="2" t="s">
        <v>12551</v>
      </c>
    </row>
    <row r="12630" spans="1:2">
      <c r="A12630">
        <v>1553630</v>
      </c>
      <c r="B12630" s="2" t="s">
        <v>12552</v>
      </c>
    </row>
    <row r="12631" spans="1:2">
      <c r="A12631">
        <v>1553631</v>
      </c>
      <c r="B12631" s="2" t="s">
        <v>12553</v>
      </c>
    </row>
    <row r="12632" spans="1:2">
      <c r="A12632">
        <v>1553632</v>
      </c>
      <c r="B12632" s="2" t="s">
        <v>12554</v>
      </c>
    </row>
    <row r="12633" spans="1:2">
      <c r="A12633">
        <v>1553633</v>
      </c>
      <c r="B12633" s="2" t="s">
        <v>12555</v>
      </c>
    </row>
    <row r="12634" spans="1:2">
      <c r="A12634">
        <v>1553634</v>
      </c>
      <c r="B12634" s="2" t="s">
        <v>12556</v>
      </c>
    </row>
    <row r="12635" spans="1:2">
      <c r="A12635">
        <v>1553635</v>
      </c>
      <c r="B12635" s="2" t="s">
        <v>12557</v>
      </c>
    </row>
    <row r="12636" spans="1:2">
      <c r="A12636">
        <v>1553636</v>
      </c>
      <c r="B12636" s="2" t="s">
        <v>12558</v>
      </c>
    </row>
    <row r="12637" spans="1:2">
      <c r="A12637">
        <v>1553637</v>
      </c>
      <c r="B12637" s="2" t="s">
        <v>12559</v>
      </c>
    </row>
    <row r="12638" spans="1:2">
      <c r="A12638">
        <v>1553638</v>
      </c>
      <c r="B12638" s="2" t="s">
        <v>12560</v>
      </c>
    </row>
    <row r="12639" spans="1:2">
      <c r="A12639">
        <v>1553639</v>
      </c>
      <c r="B12639" s="2" t="s">
        <v>12561</v>
      </c>
    </row>
    <row r="12640" spans="1:2">
      <c r="A12640">
        <v>1553640</v>
      </c>
      <c r="B12640" s="2" t="s">
        <v>12562</v>
      </c>
    </row>
    <row r="12641" spans="1:2">
      <c r="A12641">
        <v>1553648</v>
      </c>
      <c r="B12641" s="2" t="s">
        <v>12563</v>
      </c>
    </row>
    <row r="12642" spans="1:2">
      <c r="A12642">
        <v>1553649</v>
      </c>
      <c r="B12642" s="2" t="s">
        <v>12564</v>
      </c>
    </row>
    <row r="12643" spans="1:2">
      <c r="A12643">
        <v>1553650</v>
      </c>
      <c r="B12643" s="2" t="s">
        <v>12565</v>
      </c>
    </row>
    <row r="12644" spans="1:2">
      <c r="A12644">
        <v>1553651</v>
      </c>
      <c r="B12644" s="2" t="s">
        <v>12566</v>
      </c>
    </row>
    <row r="12645" spans="1:2">
      <c r="A12645">
        <v>1553652</v>
      </c>
      <c r="B12645" s="2" t="s">
        <v>12567</v>
      </c>
    </row>
    <row r="12646" spans="1:2">
      <c r="A12646">
        <v>1553653</v>
      </c>
      <c r="B12646" s="2" t="s">
        <v>12568</v>
      </c>
    </row>
    <row r="12647" spans="1:2">
      <c r="A12647">
        <v>1553654</v>
      </c>
      <c r="B12647" s="2" t="s">
        <v>12569</v>
      </c>
    </row>
    <row r="12648" spans="1:2">
      <c r="A12648">
        <v>1553655</v>
      </c>
      <c r="B12648" s="2" t="s">
        <v>12570</v>
      </c>
    </row>
    <row r="12649" spans="1:2">
      <c r="A12649">
        <v>1553656</v>
      </c>
      <c r="B12649" s="2" t="s">
        <v>12571</v>
      </c>
    </row>
    <row r="12650" spans="1:2">
      <c r="A12650">
        <v>1553657</v>
      </c>
      <c r="B12650" s="2" t="s">
        <v>12572</v>
      </c>
    </row>
    <row r="12651" spans="1:2">
      <c r="A12651">
        <v>1553658</v>
      </c>
      <c r="B12651" s="2" t="s">
        <v>12573</v>
      </c>
    </row>
    <row r="12652" spans="1:2">
      <c r="A12652">
        <v>1553659</v>
      </c>
      <c r="B12652" s="2" t="s">
        <v>12574</v>
      </c>
    </row>
    <row r="12653" spans="1:2">
      <c r="A12653">
        <v>1553660</v>
      </c>
      <c r="B12653" s="2" t="s">
        <v>12575</v>
      </c>
    </row>
    <row r="12654" spans="1:2">
      <c r="A12654">
        <v>1553661</v>
      </c>
      <c r="B12654" s="2" t="s">
        <v>12576</v>
      </c>
    </row>
    <row r="12655" spans="1:2">
      <c r="A12655">
        <v>1553662</v>
      </c>
      <c r="B12655" s="2" t="s">
        <v>12577</v>
      </c>
    </row>
    <row r="12656" spans="1:2">
      <c r="A12656">
        <v>1553663</v>
      </c>
      <c r="B12656" s="2" t="s">
        <v>12578</v>
      </c>
    </row>
    <row r="12657" spans="1:2">
      <c r="A12657">
        <v>1553664</v>
      </c>
      <c r="B12657" s="2" t="s">
        <v>12579</v>
      </c>
    </row>
    <row r="12658" spans="1:2">
      <c r="A12658">
        <v>1553665</v>
      </c>
      <c r="B12658" s="2" t="s">
        <v>12580</v>
      </c>
    </row>
    <row r="12659" spans="1:2">
      <c r="A12659">
        <v>1553666</v>
      </c>
      <c r="B12659" s="2" t="s">
        <v>12581</v>
      </c>
    </row>
    <row r="12660" spans="1:2">
      <c r="A12660">
        <v>1553667</v>
      </c>
      <c r="B12660" s="2" t="s">
        <v>12582</v>
      </c>
    </row>
    <row r="12661" spans="1:2">
      <c r="A12661">
        <v>1553668</v>
      </c>
      <c r="B12661" s="2" t="s">
        <v>12583</v>
      </c>
    </row>
    <row r="12662" spans="1:2">
      <c r="A12662">
        <v>1553669</v>
      </c>
      <c r="B12662" s="2" t="s">
        <v>12584</v>
      </c>
    </row>
    <row r="12663" spans="1:2">
      <c r="A12663">
        <v>1553670</v>
      </c>
      <c r="B12663" s="2" t="s">
        <v>12585</v>
      </c>
    </row>
    <row r="12664" spans="1:2">
      <c r="A12664">
        <v>1553671</v>
      </c>
      <c r="B12664" s="2" t="s">
        <v>12586</v>
      </c>
    </row>
    <row r="12665" spans="1:2">
      <c r="A12665">
        <v>1553672</v>
      </c>
      <c r="B12665" s="2" t="s">
        <v>12587</v>
      </c>
    </row>
    <row r="12666" spans="1:2">
      <c r="A12666">
        <v>1553673</v>
      </c>
      <c r="B12666" s="2" t="s">
        <v>12588</v>
      </c>
    </row>
    <row r="12667" spans="1:2">
      <c r="A12667">
        <v>1553674</v>
      </c>
      <c r="B12667" s="2" t="s">
        <v>12589</v>
      </c>
    </row>
    <row r="12668" spans="1:2">
      <c r="A12668">
        <v>1553675</v>
      </c>
      <c r="B12668" s="2" t="s">
        <v>12590</v>
      </c>
    </row>
    <row r="12669" spans="1:2">
      <c r="A12669">
        <v>1553676</v>
      </c>
      <c r="B12669" s="2" t="s">
        <v>12591</v>
      </c>
    </row>
    <row r="12670" spans="1:2">
      <c r="A12670">
        <v>1553677</v>
      </c>
      <c r="B12670" s="2" t="s">
        <v>12592</v>
      </c>
    </row>
    <row r="12671" spans="1:2">
      <c r="A12671">
        <v>1553678</v>
      </c>
      <c r="B12671" s="2" t="s">
        <v>12593</v>
      </c>
    </row>
    <row r="12672" spans="1:2">
      <c r="A12672">
        <v>1553679</v>
      </c>
      <c r="B12672" s="2" t="s">
        <v>12594</v>
      </c>
    </row>
    <row r="12673" spans="1:2">
      <c r="A12673">
        <v>1553680</v>
      </c>
      <c r="B12673" s="2" t="s">
        <v>12595</v>
      </c>
    </row>
    <row r="12674" spans="1:2">
      <c r="A12674">
        <v>1553681</v>
      </c>
      <c r="B12674" s="2" t="s">
        <v>12596</v>
      </c>
    </row>
    <row r="12675" spans="1:2">
      <c r="A12675">
        <v>1553682</v>
      </c>
      <c r="B12675" s="2" t="s">
        <v>12597</v>
      </c>
    </row>
    <row r="12676" spans="1:2">
      <c r="A12676">
        <v>1553683</v>
      </c>
      <c r="B12676" s="2" t="s">
        <v>12598</v>
      </c>
    </row>
    <row r="12677" spans="1:2">
      <c r="A12677">
        <v>1553684</v>
      </c>
      <c r="B12677" s="2" t="s">
        <v>12599</v>
      </c>
    </row>
    <row r="12678" spans="1:2">
      <c r="A12678">
        <v>1553685</v>
      </c>
      <c r="B12678" s="2" t="s">
        <v>12600</v>
      </c>
    </row>
    <row r="12679" spans="1:2">
      <c r="A12679">
        <v>1553686</v>
      </c>
      <c r="B12679" s="2" t="s">
        <v>12601</v>
      </c>
    </row>
    <row r="12680" spans="1:2">
      <c r="A12680">
        <v>1553687</v>
      </c>
      <c r="B12680" s="2" t="s">
        <v>12602</v>
      </c>
    </row>
    <row r="12681" spans="1:2">
      <c r="A12681">
        <v>1553688</v>
      </c>
      <c r="B12681" s="2" t="s">
        <v>12603</v>
      </c>
    </row>
    <row r="12682" spans="1:2">
      <c r="A12682">
        <v>1553689</v>
      </c>
      <c r="B12682" s="2" t="s">
        <v>12604</v>
      </c>
    </row>
    <row r="12683" spans="1:2">
      <c r="A12683">
        <v>1553690</v>
      </c>
      <c r="B12683" s="2" t="s">
        <v>12605</v>
      </c>
    </row>
    <row r="12684" spans="1:2">
      <c r="A12684">
        <v>1553691</v>
      </c>
      <c r="B12684" s="2" t="s">
        <v>12606</v>
      </c>
    </row>
    <row r="12685" spans="1:2">
      <c r="A12685">
        <v>1553692</v>
      </c>
      <c r="B12685" s="2" t="s">
        <v>12607</v>
      </c>
    </row>
    <row r="12686" spans="1:2">
      <c r="A12686">
        <v>1553693</v>
      </c>
      <c r="B12686" s="2" t="s">
        <v>12608</v>
      </c>
    </row>
    <row r="12687" spans="1:2">
      <c r="A12687">
        <v>1553694</v>
      </c>
      <c r="B12687" s="2" t="s">
        <v>12609</v>
      </c>
    </row>
    <row r="12688" spans="1:2">
      <c r="A12688">
        <v>1553695</v>
      </c>
      <c r="B12688" s="2" t="s">
        <v>12610</v>
      </c>
    </row>
    <row r="12689" spans="1:2">
      <c r="A12689">
        <v>1553696</v>
      </c>
      <c r="B12689" s="2" t="s">
        <v>12611</v>
      </c>
    </row>
    <row r="12690" spans="1:2">
      <c r="A12690">
        <v>1553697</v>
      </c>
      <c r="B12690" s="2" t="s">
        <v>12612</v>
      </c>
    </row>
    <row r="12691" spans="1:2">
      <c r="A12691">
        <v>1553698</v>
      </c>
      <c r="B12691" s="2" t="s">
        <v>12613</v>
      </c>
    </row>
    <row r="12692" spans="1:2">
      <c r="A12692">
        <v>1553699</v>
      </c>
      <c r="B12692" s="2" t="s">
        <v>12614</v>
      </c>
    </row>
    <row r="12693" spans="1:2">
      <c r="A12693">
        <v>1553700</v>
      </c>
      <c r="B12693" s="2" t="s">
        <v>12615</v>
      </c>
    </row>
    <row r="12694" spans="1:2">
      <c r="A12694">
        <v>1553701</v>
      </c>
      <c r="B12694" s="2" t="s">
        <v>12616</v>
      </c>
    </row>
    <row r="12695" spans="1:2">
      <c r="A12695">
        <v>1553702</v>
      </c>
      <c r="B12695" s="2" t="s">
        <v>12617</v>
      </c>
    </row>
    <row r="12696" spans="1:2">
      <c r="A12696">
        <v>1553703</v>
      </c>
      <c r="B12696" s="2" t="s">
        <v>12618</v>
      </c>
    </row>
    <row r="12697" spans="1:2">
      <c r="A12697">
        <v>1553704</v>
      </c>
      <c r="B12697" s="2" t="s">
        <v>12619</v>
      </c>
    </row>
    <row r="12698" spans="1:2">
      <c r="A12698">
        <v>1553705</v>
      </c>
      <c r="B12698" s="2" t="s">
        <v>12620</v>
      </c>
    </row>
    <row r="12699" spans="1:2">
      <c r="A12699">
        <v>1553706</v>
      </c>
      <c r="B12699" s="2" t="s">
        <v>12621</v>
      </c>
    </row>
    <row r="12700" spans="1:2">
      <c r="A12700">
        <v>1553707</v>
      </c>
      <c r="B12700" s="2" t="s">
        <v>12622</v>
      </c>
    </row>
    <row r="12701" spans="1:2">
      <c r="A12701">
        <v>1553708</v>
      </c>
      <c r="B12701" s="2" t="s">
        <v>12623</v>
      </c>
    </row>
    <row r="12702" spans="1:2">
      <c r="A12702">
        <v>1553709</v>
      </c>
      <c r="B12702" s="2" t="s">
        <v>12624</v>
      </c>
    </row>
    <row r="12703" spans="1:2">
      <c r="A12703">
        <v>1553710</v>
      </c>
      <c r="B12703" s="2" t="s">
        <v>12625</v>
      </c>
    </row>
    <row r="12704" spans="1:2">
      <c r="A12704">
        <v>1553711</v>
      </c>
      <c r="B12704" s="2" t="s">
        <v>12626</v>
      </c>
    </row>
    <row r="12705" spans="1:2">
      <c r="A12705">
        <v>1553712</v>
      </c>
      <c r="B12705" s="2" t="s">
        <v>12627</v>
      </c>
    </row>
    <row r="12706" spans="1:2">
      <c r="A12706">
        <v>1553713</v>
      </c>
      <c r="B12706" s="2" t="s">
        <v>12628</v>
      </c>
    </row>
    <row r="12707" spans="1:2">
      <c r="A12707">
        <v>1553714</v>
      </c>
      <c r="B12707" s="2" t="s">
        <v>12629</v>
      </c>
    </row>
    <row r="12708" spans="1:2">
      <c r="A12708">
        <v>1553715</v>
      </c>
      <c r="B12708" s="2" t="s">
        <v>12630</v>
      </c>
    </row>
    <row r="12709" spans="1:2">
      <c r="A12709">
        <v>1553716</v>
      </c>
      <c r="B12709" s="2" t="s">
        <v>12631</v>
      </c>
    </row>
    <row r="12710" spans="1:2">
      <c r="A12710">
        <v>1553717</v>
      </c>
      <c r="B12710" s="2" t="s">
        <v>12632</v>
      </c>
    </row>
    <row r="12711" spans="1:2">
      <c r="A12711">
        <v>1553718</v>
      </c>
      <c r="B12711" s="2" t="s">
        <v>12633</v>
      </c>
    </row>
    <row r="12712" spans="1:2">
      <c r="A12712">
        <v>1553719</v>
      </c>
      <c r="B12712" s="2" t="s">
        <v>12634</v>
      </c>
    </row>
    <row r="12713" spans="1:2">
      <c r="A12713">
        <v>1553720</v>
      </c>
      <c r="B12713" s="2" t="s">
        <v>12635</v>
      </c>
    </row>
    <row r="12714" spans="1:2">
      <c r="A12714">
        <v>1553721</v>
      </c>
      <c r="B12714" s="2" t="s">
        <v>12636</v>
      </c>
    </row>
    <row r="12715" spans="1:2">
      <c r="A12715">
        <v>1553722</v>
      </c>
      <c r="B12715" s="2" t="s">
        <v>12637</v>
      </c>
    </row>
    <row r="12716" spans="1:2">
      <c r="A12716">
        <v>1553723</v>
      </c>
      <c r="B12716" s="2" t="s">
        <v>12638</v>
      </c>
    </row>
    <row r="12717" spans="1:2">
      <c r="A12717">
        <v>1553724</v>
      </c>
      <c r="B12717" s="2" t="s">
        <v>12639</v>
      </c>
    </row>
    <row r="12718" spans="1:2">
      <c r="A12718">
        <v>1553725</v>
      </c>
      <c r="B12718" s="2" t="s">
        <v>12640</v>
      </c>
    </row>
    <row r="12719" spans="1:2">
      <c r="A12719">
        <v>1553726</v>
      </c>
      <c r="B12719" s="2" t="s">
        <v>12641</v>
      </c>
    </row>
    <row r="12720" spans="1:2">
      <c r="A12720">
        <v>1553727</v>
      </c>
      <c r="B12720" s="2" t="s">
        <v>12642</v>
      </c>
    </row>
    <row r="12721" spans="1:2">
      <c r="A12721">
        <v>1553728</v>
      </c>
      <c r="B12721" s="2" t="s">
        <v>12643</v>
      </c>
    </row>
    <row r="12722" spans="1:2">
      <c r="A12722">
        <v>1553729</v>
      </c>
      <c r="B12722" s="2" t="s">
        <v>12644</v>
      </c>
    </row>
    <row r="12723" spans="1:2">
      <c r="A12723">
        <v>1553730</v>
      </c>
      <c r="B12723" s="2" t="s">
        <v>12645</v>
      </c>
    </row>
    <row r="12724" spans="1:2">
      <c r="A12724">
        <v>1553731</v>
      </c>
      <c r="B12724" s="2" t="s">
        <v>12646</v>
      </c>
    </row>
    <row r="12725" spans="1:2">
      <c r="A12725">
        <v>1553732</v>
      </c>
      <c r="B12725" s="2" t="s">
        <v>12647</v>
      </c>
    </row>
    <row r="12726" spans="1:2">
      <c r="A12726">
        <v>1553733</v>
      </c>
      <c r="B12726" s="2" t="s">
        <v>12648</v>
      </c>
    </row>
    <row r="12727" spans="1:2">
      <c r="A12727">
        <v>1553734</v>
      </c>
      <c r="B12727" s="2" t="s">
        <v>12649</v>
      </c>
    </row>
    <row r="12728" spans="1:2">
      <c r="A12728">
        <v>1553735</v>
      </c>
      <c r="B12728" s="2" t="s">
        <v>12650</v>
      </c>
    </row>
    <row r="12729" spans="1:2">
      <c r="A12729">
        <v>1553736</v>
      </c>
      <c r="B12729" s="2" t="s">
        <v>12651</v>
      </c>
    </row>
    <row r="12730" spans="1:2">
      <c r="A12730">
        <v>1553737</v>
      </c>
      <c r="B12730" s="2" t="s">
        <v>12652</v>
      </c>
    </row>
    <row r="12731" spans="1:2">
      <c r="A12731">
        <v>1553738</v>
      </c>
      <c r="B12731" s="2" t="s">
        <v>12653</v>
      </c>
    </row>
    <row r="12732" spans="1:2">
      <c r="A12732">
        <v>1553739</v>
      </c>
      <c r="B12732" s="2" t="s">
        <v>12654</v>
      </c>
    </row>
    <row r="12733" spans="1:2">
      <c r="A12733">
        <v>1553740</v>
      </c>
      <c r="B12733" s="2" t="s">
        <v>12655</v>
      </c>
    </row>
    <row r="12734" spans="1:2">
      <c r="A12734">
        <v>1553741</v>
      </c>
      <c r="B12734" s="2" t="s">
        <v>12656</v>
      </c>
    </row>
    <row r="12735" spans="1:2">
      <c r="A12735">
        <v>1553742</v>
      </c>
      <c r="B12735" s="2" t="s">
        <v>12657</v>
      </c>
    </row>
    <row r="12736" spans="1:2">
      <c r="A12736">
        <v>1553743</v>
      </c>
      <c r="B12736" s="2" t="s">
        <v>12658</v>
      </c>
    </row>
    <row r="12737" spans="1:2">
      <c r="A12737">
        <v>1553744</v>
      </c>
      <c r="B12737" s="2" t="s">
        <v>12659</v>
      </c>
    </row>
    <row r="12738" spans="1:2">
      <c r="A12738">
        <v>1553745</v>
      </c>
      <c r="B12738" s="2" t="s">
        <v>12660</v>
      </c>
    </row>
    <row r="12739" spans="1:2">
      <c r="A12739">
        <v>1553746</v>
      </c>
      <c r="B12739" s="2" t="s">
        <v>12661</v>
      </c>
    </row>
    <row r="12740" spans="1:2">
      <c r="A12740">
        <v>1553747</v>
      </c>
      <c r="B12740" s="2" t="s">
        <v>12662</v>
      </c>
    </row>
    <row r="12741" spans="1:2">
      <c r="A12741">
        <v>1553748</v>
      </c>
      <c r="B12741" s="2" t="s">
        <v>12663</v>
      </c>
    </row>
    <row r="12742" spans="1:2">
      <c r="A12742">
        <v>1553749</v>
      </c>
      <c r="B12742" s="2" t="s">
        <v>12664</v>
      </c>
    </row>
    <row r="12743" spans="1:2">
      <c r="A12743">
        <v>1553750</v>
      </c>
      <c r="B12743" s="2" t="s">
        <v>12665</v>
      </c>
    </row>
    <row r="12744" spans="1:2">
      <c r="A12744">
        <v>1553751</v>
      </c>
      <c r="B12744" s="2" t="s">
        <v>12666</v>
      </c>
    </row>
    <row r="12745" spans="1:2">
      <c r="A12745">
        <v>1553752</v>
      </c>
      <c r="B12745" s="2" t="s">
        <v>12667</v>
      </c>
    </row>
    <row r="12746" spans="1:2">
      <c r="A12746">
        <v>1553753</v>
      </c>
      <c r="B12746" s="2" t="s">
        <v>12668</v>
      </c>
    </row>
    <row r="12747" spans="1:2">
      <c r="A12747">
        <v>1553754</v>
      </c>
      <c r="B12747" s="2" t="s">
        <v>12669</v>
      </c>
    </row>
    <row r="12748" spans="1:2">
      <c r="A12748">
        <v>1553755</v>
      </c>
      <c r="B12748" s="2" t="s">
        <v>12670</v>
      </c>
    </row>
    <row r="12749" spans="1:2">
      <c r="A12749">
        <v>1553756</v>
      </c>
      <c r="B12749" s="2" t="s">
        <v>12671</v>
      </c>
    </row>
    <row r="12750" spans="1:2">
      <c r="A12750">
        <v>1553757</v>
      </c>
      <c r="B12750" s="2" t="s">
        <v>12672</v>
      </c>
    </row>
    <row r="12751" spans="1:2">
      <c r="A12751">
        <v>1553758</v>
      </c>
      <c r="B12751" s="2" t="s">
        <v>12673</v>
      </c>
    </row>
    <row r="12752" spans="1:2">
      <c r="A12752">
        <v>1553759</v>
      </c>
      <c r="B12752" s="2" t="s">
        <v>12674</v>
      </c>
    </row>
    <row r="12753" spans="1:2">
      <c r="A12753">
        <v>1553760</v>
      </c>
      <c r="B12753" s="2" t="s">
        <v>12675</v>
      </c>
    </row>
    <row r="12754" spans="1:2">
      <c r="A12754">
        <v>1553761</v>
      </c>
      <c r="B12754" s="2" t="s">
        <v>12676</v>
      </c>
    </row>
    <row r="12755" spans="1:2">
      <c r="A12755">
        <v>1553762</v>
      </c>
      <c r="B12755" s="2" t="s">
        <v>12677</v>
      </c>
    </row>
    <row r="12756" spans="1:2">
      <c r="A12756">
        <v>1553763</v>
      </c>
      <c r="B12756" s="2" t="s">
        <v>12678</v>
      </c>
    </row>
    <row r="12757" spans="1:2">
      <c r="A12757">
        <v>1553764</v>
      </c>
      <c r="B12757" s="2" t="s">
        <v>12679</v>
      </c>
    </row>
    <row r="12758" spans="1:2">
      <c r="A12758">
        <v>1553765</v>
      </c>
      <c r="B12758" s="2" t="s">
        <v>12680</v>
      </c>
    </row>
    <row r="12759" spans="1:2">
      <c r="A12759">
        <v>1553766</v>
      </c>
      <c r="B12759" s="2" t="s">
        <v>12681</v>
      </c>
    </row>
    <row r="12760" spans="1:2">
      <c r="A12760">
        <v>1553767</v>
      </c>
      <c r="B12760" s="2" t="s">
        <v>12682</v>
      </c>
    </row>
    <row r="12761" spans="1:2">
      <c r="A12761">
        <v>1553768</v>
      </c>
      <c r="B12761" s="2" t="s">
        <v>12683</v>
      </c>
    </row>
    <row r="12762" spans="1:2">
      <c r="A12762">
        <v>1553769</v>
      </c>
      <c r="B12762" s="2" t="s">
        <v>12684</v>
      </c>
    </row>
    <row r="12763" spans="1:2">
      <c r="A12763">
        <v>1553770</v>
      </c>
      <c r="B12763" s="2" t="s">
        <v>12685</v>
      </c>
    </row>
    <row r="12764" spans="1:2">
      <c r="A12764">
        <v>1553771</v>
      </c>
      <c r="B12764" s="2" t="s">
        <v>12686</v>
      </c>
    </row>
    <row r="12765" spans="1:2">
      <c r="A12765">
        <v>1553772</v>
      </c>
      <c r="B12765" s="2" t="s">
        <v>12687</v>
      </c>
    </row>
    <row r="12766" spans="1:2">
      <c r="A12766">
        <v>1553773</v>
      </c>
      <c r="B12766" s="2" t="s">
        <v>12688</v>
      </c>
    </row>
    <row r="12767" spans="1:2">
      <c r="A12767">
        <v>1553774</v>
      </c>
      <c r="B12767" s="2" t="s">
        <v>12689</v>
      </c>
    </row>
    <row r="12768" spans="1:2">
      <c r="A12768">
        <v>1553775</v>
      </c>
      <c r="B12768" s="2" t="s">
        <v>12690</v>
      </c>
    </row>
    <row r="12769" spans="1:2">
      <c r="A12769">
        <v>1553776</v>
      </c>
      <c r="B12769" s="2" t="s">
        <v>12691</v>
      </c>
    </row>
    <row r="12770" spans="1:2">
      <c r="A12770">
        <v>1553777</v>
      </c>
      <c r="B12770" s="2" t="s">
        <v>12692</v>
      </c>
    </row>
    <row r="12771" spans="1:2">
      <c r="A12771">
        <v>1553778</v>
      </c>
      <c r="B12771" s="2" t="s">
        <v>12693</v>
      </c>
    </row>
    <row r="12772" spans="1:2">
      <c r="A12772">
        <v>1553779</v>
      </c>
      <c r="B12772" s="2" t="s">
        <v>12694</v>
      </c>
    </row>
    <row r="12773" spans="1:2">
      <c r="A12773">
        <v>1553780</v>
      </c>
      <c r="B12773" s="2" t="s">
        <v>12695</v>
      </c>
    </row>
    <row r="12774" spans="1:2">
      <c r="A12774">
        <v>1553781</v>
      </c>
      <c r="B12774" s="2" t="s">
        <v>12696</v>
      </c>
    </row>
    <row r="12775" spans="1:2">
      <c r="A12775">
        <v>1553782</v>
      </c>
      <c r="B12775" s="2" t="s">
        <v>12697</v>
      </c>
    </row>
    <row r="12776" spans="1:2">
      <c r="A12776">
        <v>1553783</v>
      </c>
      <c r="B12776" s="2" t="s">
        <v>12698</v>
      </c>
    </row>
    <row r="12777" spans="1:2">
      <c r="A12777">
        <v>1553786</v>
      </c>
      <c r="B12777" s="2" t="s">
        <v>12699</v>
      </c>
    </row>
    <row r="12778" spans="1:2">
      <c r="A12778">
        <v>1553787</v>
      </c>
      <c r="B12778" s="2" t="s">
        <v>12700</v>
      </c>
    </row>
    <row r="12779" spans="1:2">
      <c r="A12779">
        <v>1553788</v>
      </c>
      <c r="B12779" s="2" t="s">
        <v>12701</v>
      </c>
    </row>
    <row r="12780" spans="1:2">
      <c r="A12780">
        <v>1553789</v>
      </c>
      <c r="B12780" s="2" t="s">
        <v>12702</v>
      </c>
    </row>
    <row r="12781" spans="1:2">
      <c r="A12781">
        <v>1553790</v>
      </c>
      <c r="B12781" s="2" t="s">
        <v>12703</v>
      </c>
    </row>
    <row r="12782" spans="1:2">
      <c r="A12782">
        <v>1553791</v>
      </c>
      <c r="B12782" s="2" t="s">
        <v>12704</v>
      </c>
    </row>
    <row r="12783" spans="1:2">
      <c r="A12783">
        <v>1553792</v>
      </c>
      <c r="B12783" s="2" t="s">
        <v>12705</v>
      </c>
    </row>
    <row r="12784" spans="1:2">
      <c r="A12784">
        <v>1553793</v>
      </c>
      <c r="B12784" s="2" t="s">
        <v>12706</v>
      </c>
    </row>
    <row r="12785" spans="1:2">
      <c r="A12785">
        <v>1553794</v>
      </c>
      <c r="B12785" s="2" t="s">
        <v>12707</v>
      </c>
    </row>
    <row r="12786" spans="1:2">
      <c r="A12786">
        <v>1553795</v>
      </c>
      <c r="B12786" s="2" t="s">
        <v>12708</v>
      </c>
    </row>
    <row r="12787" spans="1:2">
      <c r="A12787">
        <v>1553796</v>
      </c>
      <c r="B12787" s="2" t="s">
        <v>12709</v>
      </c>
    </row>
    <row r="12788" spans="1:2">
      <c r="A12788">
        <v>1553797</v>
      </c>
      <c r="B12788" s="2" t="s">
        <v>12710</v>
      </c>
    </row>
    <row r="12789" spans="1:2">
      <c r="A12789">
        <v>1553798</v>
      </c>
      <c r="B12789" s="2" t="s">
        <v>12711</v>
      </c>
    </row>
    <row r="12790" spans="1:2">
      <c r="A12790">
        <v>1553799</v>
      </c>
      <c r="B12790" s="2" t="s">
        <v>12712</v>
      </c>
    </row>
    <row r="12791" spans="1:2">
      <c r="A12791">
        <v>1553800</v>
      </c>
      <c r="B12791" s="2" t="s">
        <v>12713</v>
      </c>
    </row>
    <row r="12792" spans="1:2">
      <c r="A12792">
        <v>1553801</v>
      </c>
      <c r="B12792" s="2" t="s">
        <v>12714</v>
      </c>
    </row>
    <row r="12793" spans="1:2">
      <c r="A12793">
        <v>1553802</v>
      </c>
      <c r="B12793" s="2" t="s">
        <v>12715</v>
      </c>
    </row>
    <row r="12794" spans="1:2">
      <c r="A12794">
        <v>1553803</v>
      </c>
      <c r="B12794" s="2" t="s">
        <v>12716</v>
      </c>
    </row>
    <row r="12795" spans="1:2">
      <c r="A12795">
        <v>1553804</v>
      </c>
      <c r="B12795" s="2" t="s">
        <v>12717</v>
      </c>
    </row>
    <row r="12796" spans="1:2">
      <c r="A12796">
        <v>1553805</v>
      </c>
      <c r="B12796" s="2" t="s">
        <v>12718</v>
      </c>
    </row>
    <row r="12797" spans="1:2">
      <c r="A12797">
        <v>1553806</v>
      </c>
      <c r="B12797" s="2" t="s">
        <v>12719</v>
      </c>
    </row>
    <row r="12798" spans="1:2">
      <c r="A12798">
        <v>1553807</v>
      </c>
      <c r="B12798" s="2" t="s">
        <v>12720</v>
      </c>
    </row>
    <row r="12799" spans="1:2">
      <c r="A12799">
        <v>1553808</v>
      </c>
      <c r="B12799" s="2" t="s">
        <v>12721</v>
      </c>
    </row>
    <row r="12800" spans="1:2">
      <c r="A12800">
        <v>1553809</v>
      </c>
      <c r="B12800" s="2" t="s">
        <v>12722</v>
      </c>
    </row>
    <row r="12801" spans="1:2">
      <c r="A12801">
        <v>1553810</v>
      </c>
      <c r="B12801" s="2" t="s">
        <v>12723</v>
      </c>
    </row>
    <row r="12802" spans="1:2">
      <c r="A12802">
        <v>1553811</v>
      </c>
      <c r="B12802" s="2" t="s">
        <v>12724</v>
      </c>
    </row>
    <row r="12803" spans="1:2">
      <c r="A12803">
        <v>1553812</v>
      </c>
      <c r="B12803" s="2" t="s">
        <v>12725</v>
      </c>
    </row>
    <row r="12804" spans="1:2">
      <c r="A12804">
        <v>1553813</v>
      </c>
      <c r="B12804" s="2" t="s">
        <v>12726</v>
      </c>
    </row>
    <row r="12805" spans="1:2">
      <c r="A12805">
        <v>1553814</v>
      </c>
      <c r="B12805" s="2" t="s">
        <v>12727</v>
      </c>
    </row>
    <row r="12806" spans="1:2">
      <c r="A12806">
        <v>1553815</v>
      </c>
      <c r="B12806" s="2" t="s">
        <v>12728</v>
      </c>
    </row>
    <row r="12807" spans="1:2">
      <c r="A12807">
        <v>1553816</v>
      </c>
      <c r="B12807" s="2" t="s">
        <v>12729</v>
      </c>
    </row>
    <row r="12808" spans="1:2">
      <c r="A12808">
        <v>1553817</v>
      </c>
      <c r="B12808" s="2" t="s">
        <v>12730</v>
      </c>
    </row>
    <row r="12809" spans="1:2">
      <c r="A12809">
        <v>1553818</v>
      </c>
      <c r="B12809" s="2" t="s">
        <v>12731</v>
      </c>
    </row>
    <row r="12810" spans="1:2">
      <c r="A12810">
        <v>1553819</v>
      </c>
      <c r="B12810" s="2" t="s">
        <v>12732</v>
      </c>
    </row>
    <row r="12811" spans="1:2">
      <c r="A12811">
        <v>1553820</v>
      </c>
      <c r="B12811" s="2" t="s">
        <v>12733</v>
      </c>
    </row>
    <row r="12812" spans="1:2">
      <c r="A12812">
        <v>1553821</v>
      </c>
      <c r="B12812" s="2" t="s">
        <v>12734</v>
      </c>
    </row>
    <row r="12813" spans="1:2">
      <c r="A12813">
        <v>1553822</v>
      </c>
      <c r="B12813" s="2" t="s">
        <v>12735</v>
      </c>
    </row>
    <row r="12814" spans="1:2">
      <c r="A12814">
        <v>1553823</v>
      </c>
      <c r="B12814" s="2" t="s">
        <v>12736</v>
      </c>
    </row>
    <row r="12815" spans="1:2">
      <c r="A12815">
        <v>1553824</v>
      </c>
      <c r="B12815" s="2" t="s">
        <v>12737</v>
      </c>
    </row>
    <row r="12816" spans="1:2">
      <c r="A12816">
        <v>1553825</v>
      </c>
      <c r="B12816" s="2" t="s">
        <v>12738</v>
      </c>
    </row>
    <row r="12817" spans="1:2">
      <c r="A12817">
        <v>1553826</v>
      </c>
      <c r="B12817" s="2" t="s">
        <v>12739</v>
      </c>
    </row>
    <row r="12818" spans="1:2">
      <c r="A12818">
        <v>1553827</v>
      </c>
      <c r="B12818" s="2" t="s">
        <v>12740</v>
      </c>
    </row>
    <row r="12819" spans="1:2">
      <c r="A12819">
        <v>1553828</v>
      </c>
      <c r="B12819" s="2" t="s">
        <v>12741</v>
      </c>
    </row>
    <row r="12820" spans="1:2">
      <c r="A12820">
        <v>1553829</v>
      </c>
      <c r="B12820" s="2" t="s">
        <v>12742</v>
      </c>
    </row>
    <row r="12821" spans="1:2">
      <c r="A12821">
        <v>1553830</v>
      </c>
      <c r="B12821" s="2" t="s">
        <v>12743</v>
      </c>
    </row>
    <row r="12822" spans="1:2">
      <c r="A12822">
        <v>1553831</v>
      </c>
      <c r="B12822" s="2" t="s">
        <v>12744</v>
      </c>
    </row>
    <row r="12823" spans="1:2">
      <c r="A12823">
        <v>1553832</v>
      </c>
      <c r="B12823" s="2" t="s">
        <v>12745</v>
      </c>
    </row>
    <row r="12824" spans="1:2">
      <c r="A12824">
        <v>1553833</v>
      </c>
      <c r="B12824" s="2" t="s">
        <v>12746</v>
      </c>
    </row>
    <row r="12825" spans="1:2">
      <c r="A12825">
        <v>1553834</v>
      </c>
      <c r="B12825" s="2" t="s">
        <v>12747</v>
      </c>
    </row>
    <row r="12826" spans="1:2">
      <c r="A12826">
        <v>1553835</v>
      </c>
      <c r="B12826" s="2" t="s">
        <v>12748</v>
      </c>
    </row>
    <row r="12827" spans="1:2">
      <c r="A12827">
        <v>1553836</v>
      </c>
      <c r="B12827" s="2" t="s">
        <v>12749</v>
      </c>
    </row>
    <row r="12828" spans="1:2">
      <c r="A12828">
        <v>1553837</v>
      </c>
      <c r="B12828" s="2" t="s">
        <v>12750</v>
      </c>
    </row>
    <row r="12829" spans="1:2">
      <c r="A12829">
        <v>1553838</v>
      </c>
      <c r="B12829" s="2" t="s">
        <v>12751</v>
      </c>
    </row>
    <row r="12830" spans="1:2">
      <c r="A12830">
        <v>1553839</v>
      </c>
      <c r="B12830" s="2" t="s">
        <v>12752</v>
      </c>
    </row>
    <row r="12831" spans="1:2">
      <c r="A12831">
        <v>1553840</v>
      </c>
      <c r="B12831" s="2" t="s">
        <v>12753</v>
      </c>
    </row>
    <row r="12832" spans="1:2">
      <c r="A12832">
        <v>1553841</v>
      </c>
      <c r="B12832" s="2" t="s">
        <v>12754</v>
      </c>
    </row>
    <row r="12833" spans="1:2">
      <c r="A12833">
        <v>1553842</v>
      </c>
      <c r="B12833" s="2" t="s">
        <v>12755</v>
      </c>
    </row>
    <row r="12834" spans="1:2">
      <c r="A12834">
        <v>1553843</v>
      </c>
      <c r="B12834" s="2" t="s">
        <v>12756</v>
      </c>
    </row>
    <row r="12835" spans="1:2">
      <c r="A12835">
        <v>1553844</v>
      </c>
      <c r="B12835" s="2" t="s">
        <v>12757</v>
      </c>
    </row>
    <row r="12836" spans="1:2">
      <c r="A12836">
        <v>1553845</v>
      </c>
      <c r="B12836" s="2" t="s">
        <v>12758</v>
      </c>
    </row>
    <row r="12837" spans="1:2">
      <c r="A12837">
        <v>1553846</v>
      </c>
      <c r="B12837" s="2" t="s">
        <v>12759</v>
      </c>
    </row>
    <row r="12838" spans="1:2">
      <c r="A12838">
        <v>1553847</v>
      </c>
      <c r="B12838" s="2" t="s">
        <v>12760</v>
      </c>
    </row>
    <row r="12839" spans="1:2">
      <c r="A12839">
        <v>1553848</v>
      </c>
      <c r="B12839" s="2" t="s">
        <v>12761</v>
      </c>
    </row>
    <row r="12840" spans="1:2">
      <c r="A12840">
        <v>1553849</v>
      </c>
      <c r="B12840" s="2" t="s">
        <v>12762</v>
      </c>
    </row>
    <row r="12841" spans="1:2">
      <c r="A12841">
        <v>1553850</v>
      </c>
      <c r="B12841" s="2" t="s">
        <v>12763</v>
      </c>
    </row>
    <row r="12842" spans="1:2">
      <c r="A12842">
        <v>1553851</v>
      </c>
      <c r="B12842" s="2" t="s">
        <v>12764</v>
      </c>
    </row>
    <row r="12843" spans="1:2">
      <c r="A12843">
        <v>1553852</v>
      </c>
      <c r="B12843" s="2" t="s">
        <v>12765</v>
      </c>
    </row>
    <row r="12844" spans="1:2">
      <c r="A12844">
        <v>1553853</v>
      </c>
      <c r="B12844" s="2" t="s">
        <v>12766</v>
      </c>
    </row>
    <row r="12845" spans="1:2">
      <c r="A12845">
        <v>1553854</v>
      </c>
      <c r="B12845" s="2" t="s">
        <v>12767</v>
      </c>
    </row>
    <row r="12846" spans="1:2">
      <c r="A12846">
        <v>1553855</v>
      </c>
      <c r="B12846" s="2" t="s">
        <v>12768</v>
      </c>
    </row>
    <row r="12847" spans="1:2">
      <c r="A12847">
        <v>1553856</v>
      </c>
      <c r="B12847" s="2" t="s">
        <v>12769</v>
      </c>
    </row>
    <row r="12848" spans="1:2">
      <c r="A12848">
        <v>1553857</v>
      </c>
      <c r="B12848" s="2" t="s">
        <v>12770</v>
      </c>
    </row>
    <row r="12849" spans="1:2">
      <c r="A12849">
        <v>1553858</v>
      </c>
      <c r="B12849" s="2" t="s">
        <v>12771</v>
      </c>
    </row>
    <row r="12850" spans="1:2">
      <c r="A12850">
        <v>1553859</v>
      </c>
      <c r="B12850" s="2" t="s">
        <v>12772</v>
      </c>
    </row>
    <row r="12851" spans="1:2">
      <c r="A12851">
        <v>1553860</v>
      </c>
      <c r="B12851" s="2" t="s">
        <v>12773</v>
      </c>
    </row>
    <row r="12852" spans="1:2">
      <c r="A12852">
        <v>1553861</v>
      </c>
      <c r="B12852" s="2" t="s">
        <v>12774</v>
      </c>
    </row>
    <row r="12853" spans="1:2">
      <c r="A12853">
        <v>1553862</v>
      </c>
      <c r="B12853" s="2" t="s">
        <v>12775</v>
      </c>
    </row>
    <row r="12854" spans="1:2">
      <c r="A12854">
        <v>1553863</v>
      </c>
      <c r="B12854" s="2" t="s">
        <v>12776</v>
      </c>
    </row>
    <row r="12855" spans="1:2">
      <c r="A12855">
        <v>1553864</v>
      </c>
      <c r="B12855" s="2" t="s">
        <v>12777</v>
      </c>
    </row>
    <row r="12856" spans="1:2">
      <c r="A12856">
        <v>1553865</v>
      </c>
      <c r="B12856" s="2" t="s">
        <v>12778</v>
      </c>
    </row>
    <row r="12857" spans="1:2">
      <c r="A12857">
        <v>1553866</v>
      </c>
      <c r="B12857" s="2" t="s">
        <v>12779</v>
      </c>
    </row>
    <row r="12858" spans="1:2">
      <c r="A12858">
        <v>1553867</v>
      </c>
      <c r="B12858" s="2" t="s">
        <v>12780</v>
      </c>
    </row>
    <row r="12859" spans="1:2">
      <c r="A12859">
        <v>1553868</v>
      </c>
      <c r="B12859" s="2" t="s">
        <v>12781</v>
      </c>
    </row>
    <row r="12860" spans="1:2">
      <c r="A12860">
        <v>1553869</v>
      </c>
      <c r="B12860" s="2" t="s">
        <v>12782</v>
      </c>
    </row>
    <row r="12861" spans="1:2">
      <c r="A12861">
        <v>1553870</v>
      </c>
      <c r="B12861" s="2" t="s">
        <v>12783</v>
      </c>
    </row>
    <row r="12862" spans="1:2">
      <c r="A12862">
        <v>1553871</v>
      </c>
      <c r="B12862" s="2" t="s">
        <v>12784</v>
      </c>
    </row>
    <row r="12863" spans="1:2">
      <c r="A12863">
        <v>1553872</v>
      </c>
      <c r="B12863" s="2" t="s">
        <v>12785</v>
      </c>
    </row>
    <row r="12864" spans="1:2">
      <c r="A12864">
        <v>1553873</v>
      </c>
      <c r="B12864" s="2" t="s">
        <v>12786</v>
      </c>
    </row>
    <row r="12865" spans="1:2">
      <c r="A12865">
        <v>1553874</v>
      </c>
      <c r="B12865" s="2" t="s">
        <v>12787</v>
      </c>
    </row>
    <row r="12866" spans="1:2">
      <c r="A12866">
        <v>1553875</v>
      </c>
      <c r="B12866" s="2" t="s">
        <v>12788</v>
      </c>
    </row>
    <row r="12867" spans="1:2">
      <c r="A12867">
        <v>1553876</v>
      </c>
      <c r="B12867" s="2" t="s">
        <v>12789</v>
      </c>
    </row>
    <row r="12868" spans="1:2">
      <c r="A12868">
        <v>1553877</v>
      </c>
      <c r="B12868" s="2" t="s">
        <v>12790</v>
      </c>
    </row>
    <row r="12869" spans="1:2">
      <c r="A12869">
        <v>1553936</v>
      </c>
      <c r="B12869" s="2" t="s">
        <v>12791</v>
      </c>
    </row>
    <row r="12870" spans="1:2">
      <c r="A12870">
        <v>1553937</v>
      </c>
      <c r="B12870" s="2" t="s">
        <v>12792</v>
      </c>
    </row>
    <row r="12871" spans="1:2">
      <c r="A12871">
        <v>1553938</v>
      </c>
      <c r="B12871" s="2" t="s">
        <v>12793</v>
      </c>
    </row>
    <row r="12872" spans="1:2">
      <c r="A12872">
        <v>1553939</v>
      </c>
      <c r="B12872" s="2" t="s">
        <v>12794</v>
      </c>
    </row>
    <row r="12873" spans="1:2">
      <c r="A12873">
        <v>1553940</v>
      </c>
      <c r="B12873" s="2" t="s">
        <v>12795</v>
      </c>
    </row>
    <row r="12874" spans="1:2">
      <c r="A12874">
        <v>1553941</v>
      </c>
      <c r="B12874" s="2" t="s">
        <v>12796</v>
      </c>
    </row>
    <row r="12875" spans="1:2">
      <c r="A12875">
        <v>1553942</v>
      </c>
      <c r="B12875" s="2" t="s">
        <v>12797</v>
      </c>
    </row>
    <row r="12876" spans="1:2">
      <c r="A12876">
        <v>1553943</v>
      </c>
      <c r="B12876" s="2" t="s">
        <v>12798</v>
      </c>
    </row>
    <row r="12877" spans="1:2">
      <c r="A12877">
        <v>1553944</v>
      </c>
      <c r="B12877" s="2" t="s">
        <v>12799</v>
      </c>
    </row>
    <row r="12878" spans="1:2">
      <c r="A12878">
        <v>1553945</v>
      </c>
      <c r="B12878" s="2" t="s">
        <v>12800</v>
      </c>
    </row>
    <row r="12879" spans="1:2">
      <c r="A12879">
        <v>1553946</v>
      </c>
      <c r="B12879" s="2" t="s">
        <v>12801</v>
      </c>
    </row>
    <row r="12880" spans="1:2">
      <c r="A12880">
        <v>1553947</v>
      </c>
      <c r="B12880" s="2" t="s">
        <v>12802</v>
      </c>
    </row>
    <row r="12881" spans="1:2">
      <c r="A12881">
        <v>1553948</v>
      </c>
      <c r="B12881" s="2" t="s">
        <v>12803</v>
      </c>
    </row>
    <row r="12882" spans="1:2">
      <c r="A12882">
        <v>1553949</v>
      </c>
      <c r="B12882" s="2" t="s">
        <v>12804</v>
      </c>
    </row>
    <row r="12883" spans="1:2">
      <c r="A12883">
        <v>1553950</v>
      </c>
      <c r="B12883" s="2" t="s">
        <v>12805</v>
      </c>
    </row>
    <row r="12884" spans="1:2">
      <c r="A12884">
        <v>1553951</v>
      </c>
      <c r="B12884" s="2" t="s">
        <v>12806</v>
      </c>
    </row>
    <row r="12885" spans="1:2">
      <c r="A12885">
        <v>1553952</v>
      </c>
      <c r="B12885" s="2" t="s">
        <v>12807</v>
      </c>
    </row>
    <row r="12886" spans="1:2">
      <c r="A12886">
        <v>1553953</v>
      </c>
      <c r="B12886" s="2" t="s">
        <v>12808</v>
      </c>
    </row>
    <row r="12887" spans="1:2">
      <c r="A12887">
        <v>1553954</v>
      </c>
      <c r="B12887" s="2" t="s">
        <v>12809</v>
      </c>
    </row>
    <row r="12888" spans="1:2">
      <c r="A12888">
        <v>1553955</v>
      </c>
      <c r="B12888" s="2" t="s">
        <v>12810</v>
      </c>
    </row>
    <row r="12889" spans="1:2">
      <c r="A12889">
        <v>1553956</v>
      </c>
      <c r="B12889" s="2" t="s">
        <v>12811</v>
      </c>
    </row>
    <row r="12890" spans="1:2">
      <c r="A12890">
        <v>1553957</v>
      </c>
      <c r="B12890" s="2" t="s">
        <v>12812</v>
      </c>
    </row>
    <row r="12891" spans="1:2">
      <c r="A12891">
        <v>1553958</v>
      </c>
      <c r="B12891" s="2" t="s">
        <v>12813</v>
      </c>
    </row>
    <row r="12892" spans="1:2">
      <c r="A12892">
        <v>1553959</v>
      </c>
      <c r="B12892" s="2" t="s">
        <v>12814</v>
      </c>
    </row>
    <row r="12893" spans="1:2">
      <c r="A12893">
        <v>1553960</v>
      </c>
      <c r="B12893" s="2" t="s">
        <v>12815</v>
      </c>
    </row>
    <row r="12894" spans="1:2">
      <c r="A12894">
        <v>1553961</v>
      </c>
      <c r="B12894" s="2" t="s">
        <v>12816</v>
      </c>
    </row>
    <row r="12895" spans="1:2">
      <c r="A12895">
        <v>1553962</v>
      </c>
      <c r="B12895" s="2" t="s">
        <v>12817</v>
      </c>
    </row>
    <row r="12896" spans="1:2">
      <c r="A12896">
        <v>1553963</v>
      </c>
      <c r="B12896" s="2" t="s">
        <v>12818</v>
      </c>
    </row>
    <row r="12897" spans="1:2">
      <c r="A12897">
        <v>1553964</v>
      </c>
      <c r="B12897" s="2" t="s">
        <v>12819</v>
      </c>
    </row>
    <row r="12898" spans="1:2">
      <c r="A12898">
        <v>1553965</v>
      </c>
      <c r="B12898" s="2" t="s">
        <v>12820</v>
      </c>
    </row>
    <row r="12899" spans="1:2">
      <c r="A12899">
        <v>1553966</v>
      </c>
      <c r="B12899" s="2" t="s">
        <v>12821</v>
      </c>
    </row>
    <row r="12900" spans="1:2">
      <c r="A12900">
        <v>1553967</v>
      </c>
      <c r="B12900" s="2" t="s">
        <v>12822</v>
      </c>
    </row>
    <row r="12901" spans="1:2">
      <c r="A12901">
        <v>1553968</v>
      </c>
      <c r="B12901" s="2" t="s">
        <v>12823</v>
      </c>
    </row>
    <row r="12902" spans="1:2">
      <c r="A12902">
        <v>1553969</v>
      </c>
      <c r="B12902" s="2" t="s">
        <v>12824</v>
      </c>
    </row>
    <row r="12903" spans="1:2">
      <c r="A12903">
        <v>1553970</v>
      </c>
      <c r="B12903" s="2" t="s">
        <v>12825</v>
      </c>
    </row>
    <row r="12904" spans="1:2">
      <c r="A12904">
        <v>1553971</v>
      </c>
      <c r="B12904" s="2" t="s">
        <v>12826</v>
      </c>
    </row>
    <row r="12905" spans="1:2">
      <c r="A12905">
        <v>1553972</v>
      </c>
      <c r="B12905" s="2" t="s">
        <v>12827</v>
      </c>
    </row>
    <row r="12906" spans="1:2">
      <c r="A12906">
        <v>1553973</v>
      </c>
      <c r="B12906" s="2" t="s">
        <v>12828</v>
      </c>
    </row>
    <row r="12907" spans="1:2">
      <c r="A12907">
        <v>1553974</v>
      </c>
      <c r="B12907" s="2" t="s">
        <v>12829</v>
      </c>
    </row>
    <row r="12908" spans="1:2">
      <c r="A12908">
        <v>1553975</v>
      </c>
      <c r="B12908" s="2" t="s">
        <v>12830</v>
      </c>
    </row>
    <row r="12909" spans="1:2">
      <c r="A12909">
        <v>1553976</v>
      </c>
      <c r="B12909" s="2" t="s">
        <v>12831</v>
      </c>
    </row>
    <row r="12910" spans="1:2">
      <c r="A12910">
        <v>1553977</v>
      </c>
      <c r="B12910" s="2" t="s">
        <v>12832</v>
      </c>
    </row>
    <row r="12911" spans="1:2">
      <c r="A12911">
        <v>1553978</v>
      </c>
      <c r="B12911" s="2" t="s">
        <v>12833</v>
      </c>
    </row>
    <row r="12912" spans="1:2">
      <c r="A12912">
        <v>1553878</v>
      </c>
      <c r="B12912" s="2" t="s">
        <v>12834</v>
      </c>
    </row>
    <row r="12913" spans="1:2">
      <c r="A12913">
        <v>1553879</v>
      </c>
      <c r="B12913" s="2" t="s">
        <v>12835</v>
      </c>
    </row>
    <row r="12914" spans="1:2">
      <c r="A12914">
        <v>1553880</v>
      </c>
      <c r="B12914" s="2" t="s">
        <v>12836</v>
      </c>
    </row>
    <row r="12915" spans="1:2">
      <c r="A12915">
        <v>1553881</v>
      </c>
      <c r="B12915" s="2" t="s">
        <v>12837</v>
      </c>
    </row>
    <row r="12916" spans="1:2">
      <c r="A12916">
        <v>1553882</v>
      </c>
      <c r="B12916" s="2" t="s">
        <v>12838</v>
      </c>
    </row>
    <row r="12917" spans="1:2">
      <c r="A12917">
        <v>1553883</v>
      </c>
      <c r="B12917" s="2" t="s">
        <v>12839</v>
      </c>
    </row>
    <row r="12918" spans="1:2">
      <c r="A12918">
        <v>1553884</v>
      </c>
      <c r="B12918" s="2" t="s">
        <v>12840</v>
      </c>
    </row>
    <row r="12919" spans="1:2">
      <c r="A12919">
        <v>1553885</v>
      </c>
      <c r="B12919" s="2" t="s">
        <v>12841</v>
      </c>
    </row>
    <row r="12920" spans="1:2">
      <c r="A12920">
        <v>1553886</v>
      </c>
      <c r="B12920" s="2" t="s">
        <v>12842</v>
      </c>
    </row>
    <row r="12921" spans="1:2">
      <c r="A12921">
        <v>1553887</v>
      </c>
      <c r="B12921" s="2" t="s">
        <v>12843</v>
      </c>
    </row>
    <row r="12922" spans="1:2">
      <c r="A12922">
        <v>1553888</v>
      </c>
      <c r="B12922" s="2" t="s">
        <v>12844</v>
      </c>
    </row>
    <row r="12923" spans="1:2">
      <c r="A12923">
        <v>1553889</v>
      </c>
      <c r="B12923" s="2" t="s">
        <v>12845</v>
      </c>
    </row>
    <row r="12924" spans="1:2">
      <c r="A12924">
        <v>1553890</v>
      </c>
      <c r="B12924" s="2" t="s">
        <v>12846</v>
      </c>
    </row>
    <row r="12925" spans="1:2">
      <c r="A12925">
        <v>1553891</v>
      </c>
      <c r="B12925" s="2" t="s">
        <v>12847</v>
      </c>
    </row>
    <row r="12926" spans="1:2">
      <c r="A12926">
        <v>1553892</v>
      </c>
      <c r="B12926" s="2" t="s">
        <v>12848</v>
      </c>
    </row>
    <row r="12927" spans="1:2">
      <c r="A12927">
        <v>1553893</v>
      </c>
      <c r="B12927" s="2" t="s">
        <v>12849</v>
      </c>
    </row>
    <row r="12928" spans="1:2">
      <c r="A12928">
        <v>1553894</v>
      </c>
      <c r="B12928" s="2" t="s">
        <v>12850</v>
      </c>
    </row>
    <row r="12929" spans="1:2">
      <c r="A12929">
        <v>1553895</v>
      </c>
      <c r="B12929" s="2" t="s">
        <v>12851</v>
      </c>
    </row>
    <row r="12930" spans="1:2">
      <c r="A12930">
        <v>1553896</v>
      </c>
      <c r="B12930" s="2" t="s">
        <v>12852</v>
      </c>
    </row>
    <row r="12931" spans="1:2">
      <c r="A12931">
        <v>1553897</v>
      </c>
      <c r="B12931" s="2" t="s">
        <v>12853</v>
      </c>
    </row>
    <row r="12932" spans="1:2">
      <c r="A12932">
        <v>1553898</v>
      </c>
      <c r="B12932" s="2" t="s">
        <v>12854</v>
      </c>
    </row>
    <row r="12933" spans="1:2">
      <c r="A12933">
        <v>1553899</v>
      </c>
      <c r="B12933" s="2" t="s">
        <v>12855</v>
      </c>
    </row>
    <row r="12934" spans="1:2">
      <c r="A12934">
        <v>1553900</v>
      </c>
      <c r="B12934" s="2" t="s">
        <v>12856</v>
      </c>
    </row>
    <row r="12935" spans="1:2">
      <c r="A12935">
        <v>1553901</v>
      </c>
      <c r="B12935" s="2" t="s">
        <v>12857</v>
      </c>
    </row>
    <row r="12936" spans="1:2">
      <c r="A12936">
        <v>1553902</v>
      </c>
      <c r="B12936" s="2" t="s">
        <v>12858</v>
      </c>
    </row>
    <row r="12937" spans="1:2">
      <c r="A12937">
        <v>1553903</v>
      </c>
      <c r="B12937" s="2" t="s">
        <v>12859</v>
      </c>
    </row>
    <row r="12938" spans="1:2">
      <c r="A12938">
        <v>1553904</v>
      </c>
      <c r="B12938" s="2" t="s">
        <v>12860</v>
      </c>
    </row>
    <row r="12939" spans="1:2">
      <c r="A12939">
        <v>1553905</v>
      </c>
      <c r="B12939" s="2" t="s">
        <v>12861</v>
      </c>
    </row>
    <row r="12940" spans="1:2">
      <c r="A12940">
        <v>1553906</v>
      </c>
      <c r="B12940" s="2" t="s">
        <v>12862</v>
      </c>
    </row>
    <row r="12941" spans="1:2">
      <c r="A12941">
        <v>1553907</v>
      </c>
      <c r="B12941" s="2" t="s">
        <v>12863</v>
      </c>
    </row>
    <row r="12942" spans="1:2">
      <c r="A12942">
        <v>1553908</v>
      </c>
      <c r="B12942" s="2" t="s">
        <v>12864</v>
      </c>
    </row>
    <row r="12943" spans="1:2">
      <c r="A12943">
        <v>1553909</v>
      </c>
      <c r="B12943" s="2" t="s">
        <v>12865</v>
      </c>
    </row>
    <row r="12944" spans="1:2">
      <c r="A12944">
        <v>1553910</v>
      </c>
      <c r="B12944" s="2" t="s">
        <v>12866</v>
      </c>
    </row>
    <row r="12945" spans="1:2">
      <c r="A12945">
        <v>1553911</v>
      </c>
      <c r="B12945" s="2" t="s">
        <v>12867</v>
      </c>
    </row>
    <row r="12946" spans="1:2">
      <c r="A12946">
        <v>1553912</v>
      </c>
      <c r="B12946" s="2" t="s">
        <v>12868</v>
      </c>
    </row>
    <row r="12947" spans="1:2">
      <c r="A12947">
        <v>1553913</v>
      </c>
      <c r="B12947" s="2" t="s">
        <v>12869</v>
      </c>
    </row>
    <row r="12948" spans="1:2">
      <c r="A12948">
        <v>1553914</v>
      </c>
      <c r="B12948" s="2" t="s">
        <v>12870</v>
      </c>
    </row>
    <row r="12949" spans="1:2">
      <c r="A12949">
        <v>1553915</v>
      </c>
      <c r="B12949" s="2" t="s">
        <v>12871</v>
      </c>
    </row>
    <row r="12950" spans="1:2">
      <c r="A12950">
        <v>1553916</v>
      </c>
      <c r="B12950" s="2" t="s">
        <v>12872</v>
      </c>
    </row>
    <row r="12951" spans="1:2">
      <c r="A12951">
        <v>1553917</v>
      </c>
      <c r="B12951" s="2" t="s">
        <v>12873</v>
      </c>
    </row>
    <row r="12952" spans="1:2">
      <c r="A12952">
        <v>1553918</v>
      </c>
      <c r="B12952" s="2" t="s">
        <v>12874</v>
      </c>
    </row>
    <row r="12953" spans="1:2">
      <c r="A12953">
        <v>1553919</v>
      </c>
      <c r="B12953" s="2" t="s">
        <v>12875</v>
      </c>
    </row>
    <row r="12954" spans="1:2">
      <c r="A12954">
        <v>1553920</v>
      </c>
      <c r="B12954" s="2" t="s">
        <v>12876</v>
      </c>
    </row>
    <row r="12955" spans="1:2">
      <c r="A12955">
        <v>1553921</v>
      </c>
      <c r="B12955" s="2" t="s">
        <v>12877</v>
      </c>
    </row>
    <row r="12956" spans="1:2">
      <c r="A12956">
        <v>1553922</v>
      </c>
      <c r="B12956" s="2" t="s">
        <v>12878</v>
      </c>
    </row>
    <row r="12957" spans="1:2">
      <c r="A12957">
        <v>1553923</v>
      </c>
      <c r="B12957" s="2" t="s">
        <v>12879</v>
      </c>
    </row>
    <row r="12958" spans="1:2">
      <c r="A12958">
        <v>1553924</v>
      </c>
      <c r="B12958" s="2" t="s">
        <v>12880</v>
      </c>
    </row>
    <row r="12959" spans="1:2">
      <c r="A12959">
        <v>1553925</v>
      </c>
      <c r="B12959" s="2" t="s">
        <v>12881</v>
      </c>
    </row>
    <row r="12960" spans="1:2">
      <c r="A12960">
        <v>1553926</v>
      </c>
      <c r="B12960" s="2" t="s">
        <v>12882</v>
      </c>
    </row>
    <row r="12961" spans="1:2">
      <c r="A12961">
        <v>1553927</v>
      </c>
      <c r="B12961" s="2" t="s">
        <v>12883</v>
      </c>
    </row>
    <row r="12962" spans="1:2">
      <c r="A12962">
        <v>1553928</v>
      </c>
      <c r="B12962" s="2" t="s">
        <v>12884</v>
      </c>
    </row>
    <row r="12963" spans="1:2">
      <c r="A12963">
        <v>1553929</v>
      </c>
      <c r="B12963" s="2" t="s">
        <v>12885</v>
      </c>
    </row>
    <row r="12964" spans="1:2">
      <c r="A12964">
        <v>1553930</v>
      </c>
      <c r="B12964" s="2" t="s">
        <v>12886</v>
      </c>
    </row>
    <row r="12965" spans="1:2">
      <c r="A12965">
        <v>1553931</v>
      </c>
      <c r="B12965" s="2" t="s">
        <v>12887</v>
      </c>
    </row>
    <row r="12966" spans="1:2">
      <c r="A12966">
        <v>1553932</v>
      </c>
      <c r="B12966" s="2" t="s">
        <v>12888</v>
      </c>
    </row>
    <row r="12967" spans="1:2">
      <c r="A12967">
        <v>1553933</v>
      </c>
      <c r="B12967" s="2" t="s">
        <v>12889</v>
      </c>
    </row>
    <row r="12968" spans="1:2">
      <c r="A12968">
        <v>1553934</v>
      </c>
      <c r="B12968" s="2" t="s">
        <v>12890</v>
      </c>
    </row>
    <row r="12969" spans="1:2">
      <c r="A12969">
        <v>1553935</v>
      </c>
      <c r="B12969" s="2" t="s">
        <v>12891</v>
      </c>
    </row>
    <row r="12970" spans="1:2">
      <c r="A12970">
        <v>1553979</v>
      </c>
      <c r="B12970" s="2" t="s">
        <v>12892</v>
      </c>
    </row>
    <row r="12971" spans="1:2">
      <c r="A12971">
        <v>1553980</v>
      </c>
      <c r="B12971" s="2" t="s">
        <v>12893</v>
      </c>
    </row>
    <row r="12972" spans="1:2">
      <c r="A12972">
        <v>1553981</v>
      </c>
      <c r="B12972" s="2" t="s">
        <v>12894</v>
      </c>
    </row>
    <row r="12973" spans="1:2">
      <c r="A12973">
        <v>1553982</v>
      </c>
      <c r="B12973" s="2" t="s">
        <v>12895</v>
      </c>
    </row>
    <row r="12974" spans="1:2">
      <c r="A12974">
        <v>1553983</v>
      </c>
      <c r="B12974" s="2" t="s">
        <v>12896</v>
      </c>
    </row>
    <row r="12975" spans="1:2">
      <c r="A12975">
        <v>1553984</v>
      </c>
      <c r="B12975" s="2" t="s">
        <v>12897</v>
      </c>
    </row>
    <row r="12976" spans="1:2">
      <c r="A12976">
        <v>1553986</v>
      </c>
      <c r="B12976" s="2" t="s">
        <v>12898</v>
      </c>
    </row>
    <row r="12977" spans="1:2">
      <c r="A12977">
        <v>1553991</v>
      </c>
      <c r="B12977" s="2" t="s">
        <v>12899</v>
      </c>
    </row>
    <row r="12978" spans="1:2">
      <c r="A12978">
        <v>1553992</v>
      </c>
      <c r="B12978" s="2" t="s">
        <v>12900</v>
      </c>
    </row>
    <row r="12979" spans="1:2">
      <c r="A12979">
        <v>1553993</v>
      </c>
      <c r="B12979" s="2" t="s">
        <v>12901</v>
      </c>
    </row>
    <row r="12980" spans="1:2">
      <c r="A12980">
        <v>1553994</v>
      </c>
      <c r="B12980" s="1">
        <v>8904068400883</v>
      </c>
    </row>
    <row r="12981" spans="1:2">
      <c r="A12981">
        <v>1553995</v>
      </c>
      <c r="B12981" s="2" t="s">
        <v>12902</v>
      </c>
    </row>
    <row r="12982" spans="1:2">
      <c r="A12982">
        <v>1553996</v>
      </c>
      <c r="B12982" s="2" t="s">
        <v>12903</v>
      </c>
    </row>
    <row r="12983" spans="1:2">
      <c r="A12983">
        <v>1553997</v>
      </c>
      <c r="B12983" s="1">
        <v>8904068401583</v>
      </c>
    </row>
    <row r="12984" spans="1:2">
      <c r="A12984">
        <v>1553998</v>
      </c>
      <c r="B12984" s="2" t="s">
        <v>12904</v>
      </c>
    </row>
    <row r="12985" spans="1:2">
      <c r="A12985">
        <v>1553999</v>
      </c>
      <c r="B12985" s="2" t="s">
        <v>12905</v>
      </c>
    </row>
    <row r="12986" spans="1:2">
      <c r="A12986">
        <v>1554000</v>
      </c>
      <c r="B12986" s="2" t="s">
        <v>12906</v>
      </c>
    </row>
    <row r="12987" spans="1:2">
      <c r="A12987">
        <v>1554001</v>
      </c>
      <c r="B12987" s="2" t="s">
        <v>12907</v>
      </c>
    </row>
    <row r="12988" spans="1:2">
      <c r="A12988">
        <v>1554002</v>
      </c>
      <c r="B12988" s="2" t="s">
        <v>12908</v>
      </c>
    </row>
    <row r="12989" spans="1:2">
      <c r="A12989">
        <v>1554003</v>
      </c>
      <c r="B12989" s="1">
        <v>8904068400906</v>
      </c>
    </row>
    <row r="12990" spans="1:2">
      <c r="A12990">
        <v>1554004</v>
      </c>
      <c r="B12990" s="1">
        <v>8904068401781</v>
      </c>
    </row>
    <row r="12991" spans="1:2">
      <c r="A12991">
        <v>1554005</v>
      </c>
      <c r="B12991" s="1">
        <v>8904068400661</v>
      </c>
    </row>
    <row r="12992" spans="1:2">
      <c r="A12992">
        <v>1554006</v>
      </c>
      <c r="B12992" s="1">
        <v>8904068400890</v>
      </c>
    </row>
    <row r="12993" spans="1:2">
      <c r="A12993">
        <v>1554007</v>
      </c>
      <c r="B12993" s="1">
        <v>8904068400876</v>
      </c>
    </row>
    <row r="12994" spans="1:2">
      <c r="A12994">
        <v>1554011</v>
      </c>
      <c r="B12994" s="2" t="s">
        <v>12909</v>
      </c>
    </row>
    <row r="12995" spans="1:2">
      <c r="A12995">
        <v>1554012</v>
      </c>
      <c r="B12995" s="2" t="s">
        <v>12910</v>
      </c>
    </row>
    <row r="12996" spans="1:2">
      <c r="A12996">
        <v>1554013</v>
      </c>
      <c r="B12996" s="2" t="s">
        <v>12911</v>
      </c>
    </row>
    <row r="12997" spans="1:2">
      <c r="A12997">
        <v>1554014</v>
      </c>
      <c r="B12997" s="2" t="s">
        <v>12912</v>
      </c>
    </row>
    <row r="12998" spans="1:2">
      <c r="A12998">
        <v>1554015</v>
      </c>
      <c r="B12998" s="2" t="s">
        <v>12913</v>
      </c>
    </row>
    <row r="12999" spans="1:2">
      <c r="A12999">
        <v>1554016</v>
      </c>
      <c r="B12999" s="2" t="s">
        <v>12914</v>
      </c>
    </row>
    <row r="13000" spans="1:2">
      <c r="A13000">
        <v>1554017</v>
      </c>
      <c r="B13000" s="2" t="s">
        <v>12915</v>
      </c>
    </row>
    <row r="13001" spans="1:2">
      <c r="A13001">
        <v>1554018</v>
      </c>
      <c r="B13001" s="2" t="s">
        <v>12916</v>
      </c>
    </row>
    <row r="13002" spans="1:2">
      <c r="A13002">
        <v>1554020</v>
      </c>
      <c r="B13002" s="2" t="s">
        <v>12917</v>
      </c>
    </row>
    <row r="13003" spans="1:2">
      <c r="A13003">
        <v>1554023</v>
      </c>
      <c r="B13003" s="2" t="s">
        <v>12918</v>
      </c>
    </row>
    <row r="13004" spans="1:2">
      <c r="A13004">
        <v>1554026</v>
      </c>
      <c r="B13004" s="2" t="s">
        <v>12919</v>
      </c>
    </row>
    <row r="13005" spans="1:2">
      <c r="A13005">
        <v>1554027</v>
      </c>
      <c r="B13005" s="2" t="s">
        <v>12920</v>
      </c>
    </row>
    <row r="13006" spans="1:2">
      <c r="A13006">
        <v>1554028</v>
      </c>
      <c r="B13006" s="2" t="s">
        <v>12921</v>
      </c>
    </row>
    <row r="13007" spans="1:2">
      <c r="A13007">
        <v>1554029</v>
      </c>
      <c r="B13007" s="2" t="s">
        <v>12922</v>
      </c>
    </row>
    <row r="13008" spans="1:2">
      <c r="A13008">
        <v>1554030</v>
      </c>
      <c r="B13008" s="2" t="s">
        <v>12923</v>
      </c>
    </row>
    <row r="13009" spans="1:2">
      <c r="A13009">
        <v>1554031</v>
      </c>
      <c r="B13009" s="2" t="s">
        <v>12924</v>
      </c>
    </row>
    <row r="13010" spans="1:2">
      <c r="A13010">
        <v>1554032</v>
      </c>
      <c r="B13010" s="2" t="s">
        <v>12925</v>
      </c>
    </row>
    <row r="13011" spans="1:2">
      <c r="A13011">
        <v>1554033</v>
      </c>
      <c r="B13011" s="2" t="s">
        <v>12926</v>
      </c>
    </row>
    <row r="13012" spans="1:2">
      <c r="A13012">
        <v>1554034</v>
      </c>
      <c r="B13012" s="2" t="s">
        <v>12927</v>
      </c>
    </row>
    <row r="13013" spans="1:2">
      <c r="A13013">
        <v>1554035</v>
      </c>
      <c r="B13013" s="2" t="s">
        <v>12928</v>
      </c>
    </row>
    <row r="13014" spans="1:2">
      <c r="A13014">
        <v>1554036</v>
      </c>
      <c r="B13014" s="2" t="s">
        <v>12929</v>
      </c>
    </row>
    <row r="13015" spans="1:2">
      <c r="A13015">
        <v>1554037</v>
      </c>
      <c r="B13015" s="2" t="s">
        <v>12930</v>
      </c>
    </row>
    <row r="13016" spans="1:2">
      <c r="A13016">
        <v>1554038</v>
      </c>
      <c r="B13016" s="2" t="s">
        <v>12931</v>
      </c>
    </row>
    <row r="13017" spans="1:2">
      <c r="A13017">
        <v>1554039</v>
      </c>
      <c r="B13017" s="2" t="s">
        <v>12932</v>
      </c>
    </row>
    <row r="13018" spans="1:2">
      <c r="A13018">
        <v>1554045</v>
      </c>
      <c r="B13018" s="2" t="s">
        <v>12933</v>
      </c>
    </row>
    <row r="13019" spans="1:2">
      <c r="A13019">
        <v>1554046</v>
      </c>
      <c r="B13019" s="2" t="s">
        <v>12934</v>
      </c>
    </row>
    <row r="13020" spans="1:2">
      <c r="A13020">
        <v>1554047</v>
      </c>
      <c r="B13020" s="2" t="s">
        <v>12935</v>
      </c>
    </row>
    <row r="13021" spans="1:2">
      <c r="A13021">
        <v>1554048</v>
      </c>
      <c r="B13021" s="2" t="s">
        <v>12936</v>
      </c>
    </row>
    <row r="13022" spans="1:2">
      <c r="A13022">
        <v>1554049</v>
      </c>
      <c r="B13022" s="2" t="s">
        <v>12937</v>
      </c>
    </row>
    <row r="13023" spans="1:2">
      <c r="A13023">
        <v>1554050</v>
      </c>
      <c r="B13023" s="2" t="s">
        <v>12938</v>
      </c>
    </row>
    <row r="13024" spans="1:2">
      <c r="A13024">
        <v>1554051</v>
      </c>
      <c r="B13024" s="2" t="s">
        <v>12939</v>
      </c>
    </row>
    <row r="13025" spans="1:2">
      <c r="A13025">
        <v>1554052</v>
      </c>
      <c r="B13025" s="2" t="s">
        <v>12940</v>
      </c>
    </row>
    <row r="13026" spans="1:2">
      <c r="A13026">
        <v>1554040</v>
      </c>
      <c r="B13026" s="2" t="s">
        <v>12941</v>
      </c>
    </row>
    <row r="13027" spans="1:2">
      <c r="A13027">
        <v>1554053</v>
      </c>
      <c r="B13027" s="2" t="s">
        <v>12942</v>
      </c>
    </row>
    <row r="13028" spans="1:2">
      <c r="A13028">
        <v>1554054</v>
      </c>
      <c r="B13028" s="2" t="s">
        <v>12943</v>
      </c>
    </row>
    <row r="13029" spans="1:2">
      <c r="A13029">
        <v>1554055</v>
      </c>
      <c r="B13029" s="2" t="s">
        <v>12944</v>
      </c>
    </row>
    <row r="13030" spans="1:2">
      <c r="A13030">
        <v>1554042</v>
      </c>
      <c r="B13030" s="2" t="s">
        <v>12945</v>
      </c>
    </row>
    <row r="13031" spans="1:2">
      <c r="A13031">
        <v>1554043</v>
      </c>
      <c r="B13031" s="2" t="s">
        <v>12946</v>
      </c>
    </row>
    <row r="13032" spans="1:2">
      <c r="A13032">
        <v>1554044</v>
      </c>
      <c r="B13032" s="2" t="s">
        <v>12947</v>
      </c>
    </row>
    <row r="13033" spans="1:2">
      <c r="A13033">
        <v>1554056</v>
      </c>
      <c r="B13033" s="2" t="s">
        <v>12948</v>
      </c>
    </row>
    <row r="13034" spans="1:2">
      <c r="A13034">
        <v>1554057</v>
      </c>
      <c r="B13034" s="2" t="s">
        <v>12949</v>
      </c>
    </row>
    <row r="13035" spans="1:2">
      <c r="A13035">
        <v>1554058</v>
      </c>
      <c r="B13035" s="2" t="s">
        <v>12950</v>
      </c>
    </row>
    <row r="13036" spans="1:2">
      <c r="A13036">
        <v>1554059</v>
      </c>
      <c r="B13036" s="2" t="s">
        <v>12951</v>
      </c>
    </row>
    <row r="13037" spans="1:2">
      <c r="A13037">
        <v>1554060</v>
      </c>
      <c r="B13037" s="2" t="s">
        <v>12952</v>
      </c>
    </row>
    <row r="13038" spans="1:2">
      <c r="A13038">
        <v>1554061</v>
      </c>
      <c r="B13038" s="2" t="s">
        <v>12953</v>
      </c>
    </row>
    <row r="13039" spans="1:2">
      <c r="A13039">
        <v>1554062</v>
      </c>
      <c r="B13039" s="2" t="s">
        <v>12954</v>
      </c>
    </row>
    <row r="13040" spans="1:2">
      <c r="A13040">
        <v>1554063</v>
      </c>
      <c r="B13040" s="2" t="s">
        <v>12955</v>
      </c>
    </row>
    <row r="13041" spans="1:2">
      <c r="A13041">
        <v>1554064</v>
      </c>
      <c r="B13041" s="2" t="s">
        <v>12956</v>
      </c>
    </row>
    <row r="13042" spans="1:2">
      <c r="A13042">
        <v>1554065</v>
      </c>
      <c r="B13042" s="2" t="s">
        <v>12957</v>
      </c>
    </row>
    <row r="13043" spans="1:2">
      <c r="A13043">
        <v>1554066</v>
      </c>
      <c r="B13043" s="2" t="s">
        <v>12958</v>
      </c>
    </row>
    <row r="13044" spans="1:2">
      <c r="A13044">
        <v>1554067</v>
      </c>
      <c r="B13044" s="2" t="s">
        <v>12959</v>
      </c>
    </row>
    <row r="13045" spans="1:2">
      <c r="A13045">
        <v>1554068</v>
      </c>
      <c r="B13045" s="2" t="s">
        <v>12960</v>
      </c>
    </row>
    <row r="13046" spans="1:2">
      <c r="A13046">
        <v>1554069</v>
      </c>
      <c r="B13046" s="2" t="s">
        <v>12961</v>
      </c>
    </row>
    <row r="13047" spans="1:2">
      <c r="A13047">
        <v>1554070</v>
      </c>
      <c r="B13047" s="2" t="s">
        <v>12962</v>
      </c>
    </row>
    <row r="13048" spans="1:2">
      <c r="A13048">
        <v>1554071</v>
      </c>
      <c r="B13048" s="2" t="s">
        <v>12963</v>
      </c>
    </row>
    <row r="13049" spans="1:2">
      <c r="A13049">
        <v>1554072</v>
      </c>
      <c r="B13049" s="2" t="s">
        <v>12964</v>
      </c>
    </row>
    <row r="13050" spans="1:2">
      <c r="A13050">
        <v>1554073</v>
      </c>
      <c r="B13050" s="2" t="s">
        <v>12965</v>
      </c>
    </row>
    <row r="13051" spans="1:2">
      <c r="A13051">
        <v>1554074</v>
      </c>
      <c r="B13051" s="2" t="s">
        <v>12966</v>
      </c>
    </row>
    <row r="13052" spans="1:2">
      <c r="A13052">
        <v>1554075</v>
      </c>
      <c r="B13052" s="2" t="s">
        <v>12967</v>
      </c>
    </row>
    <row r="13053" spans="1:2">
      <c r="A13053">
        <v>1554076</v>
      </c>
      <c r="B13053" s="2" t="s">
        <v>12968</v>
      </c>
    </row>
    <row r="13054" spans="1:2">
      <c r="A13054">
        <v>1554077</v>
      </c>
      <c r="B13054" s="2" t="s">
        <v>12969</v>
      </c>
    </row>
    <row r="13055" spans="1:2">
      <c r="A13055">
        <v>1554078</v>
      </c>
      <c r="B13055" s="2" t="s">
        <v>12970</v>
      </c>
    </row>
    <row r="13056" spans="1:2">
      <c r="A13056">
        <v>1554079</v>
      </c>
      <c r="B13056" s="2" t="s">
        <v>12971</v>
      </c>
    </row>
    <row r="13057" spans="1:2">
      <c r="A13057">
        <v>1554080</v>
      </c>
      <c r="B13057" s="2" t="s">
        <v>12972</v>
      </c>
    </row>
    <row r="13058" spans="1:2">
      <c r="A13058">
        <v>1554081</v>
      </c>
      <c r="B13058" s="2" t="s">
        <v>12973</v>
      </c>
    </row>
    <row r="13059" spans="1:2">
      <c r="A13059">
        <v>1554082</v>
      </c>
      <c r="B13059" s="2" t="s">
        <v>12974</v>
      </c>
    </row>
    <row r="13060" spans="1:2">
      <c r="A13060">
        <v>1554083</v>
      </c>
      <c r="B13060" s="2" t="s">
        <v>12975</v>
      </c>
    </row>
    <row r="13061" spans="1:2">
      <c r="A13061">
        <v>1554084</v>
      </c>
      <c r="B13061" s="2" t="s">
        <v>12976</v>
      </c>
    </row>
    <row r="13062" spans="1:2">
      <c r="A13062">
        <v>1554085</v>
      </c>
      <c r="B13062" s="2" t="s">
        <v>12977</v>
      </c>
    </row>
    <row r="13063" spans="1:2">
      <c r="A13063">
        <v>1554086</v>
      </c>
      <c r="B13063" s="2" t="s">
        <v>12978</v>
      </c>
    </row>
    <row r="13064" spans="1:2">
      <c r="A13064">
        <v>1554087</v>
      </c>
      <c r="B13064" s="2" t="s">
        <v>12979</v>
      </c>
    </row>
    <row r="13065" spans="1:2">
      <c r="A13065">
        <v>1554088</v>
      </c>
      <c r="B13065" s="2" t="s">
        <v>12980</v>
      </c>
    </row>
    <row r="13066" spans="1:2">
      <c r="A13066">
        <v>1554089</v>
      </c>
      <c r="B13066" s="2" t="s">
        <v>12981</v>
      </c>
    </row>
    <row r="13067" spans="1:2">
      <c r="A13067">
        <v>1554090</v>
      </c>
      <c r="B13067" s="2" t="s">
        <v>12982</v>
      </c>
    </row>
    <row r="13068" spans="1:2">
      <c r="A13068">
        <v>1554091</v>
      </c>
      <c r="B13068" s="2" t="s">
        <v>12983</v>
      </c>
    </row>
    <row r="13069" spans="1:2">
      <c r="A13069">
        <v>1554092</v>
      </c>
      <c r="B13069" s="2" t="s">
        <v>12984</v>
      </c>
    </row>
    <row r="13070" spans="1:2">
      <c r="A13070">
        <v>1554093</v>
      </c>
      <c r="B13070" s="2" t="s">
        <v>12985</v>
      </c>
    </row>
    <row r="13071" spans="1:2">
      <c r="A13071">
        <v>1554094</v>
      </c>
      <c r="B13071" s="2" t="s">
        <v>12986</v>
      </c>
    </row>
    <row r="13072" spans="1:2">
      <c r="A13072">
        <v>1554095</v>
      </c>
      <c r="B13072" s="2" t="s">
        <v>12987</v>
      </c>
    </row>
    <row r="13073" spans="1:2">
      <c r="A13073">
        <v>1554096</v>
      </c>
      <c r="B13073" s="2" t="s">
        <v>12988</v>
      </c>
    </row>
    <row r="13074" spans="1:2">
      <c r="A13074">
        <v>1554097</v>
      </c>
      <c r="B13074" s="2" t="s">
        <v>12989</v>
      </c>
    </row>
    <row r="13075" spans="1:2">
      <c r="A13075">
        <v>1554098</v>
      </c>
      <c r="B13075" s="2" t="s">
        <v>12990</v>
      </c>
    </row>
    <row r="13076" spans="1:2">
      <c r="A13076">
        <v>1554099</v>
      </c>
      <c r="B13076" s="2" t="s">
        <v>12991</v>
      </c>
    </row>
    <row r="13077" spans="1:2">
      <c r="A13077">
        <v>1554100</v>
      </c>
      <c r="B13077" s="2" t="s">
        <v>12992</v>
      </c>
    </row>
    <row r="13078" spans="1:2">
      <c r="A13078">
        <v>1554101</v>
      </c>
      <c r="B13078" s="2" t="s">
        <v>12993</v>
      </c>
    </row>
    <row r="13079" spans="1:2">
      <c r="A13079">
        <v>1554102</v>
      </c>
      <c r="B13079" s="2" t="s">
        <v>12994</v>
      </c>
    </row>
    <row r="13080" spans="1:2">
      <c r="A13080">
        <v>1554103</v>
      </c>
      <c r="B13080" s="2" t="s">
        <v>12995</v>
      </c>
    </row>
    <row r="13081" spans="1:2">
      <c r="A13081">
        <v>1554104</v>
      </c>
      <c r="B13081" s="2" t="s">
        <v>12996</v>
      </c>
    </row>
    <row r="13082" spans="1:2">
      <c r="A13082">
        <v>1554105</v>
      </c>
      <c r="B13082" s="2" t="s">
        <v>12997</v>
      </c>
    </row>
    <row r="13083" spans="1:2">
      <c r="A13083">
        <v>1554106</v>
      </c>
      <c r="B13083" s="2" t="s">
        <v>12998</v>
      </c>
    </row>
    <row r="13084" spans="1:2">
      <c r="A13084">
        <v>1554107</v>
      </c>
      <c r="B13084" s="2" t="s">
        <v>12999</v>
      </c>
    </row>
    <row r="13085" spans="1:2">
      <c r="A13085">
        <v>1554108</v>
      </c>
      <c r="B13085" s="2" t="s">
        <v>13000</v>
      </c>
    </row>
    <row r="13086" spans="1:2">
      <c r="A13086">
        <v>1554109</v>
      </c>
      <c r="B13086" s="2" t="s">
        <v>13001</v>
      </c>
    </row>
    <row r="13087" spans="1:2">
      <c r="A13087">
        <v>1554110</v>
      </c>
      <c r="B13087" s="2" t="s">
        <v>13002</v>
      </c>
    </row>
    <row r="13088" spans="1:2">
      <c r="A13088">
        <v>1554111</v>
      </c>
      <c r="B13088" s="2" t="s">
        <v>13003</v>
      </c>
    </row>
    <row r="13089" spans="1:2">
      <c r="A13089">
        <v>1554112</v>
      </c>
      <c r="B13089" s="2" t="s">
        <v>13004</v>
      </c>
    </row>
    <row r="13090" spans="1:2">
      <c r="A13090">
        <v>1554113</v>
      </c>
      <c r="B13090" s="2" t="s">
        <v>13005</v>
      </c>
    </row>
    <row r="13091" spans="1:2">
      <c r="A13091">
        <v>1554114</v>
      </c>
      <c r="B13091" s="2" t="s">
        <v>13006</v>
      </c>
    </row>
    <row r="13092" spans="1:2">
      <c r="A13092">
        <v>1554115</v>
      </c>
      <c r="B13092" s="2" t="s">
        <v>13007</v>
      </c>
    </row>
    <row r="13093" spans="1:2">
      <c r="A13093">
        <v>1554116</v>
      </c>
      <c r="B13093" s="2" t="s">
        <v>13008</v>
      </c>
    </row>
    <row r="13094" spans="1:2">
      <c r="A13094">
        <v>1554117</v>
      </c>
      <c r="B13094" s="2" t="s">
        <v>13009</v>
      </c>
    </row>
    <row r="13095" spans="1:2">
      <c r="A13095">
        <v>1554118</v>
      </c>
      <c r="B13095" s="2" t="s">
        <v>13010</v>
      </c>
    </row>
    <row r="13096" spans="1:2">
      <c r="A13096">
        <v>1554119</v>
      </c>
      <c r="B13096" s="2" t="s">
        <v>13011</v>
      </c>
    </row>
    <row r="13097" spans="1:2">
      <c r="A13097">
        <v>1554120</v>
      </c>
      <c r="B13097" s="2" t="s">
        <v>13012</v>
      </c>
    </row>
    <row r="13098" spans="1:2">
      <c r="A13098">
        <v>1554121</v>
      </c>
      <c r="B13098" s="2" t="s">
        <v>13013</v>
      </c>
    </row>
    <row r="13099" spans="1:2">
      <c r="A13099">
        <v>1554122</v>
      </c>
      <c r="B13099" s="2" t="s">
        <v>13014</v>
      </c>
    </row>
    <row r="13100" spans="1:2">
      <c r="A13100">
        <v>1554123</v>
      </c>
      <c r="B13100" s="2" t="s">
        <v>13015</v>
      </c>
    </row>
    <row r="13101" spans="1:2">
      <c r="A13101">
        <v>1554124</v>
      </c>
      <c r="B13101" s="2" t="s">
        <v>13016</v>
      </c>
    </row>
    <row r="13102" spans="1:2">
      <c r="A13102">
        <v>1554125</v>
      </c>
      <c r="B13102" s="2" t="s">
        <v>13017</v>
      </c>
    </row>
    <row r="13103" spans="1:2">
      <c r="A13103">
        <v>1554130</v>
      </c>
      <c r="B13103" s="2" t="s">
        <v>13018</v>
      </c>
    </row>
    <row r="13104" spans="1:2">
      <c r="A13104">
        <v>1554131</v>
      </c>
      <c r="B13104" s="2" t="s">
        <v>13019</v>
      </c>
    </row>
    <row r="13105" spans="1:2">
      <c r="A13105">
        <v>1554132</v>
      </c>
      <c r="B13105" s="2" t="s">
        <v>13020</v>
      </c>
    </row>
    <row r="13106" spans="1:2">
      <c r="A13106">
        <v>1554133</v>
      </c>
      <c r="B13106" s="2" t="s">
        <v>13021</v>
      </c>
    </row>
    <row r="13107" spans="1:2">
      <c r="A13107">
        <v>1554134</v>
      </c>
      <c r="B13107" s="2" t="s">
        <v>13022</v>
      </c>
    </row>
    <row r="13108" spans="1:2">
      <c r="A13108">
        <v>1554135</v>
      </c>
      <c r="B13108" s="2" t="s">
        <v>13023</v>
      </c>
    </row>
    <row r="13109" spans="1:2">
      <c r="A13109">
        <v>1554136</v>
      </c>
      <c r="B13109" s="2" t="s">
        <v>13024</v>
      </c>
    </row>
    <row r="13110" spans="1:2">
      <c r="A13110">
        <v>1554137</v>
      </c>
      <c r="B13110" s="2" t="s">
        <v>13025</v>
      </c>
    </row>
    <row r="13111" spans="1:2">
      <c r="A13111">
        <v>1554138</v>
      </c>
      <c r="B13111" s="2" t="s">
        <v>13026</v>
      </c>
    </row>
    <row r="13112" spans="1:2">
      <c r="A13112">
        <v>1554139</v>
      </c>
      <c r="B13112" s="2" t="s">
        <v>13027</v>
      </c>
    </row>
    <row r="13113" spans="1:2">
      <c r="A13113">
        <v>1554140</v>
      </c>
      <c r="B13113" s="2" t="s">
        <v>13028</v>
      </c>
    </row>
    <row r="13114" spans="1:2">
      <c r="A13114">
        <v>1554141</v>
      </c>
      <c r="B13114" s="2" t="s">
        <v>13029</v>
      </c>
    </row>
    <row r="13115" spans="1:2">
      <c r="A13115">
        <v>1554142</v>
      </c>
      <c r="B13115" s="2" t="s">
        <v>13030</v>
      </c>
    </row>
    <row r="13116" spans="1:2">
      <c r="A13116">
        <v>1554143</v>
      </c>
      <c r="B13116" s="2" t="s">
        <v>13031</v>
      </c>
    </row>
    <row r="13117" spans="1:2">
      <c r="A13117">
        <v>1554144</v>
      </c>
      <c r="B13117" s="2" t="s">
        <v>13032</v>
      </c>
    </row>
    <row r="13118" spans="1:2">
      <c r="A13118">
        <v>1554145</v>
      </c>
      <c r="B13118" s="2" t="s">
        <v>13033</v>
      </c>
    </row>
    <row r="13119" spans="1:2">
      <c r="A13119">
        <v>1554146</v>
      </c>
      <c r="B13119" s="2" t="s">
        <v>13034</v>
      </c>
    </row>
    <row r="13120" spans="1:2">
      <c r="A13120">
        <v>1554147</v>
      </c>
      <c r="B13120" s="2" t="s">
        <v>13035</v>
      </c>
    </row>
    <row r="13121" spans="1:2">
      <c r="A13121">
        <v>1554148</v>
      </c>
      <c r="B13121" s="2" t="s">
        <v>13036</v>
      </c>
    </row>
    <row r="13122" spans="1:2">
      <c r="A13122">
        <v>1554149</v>
      </c>
      <c r="B13122" s="2" t="s">
        <v>13037</v>
      </c>
    </row>
    <row r="13123" spans="1:2">
      <c r="A13123">
        <v>1554150</v>
      </c>
      <c r="B13123" s="2" t="s">
        <v>13038</v>
      </c>
    </row>
    <row r="13124" spans="1:2">
      <c r="A13124">
        <v>1554151</v>
      </c>
      <c r="B13124" s="2" t="s">
        <v>13039</v>
      </c>
    </row>
    <row r="13125" spans="1:2">
      <c r="A13125">
        <v>1554152</v>
      </c>
      <c r="B13125" s="2" t="s">
        <v>13040</v>
      </c>
    </row>
    <row r="13126" spans="1:2">
      <c r="A13126">
        <v>1554153</v>
      </c>
      <c r="B13126" s="2" t="s">
        <v>13041</v>
      </c>
    </row>
    <row r="13127" spans="1:2">
      <c r="A13127">
        <v>1554154</v>
      </c>
      <c r="B13127" s="2" t="s">
        <v>13042</v>
      </c>
    </row>
    <row r="13128" spans="1:2">
      <c r="A13128">
        <v>1554155</v>
      </c>
      <c r="B13128" s="2" t="s">
        <v>13043</v>
      </c>
    </row>
    <row r="13129" spans="1:2">
      <c r="A13129">
        <v>1554156</v>
      </c>
      <c r="B13129" s="2" t="s">
        <v>13044</v>
      </c>
    </row>
    <row r="13130" spans="1:2">
      <c r="A13130">
        <v>1554157</v>
      </c>
      <c r="B13130" s="2" t="s">
        <v>13045</v>
      </c>
    </row>
    <row r="13131" spans="1:2">
      <c r="A13131">
        <v>1554158</v>
      </c>
      <c r="B13131" s="2" t="s">
        <v>13046</v>
      </c>
    </row>
    <row r="13132" spans="1:2">
      <c r="A13132">
        <v>1554159</v>
      </c>
      <c r="B13132" s="2" t="s">
        <v>13047</v>
      </c>
    </row>
    <row r="13133" spans="1:2">
      <c r="A13133">
        <v>1554160</v>
      </c>
      <c r="B13133" s="2" t="s">
        <v>13048</v>
      </c>
    </row>
    <row r="13134" spans="1:2">
      <c r="A13134">
        <v>1554161</v>
      </c>
      <c r="B13134" s="2" t="s">
        <v>13049</v>
      </c>
    </row>
    <row r="13135" spans="1:2">
      <c r="A13135">
        <v>1554162</v>
      </c>
      <c r="B13135" s="2" t="s">
        <v>13050</v>
      </c>
    </row>
    <row r="13136" spans="1:2">
      <c r="A13136">
        <v>1554163</v>
      </c>
      <c r="B13136" s="2" t="s">
        <v>13051</v>
      </c>
    </row>
    <row r="13137" spans="1:2">
      <c r="A13137">
        <v>1554164</v>
      </c>
      <c r="B13137" s="2" t="s">
        <v>13052</v>
      </c>
    </row>
    <row r="13138" spans="1:2">
      <c r="A13138">
        <v>1554165</v>
      </c>
      <c r="B13138" s="2" t="s">
        <v>13053</v>
      </c>
    </row>
    <row r="13139" spans="1:2">
      <c r="A13139">
        <v>1554166</v>
      </c>
      <c r="B13139" s="2" t="s">
        <v>13054</v>
      </c>
    </row>
    <row r="13140" spans="1:2">
      <c r="A13140">
        <v>1554167</v>
      </c>
      <c r="B13140" s="2" t="s">
        <v>13055</v>
      </c>
    </row>
    <row r="13141" spans="1:2">
      <c r="A13141">
        <v>1554168</v>
      </c>
      <c r="B13141" s="2" t="s">
        <v>13056</v>
      </c>
    </row>
    <row r="13142" spans="1:2">
      <c r="A13142">
        <v>1554169</v>
      </c>
      <c r="B13142" s="2" t="s">
        <v>13057</v>
      </c>
    </row>
    <row r="13143" spans="1:2">
      <c r="A13143">
        <v>1554170</v>
      </c>
      <c r="B13143" s="2" t="s">
        <v>13058</v>
      </c>
    </row>
    <row r="13144" spans="1:2">
      <c r="A13144">
        <v>1554171</v>
      </c>
      <c r="B13144" s="2" t="s">
        <v>13059</v>
      </c>
    </row>
    <row r="13145" spans="1:2">
      <c r="A13145">
        <v>1554172</v>
      </c>
      <c r="B13145" s="2" t="s">
        <v>13060</v>
      </c>
    </row>
    <row r="13146" spans="1:2">
      <c r="A13146">
        <v>1554173</v>
      </c>
      <c r="B13146" s="2" t="s">
        <v>13061</v>
      </c>
    </row>
    <row r="13147" spans="1:2">
      <c r="A13147">
        <v>1554174</v>
      </c>
      <c r="B13147" s="2" t="s">
        <v>13062</v>
      </c>
    </row>
    <row r="13148" spans="1:2">
      <c r="A13148">
        <v>1554175</v>
      </c>
      <c r="B13148" s="2" t="s">
        <v>13063</v>
      </c>
    </row>
    <row r="13149" spans="1:2">
      <c r="A13149">
        <v>1554176</v>
      </c>
      <c r="B13149" s="2" t="s">
        <v>13064</v>
      </c>
    </row>
    <row r="13150" spans="1:2">
      <c r="A13150">
        <v>1554177</v>
      </c>
      <c r="B13150" s="2" t="s">
        <v>13065</v>
      </c>
    </row>
    <row r="13151" spans="1:2">
      <c r="A13151">
        <v>1554178</v>
      </c>
      <c r="B13151" s="2" t="s">
        <v>13066</v>
      </c>
    </row>
    <row r="13152" spans="1:2">
      <c r="A13152">
        <v>1554179</v>
      </c>
      <c r="B13152" s="2" t="s">
        <v>13067</v>
      </c>
    </row>
    <row r="13153" spans="1:2">
      <c r="A13153">
        <v>1554180</v>
      </c>
      <c r="B13153" s="2" t="s">
        <v>13068</v>
      </c>
    </row>
    <row r="13154" spans="1:2">
      <c r="A13154">
        <v>1554181</v>
      </c>
      <c r="B13154" s="2" t="s">
        <v>13069</v>
      </c>
    </row>
    <row r="13155" spans="1:2">
      <c r="A13155">
        <v>1554182</v>
      </c>
      <c r="B13155" s="2" t="s">
        <v>13070</v>
      </c>
    </row>
    <row r="13156" spans="1:2">
      <c r="A13156">
        <v>1554183</v>
      </c>
      <c r="B13156" s="2" t="s">
        <v>13071</v>
      </c>
    </row>
    <row r="13157" spans="1:2">
      <c r="A13157">
        <v>1554184</v>
      </c>
      <c r="B13157" s="2" t="s">
        <v>13072</v>
      </c>
    </row>
    <row r="13158" spans="1:2">
      <c r="A13158">
        <v>1554185</v>
      </c>
      <c r="B13158" s="2" t="s">
        <v>13073</v>
      </c>
    </row>
    <row r="13159" spans="1:2">
      <c r="A13159">
        <v>1554186</v>
      </c>
      <c r="B13159" s="2" t="s">
        <v>13074</v>
      </c>
    </row>
    <row r="13160" spans="1:2">
      <c r="A13160">
        <v>1554187</v>
      </c>
      <c r="B13160" s="2" t="s">
        <v>13075</v>
      </c>
    </row>
    <row r="13161" spans="1:2">
      <c r="A13161">
        <v>1554188</v>
      </c>
      <c r="B13161" s="2" t="s">
        <v>13076</v>
      </c>
    </row>
    <row r="13162" spans="1:2">
      <c r="A13162">
        <v>1554189</v>
      </c>
      <c r="B13162" s="2" t="s">
        <v>13077</v>
      </c>
    </row>
    <row r="13163" spans="1:2">
      <c r="A13163">
        <v>1554190</v>
      </c>
      <c r="B13163" s="2" t="s">
        <v>13078</v>
      </c>
    </row>
    <row r="13164" spans="1:2">
      <c r="A13164">
        <v>1554191</v>
      </c>
      <c r="B13164" s="2" t="s">
        <v>13079</v>
      </c>
    </row>
    <row r="13165" spans="1:2">
      <c r="A13165">
        <v>1554192</v>
      </c>
      <c r="B13165" s="2" t="s">
        <v>13080</v>
      </c>
    </row>
    <row r="13166" spans="1:2">
      <c r="A13166">
        <v>1554193</v>
      </c>
      <c r="B13166" s="2" t="s">
        <v>13081</v>
      </c>
    </row>
    <row r="13167" spans="1:2">
      <c r="A13167">
        <v>1554194</v>
      </c>
      <c r="B13167" s="2" t="s">
        <v>13082</v>
      </c>
    </row>
    <row r="13168" spans="1:2">
      <c r="A13168">
        <v>1554195</v>
      </c>
      <c r="B13168" s="2" t="s">
        <v>13083</v>
      </c>
    </row>
    <row r="13169" spans="1:2">
      <c r="A13169">
        <v>1554196</v>
      </c>
      <c r="B13169" s="2" t="s">
        <v>13084</v>
      </c>
    </row>
    <row r="13170" spans="1:2">
      <c r="A13170">
        <v>1554197</v>
      </c>
      <c r="B13170" s="2" t="s">
        <v>13085</v>
      </c>
    </row>
    <row r="13171" spans="1:2">
      <c r="A13171">
        <v>1554198</v>
      </c>
      <c r="B13171" s="2" t="s">
        <v>13086</v>
      </c>
    </row>
    <row r="13172" spans="1:2">
      <c r="A13172">
        <v>1554199</v>
      </c>
      <c r="B13172" s="2" t="s">
        <v>13087</v>
      </c>
    </row>
    <row r="13173" spans="1:2">
      <c r="A13173">
        <v>1554200</v>
      </c>
      <c r="B13173" s="2" t="s">
        <v>13088</v>
      </c>
    </row>
    <row r="13174" spans="1:2">
      <c r="A13174">
        <v>1554201</v>
      </c>
      <c r="B13174" s="2" t="s">
        <v>13089</v>
      </c>
    </row>
    <row r="13175" spans="1:2">
      <c r="A13175">
        <v>1554202</v>
      </c>
      <c r="B13175" s="2" t="s">
        <v>13090</v>
      </c>
    </row>
    <row r="13176" spans="1:2">
      <c r="A13176">
        <v>1554203</v>
      </c>
      <c r="B13176" s="2" t="s">
        <v>13091</v>
      </c>
    </row>
    <row r="13177" spans="1:2">
      <c r="A13177">
        <v>1554204</v>
      </c>
      <c r="B13177" s="2" t="s">
        <v>13092</v>
      </c>
    </row>
    <row r="13178" spans="1:2">
      <c r="A13178">
        <v>1554205</v>
      </c>
      <c r="B13178" s="2" t="s">
        <v>13093</v>
      </c>
    </row>
    <row r="13179" spans="1:2">
      <c r="A13179">
        <v>1554206</v>
      </c>
      <c r="B13179" s="2" t="s">
        <v>13094</v>
      </c>
    </row>
    <row r="13180" spans="1:2">
      <c r="A13180">
        <v>1554207</v>
      </c>
      <c r="B13180" s="2" t="s">
        <v>13095</v>
      </c>
    </row>
    <row r="13181" spans="1:2">
      <c r="A13181">
        <v>1554208</v>
      </c>
      <c r="B13181" s="2" t="s">
        <v>13096</v>
      </c>
    </row>
    <row r="13182" spans="1:2">
      <c r="A13182">
        <v>1554209</v>
      </c>
      <c r="B13182" s="2" t="s">
        <v>13097</v>
      </c>
    </row>
    <row r="13183" spans="1:2">
      <c r="A13183">
        <v>1554210</v>
      </c>
      <c r="B13183" s="2" t="s">
        <v>13098</v>
      </c>
    </row>
    <row r="13184" spans="1:2">
      <c r="A13184">
        <v>1554211</v>
      </c>
      <c r="B13184" s="2" t="s">
        <v>13099</v>
      </c>
    </row>
    <row r="13185" spans="1:2">
      <c r="A13185">
        <v>1554212</v>
      </c>
      <c r="B13185" s="2" t="s">
        <v>13100</v>
      </c>
    </row>
    <row r="13186" spans="1:2">
      <c r="A13186">
        <v>1554213</v>
      </c>
      <c r="B13186" s="2" t="s">
        <v>13101</v>
      </c>
    </row>
    <row r="13187" spans="1:2">
      <c r="A13187">
        <v>1554214</v>
      </c>
      <c r="B13187" s="2" t="s">
        <v>13102</v>
      </c>
    </row>
    <row r="13188" spans="1:2">
      <c r="A13188">
        <v>1554215</v>
      </c>
      <c r="B13188" s="2" t="s">
        <v>13103</v>
      </c>
    </row>
    <row r="13189" spans="1:2">
      <c r="A13189">
        <v>1554216</v>
      </c>
      <c r="B13189" s="2" t="s">
        <v>13104</v>
      </c>
    </row>
    <row r="13190" spans="1:2">
      <c r="A13190">
        <v>1554217</v>
      </c>
      <c r="B13190" s="2" t="s">
        <v>13105</v>
      </c>
    </row>
    <row r="13191" spans="1:2">
      <c r="A13191">
        <v>1554218</v>
      </c>
      <c r="B13191" s="2" t="s">
        <v>13106</v>
      </c>
    </row>
    <row r="13192" spans="1:2">
      <c r="A13192">
        <v>1554219</v>
      </c>
      <c r="B13192" s="2" t="s">
        <v>13107</v>
      </c>
    </row>
    <row r="13193" spans="1:2">
      <c r="A13193">
        <v>1554220</v>
      </c>
      <c r="B13193" s="2" t="s">
        <v>13108</v>
      </c>
    </row>
    <row r="13194" spans="1:2">
      <c r="A13194">
        <v>1554221</v>
      </c>
      <c r="B13194" s="2" t="s">
        <v>13109</v>
      </c>
    </row>
    <row r="13195" spans="1:2">
      <c r="A13195">
        <v>1554222</v>
      </c>
      <c r="B13195" s="2" t="s">
        <v>13110</v>
      </c>
    </row>
    <row r="13196" spans="1:2">
      <c r="A13196">
        <v>1554223</v>
      </c>
      <c r="B13196" s="2" t="s">
        <v>13111</v>
      </c>
    </row>
    <row r="13197" spans="1:2">
      <c r="A13197">
        <v>1554224</v>
      </c>
      <c r="B13197" s="2" t="s">
        <v>13112</v>
      </c>
    </row>
    <row r="13198" spans="1:2">
      <c r="A13198">
        <v>1554225</v>
      </c>
      <c r="B13198" s="2" t="s">
        <v>13113</v>
      </c>
    </row>
    <row r="13199" spans="1:2">
      <c r="A13199">
        <v>1554226</v>
      </c>
      <c r="B13199" s="2" t="s">
        <v>13114</v>
      </c>
    </row>
    <row r="13200" spans="1:2">
      <c r="A13200">
        <v>1554227</v>
      </c>
      <c r="B13200" s="2" t="s">
        <v>13115</v>
      </c>
    </row>
    <row r="13201" spans="1:2">
      <c r="A13201">
        <v>1554228</v>
      </c>
      <c r="B13201" s="2" t="s">
        <v>13116</v>
      </c>
    </row>
    <row r="13202" spans="1:2">
      <c r="A13202">
        <v>1554229</v>
      </c>
      <c r="B13202" s="2" t="s">
        <v>13117</v>
      </c>
    </row>
    <row r="13203" spans="1:2">
      <c r="A13203">
        <v>1554230</v>
      </c>
      <c r="B13203" s="2" t="s">
        <v>13118</v>
      </c>
    </row>
    <row r="13204" spans="1:2">
      <c r="A13204">
        <v>1554231</v>
      </c>
      <c r="B13204" s="2" t="s">
        <v>13119</v>
      </c>
    </row>
    <row r="13205" spans="1:2">
      <c r="A13205">
        <v>1554232</v>
      </c>
      <c r="B13205" s="2" t="s">
        <v>13120</v>
      </c>
    </row>
    <row r="13206" spans="1:2">
      <c r="A13206">
        <v>1554233</v>
      </c>
      <c r="B13206" s="2" t="s">
        <v>13121</v>
      </c>
    </row>
    <row r="13207" spans="1:2">
      <c r="A13207">
        <v>1554234</v>
      </c>
      <c r="B13207" s="2" t="s">
        <v>13122</v>
      </c>
    </row>
    <row r="13208" spans="1:2">
      <c r="A13208">
        <v>1554235</v>
      </c>
      <c r="B13208" s="2" t="s">
        <v>13123</v>
      </c>
    </row>
    <row r="13209" spans="1:2">
      <c r="A13209">
        <v>1554236</v>
      </c>
      <c r="B13209" s="2" t="s">
        <v>13124</v>
      </c>
    </row>
    <row r="13210" spans="1:2">
      <c r="A13210">
        <v>1554237</v>
      </c>
      <c r="B13210" s="2" t="s">
        <v>13125</v>
      </c>
    </row>
    <row r="13211" spans="1:2">
      <c r="A13211">
        <v>1554238</v>
      </c>
      <c r="B13211" s="2" t="s">
        <v>13126</v>
      </c>
    </row>
    <row r="13212" spans="1:2">
      <c r="A13212">
        <v>1554239</v>
      </c>
      <c r="B13212" s="2" t="s">
        <v>13127</v>
      </c>
    </row>
    <row r="13213" spans="1:2">
      <c r="A13213">
        <v>1554240</v>
      </c>
      <c r="B13213" s="2" t="s">
        <v>13128</v>
      </c>
    </row>
    <row r="13214" spans="1:2">
      <c r="A13214">
        <v>1554241</v>
      </c>
      <c r="B13214" s="2" t="s">
        <v>13129</v>
      </c>
    </row>
    <row r="13215" spans="1:2">
      <c r="A13215">
        <v>1554242</v>
      </c>
      <c r="B13215" s="2" t="s">
        <v>13130</v>
      </c>
    </row>
    <row r="13216" spans="1:2">
      <c r="A13216">
        <v>1554243</v>
      </c>
      <c r="B13216" s="2" t="s">
        <v>13131</v>
      </c>
    </row>
    <row r="13217" spans="1:2">
      <c r="A13217">
        <v>1554244</v>
      </c>
      <c r="B13217" s="2" t="s">
        <v>13132</v>
      </c>
    </row>
    <row r="13218" spans="1:2">
      <c r="A13218">
        <v>1554245</v>
      </c>
      <c r="B13218" s="2" t="s">
        <v>13133</v>
      </c>
    </row>
    <row r="13219" spans="1:2">
      <c r="A13219">
        <v>1554246</v>
      </c>
      <c r="B13219" s="2" t="s">
        <v>13134</v>
      </c>
    </row>
    <row r="13220" spans="1:2">
      <c r="A13220">
        <v>1554247</v>
      </c>
      <c r="B13220" s="2" t="s">
        <v>13135</v>
      </c>
    </row>
    <row r="13221" spans="1:2">
      <c r="A13221">
        <v>1554248</v>
      </c>
      <c r="B13221" s="2" t="s">
        <v>13136</v>
      </c>
    </row>
    <row r="13222" spans="1:2">
      <c r="A13222">
        <v>1554249</v>
      </c>
      <c r="B13222" s="2" t="s">
        <v>13137</v>
      </c>
    </row>
    <row r="13223" spans="1:2">
      <c r="A13223">
        <v>1554250</v>
      </c>
      <c r="B13223" s="2" t="s">
        <v>13138</v>
      </c>
    </row>
    <row r="13224" spans="1:2">
      <c r="A13224">
        <v>1554251</v>
      </c>
      <c r="B13224" s="2" t="s">
        <v>13139</v>
      </c>
    </row>
    <row r="13225" spans="1:2">
      <c r="A13225">
        <v>1554252</v>
      </c>
      <c r="B13225" s="2" t="s">
        <v>13140</v>
      </c>
    </row>
    <row r="13226" spans="1:2">
      <c r="A13226">
        <v>1554253</v>
      </c>
      <c r="B13226" s="2" t="s">
        <v>13141</v>
      </c>
    </row>
    <row r="13227" spans="1:2">
      <c r="A13227">
        <v>1554254</v>
      </c>
      <c r="B13227" s="2" t="s">
        <v>13142</v>
      </c>
    </row>
    <row r="13228" spans="1:2">
      <c r="A13228">
        <v>1554255</v>
      </c>
      <c r="B13228" s="2" t="s">
        <v>13143</v>
      </c>
    </row>
    <row r="13229" spans="1:2">
      <c r="A13229">
        <v>1554256</v>
      </c>
      <c r="B13229" s="2" t="s">
        <v>13144</v>
      </c>
    </row>
    <row r="13230" spans="1:2">
      <c r="A13230">
        <v>1554257</v>
      </c>
      <c r="B13230" s="2" t="s">
        <v>13145</v>
      </c>
    </row>
    <row r="13231" spans="1:2">
      <c r="A13231">
        <v>1554258</v>
      </c>
      <c r="B13231" s="2" t="s">
        <v>13146</v>
      </c>
    </row>
    <row r="13232" spans="1:2">
      <c r="A13232">
        <v>1554259</v>
      </c>
      <c r="B13232" s="2" t="s">
        <v>13147</v>
      </c>
    </row>
    <row r="13233" spans="1:2">
      <c r="A13233">
        <v>1554260</v>
      </c>
      <c r="B13233" s="2" t="s">
        <v>13148</v>
      </c>
    </row>
    <row r="13234" spans="1:2">
      <c r="A13234">
        <v>1554261</v>
      </c>
      <c r="B13234" s="2" t="s">
        <v>13149</v>
      </c>
    </row>
    <row r="13235" spans="1:2">
      <c r="A13235">
        <v>1554262</v>
      </c>
      <c r="B13235" s="2" t="s">
        <v>13150</v>
      </c>
    </row>
    <row r="13236" spans="1:2">
      <c r="A13236">
        <v>1554263</v>
      </c>
      <c r="B13236" s="2" t="s">
        <v>13151</v>
      </c>
    </row>
    <row r="13237" spans="1:2">
      <c r="A13237">
        <v>1554264</v>
      </c>
      <c r="B13237" s="2" t="s">
        <v>13152</v>
      </c>
    </row>
    <row r="13238" spans="1:2">
      <c r="A13238">
        <v>1554265</v>
      </c>
      <c r="B13238" s="2" t="s">
        <v>13153</v>
      </c>
    </row>
    <row r="13239" spans="1:2">
      <c r="A13239">
        <v>1554266</v>
      </c>
      <c r="B13239" s="2" t="s">
        <v>13154</v>
      </c>
    </row>
    <row r="13240" spans="1:2">
      <c r="A13240">
        <v>1554267</v>
      </c>
      <c r="B13240" s="2" t="s">
        <v>13155</v>
      </c>
    </row>
    <row r="13241" spans="1:2">
      <c r="A13241">
        <v>1554268</v>
      </c>
      <c r="B13241" s="2" t="s">
        <v>13156</v>
      </c>
    </row>
    <row r="13242" spans="1:2">
      <c r="A13242">
        <v>1554269</v>
      </c>
      <c r="B13242" s="2" t="s">
        <v>13157</v>
      </c>
    </row>
    <row r="13243" spans="1:2">
      <c r="A13243">
        <v>1554270</v>
      </c>
      <c r="B13243" s="2" t="s">
        <v>13158</v>
      </c>
    </row>
    <row r="13244" spans="1:2">
      <c r="A13244">
        <v>1554271</v>
      </c>
      <c r="B13244" s="2" t="s">
        <v>13159</v>
      </c>
    </row>
    <row r="13245" spans="1:2">
      <c r="A13245">
        <v>1554272</v>
      </c>
      <c r="B13245" s="2" t="s">
        <v>13160</v>
      </c>
    </row>
    <row r="13246" spans="1:2">
      <c r="A13246">
        <v>1554273</v>
      </c>
      <c r="B13246" s="2" t="s">
        <v>13161</v>
      </c>
    </row>
    <row r="13247" spans="1:2">
      <c r="A13247">
        <v>1554274</v>
      </c>
      <c r="B13247" s="2" t="s">
        <v>13162</v>
      </c>
    </row>
    <row r="13248" spans="1:2">
      <c r="A13248">
        <v>1554275</v>
      </c>
      <c r="B13248" s="2" t="s">
        <v>13163</v>
      </c>
    </row>
    <row r="13249" spans="1:2">
      <c r="A13249">
        <v>1554276</v>
      </c>
      <c r="B13249" s="2" t="s">
        <v>13164</v>
      </c>
    </row>
    <row r="13250" spans="1:2">
      <c r="A13250">
        <v>1554277</v>
      </c>
      <c r="B13250" s="2" t="s">
        <v>13165</v>
      </c>
    </row>
    <row r="13251" spans="1:2">
      <c r="A13251">
        <v>1554278</v>
      </c>
      <c r="B13251" s="2" t="s">
        <v>13166</v>
      </c>
    </row>
    <row r="13252" spans="1:2">
      <c r="A13252">
        <v>1554279</v>
      </c>
      <c r="B13252" s="2" t="s">
        <v>13167</v>
      </c>
    </row>
    <row r="13253" spans="1:2">
      <c r="A13253">
        <v>1554280</v>
      </c>
      <c r="B13253" s="2" t="s">
        <v>13168</v>
      </c>
    </row>
    <row r="13254" spans="1:2">
      <c r="A13254">
        <v>1554281</v>
      </c>
      <c r="B13254" s="2" t="s">
        <v>13169</v>
      </c>
    </row>
    <row r="13255" spans="1:2">
      <c r="A13255">
        <v>1554282</v>
      </c>
      <c r="B13255" s="2" t="s">
        <v>13170</v>
      </c>
    </row>
    <row r="13256" spans="1:2">
      <c r="A13256">
        <v>1554283</v>
      </c>
      <c r="B13256" s="2" t="s">
        <v>13171</v>
      </c>
    </row>
    <row r="13257" spans="1:2">
      <c r="A13257">
        <v>1554284</v>
      </c>
      <c r="B13257" s="2" t="s">
        <v>13172</v>
      </c>
    </row>
    <row r="13258" spans="1:2">
      <c r="A13258">
        <v>1554285</v>
      </c>
      <c r="B13258" s="2" t="s">
        <v>13173</v>
      </c>
    </row>
    <row r="13259" spans="1:2">
      <c r="A13259">
        <v>1554286</v>
      </c>
      <c r="B13259" s="2" t="s">
        <v>13174</v>
      </c>
    </row>
    <row r="13260" spans="1:2">
      <c r="A13260">
        <v>1554287</v>
      </c>
      <c r="B13260" s="2" t="s">
        <v>13175</v>
      </c>
    </row>
    <row r="13261" spans="1:2">
      <c r="A13261">
        <v>1554288</v>
      </c>
      <c r="B13261" s="2" t="s">
        <v>13176</v>
      </c>
    </row>
    <row r="13262" spans="1:2">
      <c r="A13262">
        <v>1554289</v>
      </c>
      <c r="B13262" s="2" t="s">
        <v>13177</v>
      </c>
    </row>
    <row r="13263" spans="1:2">
      <c r="A13263">
        <v>1554290</v>
      </c>
      <c r="B13263" s="2" t="s">
        <v>13178</v>
      </c>
    </row>
    <row r="13264" spans="1:2">
      <c r="A13264">
        <v>1554291</v>
      </c>
      <c r="B13264" s="2" t="s">
        <v>13179</v>
      </c>
    </row>
    <row r="13265" spans="1:2">
      <c r="A13265">
        <v>1554292</v>
      </c>
      <c r="B13265" s="2" t="s">
        <v>13180</v>
      </c>
    </row>
    <row r="13266" spans="1:2">
      <c r="A13266">
        <v>1554293</v>
      </c>
      <c r="B13266" s="2" t="s">
        <v>13181</v>
      </c>
    </row>
    <row r="13267" spans="1:2">
      <c r="A13267">
        <v>1554294</v>
      </c>
      <c r="B13267" s="2" t="s">
        <v>13182</v>
      </c>
    </row>
    <row r="13268" spans="1:2">
      <c r="A13268">
        <v>1554295</v>
      </c>
      <c r="B13268" s="2" t="s">
        <v>13183</v>
      </c>
    </row>
    <row r="13269" spans="1:2">
      <c r="A13269">
        <v>1554296</v>
      </c>
      <c r="B13269" s="2" t="s">
        <v>13184</v>
      </c>
    </row>
    <row r="13270" spans="1:2">
      <c r="A13270">
        <v>1554297</v>
      </c>
      <c r="B13270" s="2" t="s">
        <v>13185</v>
      </c>
    </row>
    <row r="13271" spans="1:2">
      <c r="A13271">
        <v>1554298</v>
      </c>
      <c r="B13271" s="2" t="s">
        <v>13186</v>
      </c>
    </row>
    <row r="13272" spans="1:2">
      <c r="A13272">
        <v>1554299</v>
      </c>
      <c r="B13272" s="2" t="s">
        <v>13187</v>
      </c>
    </row>
    <row r="13273" spans="1:2">
      <c r="A13273">
        <v>1554301</v>
      </c>
      <c r="B13273" s="2" t="s">
        <v>13188</v>
      </c>
    </row>
    <row r="13274" spans="1:2">
      <c r="A13274">
        <v>1554302</v>
      </c>
      <c r="B13274" s="2" t="s">
        <v>13189</v>
      </c>
    </row>
    <row r="13275" spans="1:2">
      <c r="A13275">
        <v>1554303</v>
      </c>
      <c r="B13275" s="2" t="s">
        <v>13190</v>
      </c>
    </row>
    <row r="13276" spans="1:2">
      <c r="A13276">
        <v>1554304</v>
      </c>
      <c r="B13276" s="2" t="s">
        <v>13191</v>
      </c>
    </row>
    <row r="13277" spans="1:2">
      <c r="A13277">
        <v>1554305</v>
      </c>
      <c r="B13277" s="2" t="s">
        <v>13192</v>
      </c>
    </row>
    <row r="13278" spans="1:2">
      <c r="A13278">
        <v>1554306</v>
      </c>
      <c r="B13278" s="2" t="s">
        <v>13193</v>
      </c>
    </row>
    <row r="13279" spans="1:2">
      <c r="A13279">
        <v>1554307</v>
      </c>
      <c r="B13279" s="2" t="s">
        <v>13194</v>
      </c>
    </row>
    <row r="13280" spans="1:2">
      <c r="A13280">
        <v>1554308</v>
      </c>
      <c r="B13280" s="2" t="s">
        <v>13195</v>
      </c>
    </row>
    <row r="13281" spans="1:2">
      <c r="A13281">
        <v>1554309</v>
      </c>
      <c r="B13281" s="2" t="s">
        <v>13196</v>
      </c>
    </row>
    <row r="13282" spans="1:2">
      <c r="A13282">
        <v>1554310</v>
      </c>
      <c r="B13282" s="2" t="s">
        <v>13197</v>
      </c>
    </row>
    <row r="13283" spans="1:2">
      <c r="A13283">
        <v>1554311</v>
      </c>
      <c r="B13283" s="2" t="s">
        <v>13198</v>
      </c>
    </row>
    <row r="13284" spans="1:2">
      <c r="A13284">
        <v>1554312</v>
      </c>
      <c r="B13284" s="2" t="s">
        <v>13199</v>
      </c>
    </row>
    <row r="13285" spans="1:2">
      <c r="A13285">
        <v>1554313</v>
      </c>
      <c r="B13285" s="2" t="s">
        <v>13200</v>
      </c>
    </row>
    <row r="13286" spans="1:2">
      <c r="A13286">
        <v>1554314</v>
      </c>
      <c r="B13286" s="2" t="s">
        <v>13201</v>
      </c>
    </row>
    <row r="13287" spans="1:2">
      <c r="A13287">
        <v>1554315</v>
      </c>
      <c r="B13287" s="2" t="s">
        <v>13202</v>
      </c>
    </row>
    <row r="13288" spans="1:2">
      <c r="A13288">
        <v>1554316</v>
      </c>
      <c r="B13288" s="2" t="s">
        <v>13203</v>
      </c>
    </row>
    <row r="13289" spans="1:2">
      <c r="A13289">
        <v>1554317</v>
      </c>
      <c r="B13289" s="2" t="s">
        <v>13204</v>
      </c>
    </row>
    <row r="13290" spans="1:2">
      <c r="A13290">
        <v>1554318</v>
      </c>
      <c r="B13290" s="2" t="s">
        <v>13205</v>
      </c>
    </row>
    <row r="13291" spans="1:2">
      <c r="A13291">
        <v>1554319</v>
      </c>
      <c r="B13291" s="2" t="s">
        <v>13206</v>
      </c>
    </row>
    <row r="13292" spans="1:2">
      <c r="A13292">
        <v>1554320</v>
      </c>
      <c r="B13292" s="2" t="s">
        <v>13207</v>
      </c>
    </row>
    <row r="13293" spans="1:2">
      <c r="A13293">
        <v>1554321</v>
      </c>
      <c r="B13293" s="2" t="s">
        <v>13208</v>
      </c>
    </row>
    <row r="13294" spans="1:2">
      <c r="A13294">
        <v>1554322</v>
      </c>
      <c r="B13294" s="2" t="s">
        <v>13209</v>
      </c>
    </row>
    <row r="13295" spans="1:2">
      <c r="A13295">
        <v>1554323</v>
      </c>
      <c r="B13295" s="2" t="s">
        <v>13210</v>
      </c>
    </row>
    <row r="13296" spans="1:2">
      <c r="A13296">
        <v>1554324</v>
      </c>
      <c r="B13296" s="2" t="s">
        <v>13211</v>
      </c>
    </row>
    <row r="13297" spans="1:2">
      <c r="A13297">
        <v>1554325</v>
      </c>
      <c r="B13297" s="2" t="s">
        <v>13212</v>
      </c>
    </row>
    <row r="13298" spans="1:2">
      <c r="A13298">
        <v>1554326</v>
      </c>
      <c r="B13298" s="2" t="s">
        <v>13213</v>
      </c>
    </row>
    <row r="13299" spans="1:2">
      <c r="A13299">
        <v>1554327</v>
      </c>
      <c r="B13299" s="2" t="s">
        <v>13214</v>
      </c>
    </row>
    <row r="13300" spans="1:2">
      <c r="A13300">
        <v>1554328</v>
      </c>
      <c r="B13300" s="2" t="s">
        <v>13215</v>
      </c>
    </row>
    <row r="13301" spans="1:2">
      <c r="A13301">
        <v>1554329</v>
      </c>
      <c r="B13301" s="2" t="s">
        <v>13216</v>
      </c>
    </row>
    <row r="13302" spans="1:2">
      <c r="A13302">
        <v>1554330</v>
      </c>
      <c r="B13302" s="2" t="s">
        <v>13217</v>
      </c>
    </row>
    <row r="13303" spans="1:2">
      <c r="A13303">
        <v>1554331</v>
      </c>
      <c r="B13303" s="2" t="s">
        <v>13218</v>
      </c>
    </row>
    <row r="13304" spans="1:2">
      <c r="A13304">
        <v>1554332</v>
      </c>
      <c r="B13304" s="2" t="s">
        <v>13219</v>
      </c>
    </row>
    <row r="13305" spans="1:2">
      <c r="A13305">
        <v>1554333</v>
      </c>
      <c r="B13305" s="2" t="s">
        <v>13220</v>
      </c>
    </row>
    <row r="13306" spans="1:2">
      <c r="A13306">
        <v>1554334</v>
      </c>
      <c r="B13306" s="2" t="s">
        <v>13221</v>
      </c>
    </row>
    <row r="13307" spans="1:2">
      <c r="A13307">
        <v>1554335</v>
      </c>
      <c r="B13307" s="2" t="s">
        <v>13222</v>
      </c>
    </row>
    <row r="13308" spans="1:2">
      <c r="A13308">
        <v>1554336</v>
      </c>
      <c r="B13308" s="2" t="s">
        <v>13223</v>
      </c>
    </row>
    <row r="13309" spans="1:2">
      <c r="A13309">
        <v>1554337</v>
      </c>
      <c r="B13309" s="2" t="s">
        <v>13224</v>
      </c>
    </row>
    <row r="13310" spans="1:2">
      <c r="A13310">
        <v>1554338</v>
      </c>
      <c r="B13310" s="2" t="s">
        <v>13225</v>
      </c>
    </row>
    <row r="13311" spans="1:2">
      <c r="A13311">
        <v>1554339</v>
      </c>
      <c r="B13311" s="2" t="s">
        <v>13226</v>
      </c>
    </row>
    <row r="13312" spans="1:2">
      <c r="A13312">
        <v>1554340</v>
      </c>
      <c r="B13312" s="2" t="s">
        <v>13227</v>
      </c>
    </row>
    <row r="13313" spans="1:2">
      <c r="A13313">
        <v>1554341</v>
      </c>
      <c r="B13313" s="2" t="s">
        <v>13228</v>
      </c>
    </row>
    <row r="13314" spans="1:2">
      <c r="A13314">
        <v>1554342</v>
      </c>
      <c r="B13314" s="2" t="s">
        <v>13229</v>
      </c>
    </row>
    <row r="13315" spans="1:2">
      <c r="A13315">
        <v>1554343</v>
      </c>
      <c r="B13315" s="2" t="s">
        <v>13230</v>
      </c>
    </row>
    <row r="13316" spans="1:2">
      <c r="A13316">
        <v>1554344</v>
      </c>
      <c r="B13316" s="2" t="s">
        <v>13231</v>
      </c>
    </row>
    <row r="13317" spans="1:2">
      <c r="A13317">
        <v>1554345</v>
      </c>
      <c r="B13317" s="2" t="s">
        <v>13232</v>
      </c>
    </row>
    <row r="13318" spans="1:2">
      <c r="A13318">
        <v>1554346</v>
      </c>
      <c r="B13318" s="2" t="s">
        <v>13233</v>
      </c>
    </row>
    <row r="13319" spans="1:2">
      <c r="A13319">
        <v>1554347</v>
      </c>
      <c r="B13319" s="2" t="s">
        <v>13234</v>
      </c>
    </row>
    <row r="13320" spans="1:2">
      <c r="A13320">
        <v>1554348</v>
      </c>
      <c r="B13320" s="2" t="s">
        <v>13235</v>
      </c>
    </row>
    <row r="13321" spans="1:2">
      <c r="A13321">
        <v>1554349</v>
      </c>
      <c r="B13321" s="2" t="s">
        <v>13236</v>
      </c>
    </row>
    <row r="13322" spans="1:2">
      <c r="A13322">
        <v>1554350</v>
      </c>
      <c r="B13322" s="2" t="s">
        <v>13237</v>
      </c>
    </row>
    <row r="13323" spans="1:2">
      <c r="A13323">
        <v>1554351</v>
      </c>
      <c r="B13323" s="2" t="s">
        <v>13238</v>
      </c>
    </row>
    <row r="13324" spans="1:2">
      <c r="A13324">
        <v>1554352</v>
      </c>
      <c r="B13324" s="2" t="s">
        <v>13239</v>
      </c>
    </row>
    <row r="13325" spans="1:2">
      <c r="A13325">
        <v>1554353</v>
      </c>
      <c r="B13325" s="2" t="s">
        <v>13240</v>
      </c>
    </row>
    <row r="13326" spans="1:2">
      <c r="A13326">
        <v>1554354</v>
      </c>
      <c r="B13326" s="2" t="s">
        <v>13241</v>
      </c>
    </row>
    <row r="13327" spans="1:2">
      <c r="A13327">
        <v>1554355</v>
      </c>
      <c r="B13327" s="2" t="s">
        <v>13242</v>
      </c>
    </row>
    <row r="13328" spans="1:2">
      <c r="A13328">
        <v>1554356</v>
      </c>
      <c r="B13328" s="2" t="s">
        <v>13243</v>
      </c>
    </row>
    <row r="13329" spans="1:2">
      <c r="A13329">
        <v>1554357</v>
      </c>
      <c r="B13329" s="2" t="s">
        <v>13244</v>
      </c>
    </row>
    <row r="13330" spans="1:2">
      <c r="A13330">
        <v>1554358</v>
      </c>
      <c r="B13330" s="2" t="s">
        <v>13245</v>
      </c>
    </row>
    <row r="13331" spans="1:2">
      <c r="A13331">
        <v>1554359</v>
      </c>
      <c r="B13331" s="2" t="s">
        <v>13246</v>
      </c>
    </row>
    <row r="13332" spans="1:2">
      <c r="A13332">
        <v>1554363</v>
      </c>
      <c r="B13332" s="2" t="s">
        <v>13247</v>
      </c>
    </row>
    <row r="13333" spans="1:2">
      <c r="A13333">
        <v>1554364</v>
      </c>
      <c r="B13333" s="2" t="s">
        <v>13248</v>
      </c>
    </row>
    <row r="13334" spans="1:2">
      <c r="A13334">
        <v>1554365</v>
      </c>
      <c r="B13334" s="2" t="s">
        <v>13249</v>
      </c>
    </row>
    <row r="13335" spans="1:2">
      <c r="A13335">
        <v>1554366</v>
      </c>
      <c r="B13335" s="2" t="s">
        <v>13250</v>
      </c>
    </row>
    <row r="13336" spans="1:2">
      <c r="A13336">
        <v>1554367</v>
      </c>
      <c r="B13336" s="2" t="s">
        <v>13251</v>
      </c>
    </row>
    <row r="13337" spans="1:2">
      <c r="A13337">
        <v>1554368</v>
      </c>
      <c r="B13337" s="2" t="s">
        <v>13252</v>
      </c>
    </row>
    <row r="13338" spans="1:2">
      <c r="A13338">
        <v>1554369</v>
      </c>
      <c r="B13338" s="2" t="s">
        <v>13253</v>
      </c>
    </row>
    <row r="13339" spans="1:2">
      <c r="A13339">
        <v>1554370</v>
      </c>
      <c r="B13339" s="2" t="s">
        <v>13254</v>
      </c>
    </row>
    <row r="13340" spans="1:2">
      <c r="A13340">
        <v>1554371</v>
      </c>
      <c r="B13340" s="2" t="s">
        <v>13255</v>
      </c>
    </row>
    <row r="13341" spans="1:2">
      <c r="A13341">
        <v>1554372</v>
      </c>
      <c r="B13341" s="2" t="s">
        <v>13256</v>
      </c>
    </row>
    <row r="13342" spans="1:2">
      <c r="A13342">
        <v>1554373</v>
      </c>
      <c r="B13342" s="2" t="s">
        <v>13257</v>
      </c>
    </row>
    <row r="13343" spans="1:2">
      <c r="A13343">
        <v>1554374</v>
      </c>
      <c r="B13343" s="2" t="s">
        <v>13258</v>
      </c>
    </row>
    <row r="13344" spans="1:2">
      <c r="A13344">
        <v>1554375</v>
      </c>
      <c r="B13344" s="2" t="s">
        <v>13259</v>
      </c>
    </row>
    <row r="13345" spans="1:2">
      <c r="A13345">
        <v>1554376</v>
      </c>
      <c r="B13345" s="2" t="s">
        <v>13260</v>
      </c>
    </row>
    <row r="13346" spans="1:2">
      <c r="A13346">
        <v>1554377</v>
      </c>
      <c r="B13346" s="2" t="s">
        <v>13261</v>
      </c>
    </row>
    <row r="13347" spans="1:2">
      <c r="A13347">
        <v>1554378</v>
      </c>
      <c r="B13347" s="2" t="s">
        <v>13262</v>
      </c>
    </row>
    <row r="13348" spans="1:2">
      <c r="A13348">
        <v>1554379</v>
      </c>
      <c r="B13348" s="2" t="s">
        <v>13263</v>
      </c>
    </row>
    <row r="13349" spans="1:2">
      <c r="A13349">
        <v>1554380</v>
      </c>
      <c r="B13349" s="2" t="s">
        <v>13264</v>
      </c>
    </row>
    <row r="13350" spans="1:2">
      <c r="A13350">
        <v>1554381</v>
      </c>
      <c r="B13350" s="2" t="s">
        <v>13265</v>
      </c>
    </row>
    <row r="13351" spans="1:2">
      <c r="A13351">
        <v>1554382</v>
      </c>
      <c r="B13351" s="2" t="s">
        <v>13266</v>
      </c>
    </row>
    <row r="13352" spans="1:2">
      <c r="A13352">
        <v>1554383</v>
      </c>
      <c r="B13352" s="2" t="s">
        <v>13267</v>
      </c>
    </row>
    <row r="13353" spans="1:2">
      <c r="A13353">
        <v>1554384</v>
      </c>
      <c r="B13353" s="2" t="s">
        <v>13268</v>
      </c>
    </row>
    <row r="13354" spans="1:2">
      <c r="A13354">
        <v>1554385</v>
      </c>
      <c r="B13354" s="2" t="s">
        <v>13269</v>
      </c>
    </row>
    <row r="13355" spans="1:2">
      <c r="A13355">
        <v>1554386</v>
      </c>
      <c r="B13355" s="2" t="s">
        <v>13270</v>
      </c>
    </row>
    <row r="13356" spans="1:2">
      <c r="A13356">
        <v>1554387</v>
      </c>
      <c r="B13356" s="2" t="s">
        <v>13271</v>
      </c>
    </row>
    <row r="13357" spans="1:2">
      <c r="A13357">
        <v>1554388</v>
      </c>
      <c r="B13357" s="2" t="s">
        <v>13272</v>
      </c>
    </row>
    <row r="13358" spans="1:2">
      <c r="A13358">
        <v>1554389</v>
      </c>
      <c r="B13358" s="2" t="s">
        <v>13273</v>
      </c>
    </row>
    <row r="13359" spans="1:2">
      <c r="A13359">
        <v>1554390</v>
      </c>
      <c r="B13359" s="2" t="s">
        <v>13274</v>
      </c>
    </row>
    <row r="13360" spans="1:2">
      <c r="A13360">
        <v>1554391</v>
      </c>
      <c r="B13360" s="2" t="s">
        <v>13275</v>
      </c>
    </row>
    <row r="13361" spans="1:2">
      <c r="A13361">
        <v>1554392</v>
      </c>
      <c r="B13361" s="2" t="s">
        <v>13276</v>
      </c>
    </row>
    <row r="13362" spans="1:2">
      <c r="A13362">
        <v>1554393</v>
      </c>
      <c r="B13362" s="2" t="s">
        <v>13277</v>
      </c>
    </row>
    <row r="13363" spans="1:2">
      <c r="A13363">
        <v>1554394</v>
      </c>
      <c r="B13363" s="2" t="s">
        <v>13278</v>
      </c>
    </row>
    <row r="13364" spans="1:2">
      <c r="A13364">
        <v>1554395</v>
      </c>
      <c r="B13364" s="2" t="s">
        <v>13279</v>
      </c>
    </row>
    <row r="13365" spans="1:2">
      <c r="A13365">
        <v>1554396</v>
      </c>
      <c r="B13365" s="2" t="s">
        <v>13280</v>
      </c>
    </row>
    <row r="13366" spans="1:2">
      <c r="A13366">
        <v>1554397</v>
      </c>
      <c r="B13366" s="2" t="s">
        <v>13281</v>
      </c>
    </row>
    <row r="13367" spans="1:2">
      <c r="A13367">
        <v>1554398</v>
      </c>
      <c r="B13367" s="2" t="s">
        <v>13282</v>
      </c>
    </row>
    <row r="13368" spans="1:2">
      <c r="A13368">
        <v>1554399</v>
      </c>
      <c r="B13368" s="2" t="s">
        <v>13283</v>
      </c>
    </row>
    <row r="13369" spans="1:2">
      <c r="A13369">
        <v>1554400</v>
      </c>
      <c r="B13369" s="2" t="s">
        <v>13284</v>
      </c>
    </row>
    <row r="13370" spans="1:2">
      <c r="A13370">
        <v>1554401</v>
      </c>
      <c r="B13370" s="2" t="s">
        <v>13285</v>
      </c>
    </row>
    <row r="13371" spans="1:2">
      <c r="A13371">
        <v>1554402</v>
      </c>
      <c r="B13371" s="2" t="s">
        <v>13286</v>
      </c>
    </row>
    <row r="13372" spans="1:2">
      <c r="A13372">
        <v>1554403</v>
      </c>
      <c r="B13372" s="2" t="s">
        <v>13287</v>
      </c>
    </row>
    <row r="13373" spans="1:2">
      <c r="A13373">
        <v>1554405</v>
      </c>
      <c r="B13373" s="2" t="s">
        <v>13288</v>
      </c>
    </row>
    <row r="13374" spans="1:2">
      <c r="A13374">
        <v>1554406</v>
      </c>
      <c r="B13374" s="2" t="s">
        <v>13289</v>
      </c>
    </row>
    <row r="13375" spans="1:2">
      <c r="A13375">
        <v>1554407</v>
      </c>
      <c r="B13375" s="2" t="s">
        <v>13290</v>
      </c>
    </row>
    <row r="13376" spans="1:2">
      <c r="A13376">
        <v>1554408</v>
      </c>
      <c r="B13376" s="2" t="s">
        <v>13291</v>
      </c>
    </row>
    <row r="13377" spans="1:2">
      <c r="A13377">
        <v>1554409</v>
      </c>
      <c r="B13377" s="2" t="s">
        <v>13292</v>
      </c>
    </row>
    <row r="13378" spans="1:2">
      <c r="A13378">
        <v>1554410</v>
      </c>
      <c r="B13378" s="2" t="s">
        <v>13293</v>
      </c>
    </row>
    <row r="13379" spans="1:2">
      <c r="A13379">
        <v>1554411</v>
      </c>
      <c r="B13379" s="2" t="s">
        <v>13294</v>
      </c>
    </row>
    <row r="13380" spans="1:2">
      <c r="A13380">
        <v>1554412</v>
      </c>
      <c r="B13380" s="2" t="s">
        <v>13295</v>
      </c>
    </row>
    <row r="13381" spans="1:2">
      <c r="A13381">
        <v>1554413</v>
      </c>
      <c r="B13381" s="2" t="s">
        <v>13296</v>
      </c>
    </row>
    <row r="13382" spans="1:2">
      <c r="A13382">
        <v>1554414</v>
      </c>
      <c r="B13382" s="2" t="s">
        <v>13297</v>
      </c>
    </row>
    <row r="13383" spans="1:2">
      <c r="A13383">
        <v>1554415</v>
      </c>
      <c r="B13383" s="2" t="s">
        <v>13298</v>
      </c>
    </row>
    <row r="13384" spans="1:2">
      <c r="A13384">
        <v>1554416</v>
      </c>
      <c r="B13384" s="2" t="s">
        <v>13299</v>
      </c>
    </row>
    <row r="13385" spans="1:2">
      <c r="A13385">
        <v>1554417</v>
      </c>
      <c r="B13385" s="2" t="s">
        <v>13300</v>
      </c>
    </row>
    <row r="13386" spans="1:2">
      <c r="A13386">
        <v>1554418</v>
      </c>
      <c r="B13386" s="2" t="s">
        <v>13301</v>
      </c>
    </row>
    <row r="13387" spans="1:2">
      <c r="A13387">
        <v>1554419</v>
      </c>
      <c r="B13387" s="2" t="s">
        <v>13302</v>
      </c>
    </row>
    <row r="13388" spans="1:2">
      <c r="A13388">
        <v>1554420</v>
      </c>
      <c r="B13388" s="2" t="s">
        <v>13303</v>
      </c>
    </row>
    <row r="13389" spans="1:2">
      <c r="A13389">
        <v>1554421</v>
      </c>
      <c r="B13389" s="2" t="s">
        <v>13304</v>
      </c>
    </row>
    <row r="13390" spans="1:2">
      <c r="A13390">
        <v>1554422</v>
      </c>
      <c r="B13390" s="2" t="s">
        <v>13305</v>
      </c>
    </row>
    <row r="13391" spans="1:2">
      <c r="A13391">
        <v>1554423</v>
      </c>
      <c r="B13391" s="2" t="s">
        <v>13306</v>
      </c>
    </row>
    <row r="13392" spans="1:2">
      <c r="A13392">
        <v>1554424</v>
      </c>
      <c r="B13392" s="2" t="s">
        <v>13307</v>
      </c>
    </row>
    <row r="13393" spans="1:2">
      <c r="A13393">
        <v>1554425</v>
      </c>
      <c r="B13393" s="2" t="s">
        <v>13308</v>
      </c>
    </row>
    <row r="13394" spans="1:2">
      <c r="A13394">
        <v>1554426</v>
      </c>
      <c r="B13394" s="2" t="s">
        <v>13309</v>
      </c>
    </row>
    <row r="13395" spans="1:2">
      <c r="A13395">
        <v>1554427</v>
      </c>
      <c r="B13395" s="2" t="s">
        <v>13310</v>
      </c>
    </row>
    <row r="13396" spans="1:2">
      <c r="A13396">
        <v>1554428</v>
      </c>
      <c r="B13396" s="2" t="s">
        <v>13311</v>
      </c>
    </row>
    <row r="13397" spans="1:2">
      <c r="A13397">
        <v>1554429</v>
      </c>
      <c r="B13397" s="2" t="s">
        <v>13312</v>
      </c>
    </row>
    <row r="13398" spans="1:2">
      <c r="A13398">
        <v>1554430</v>
      </c>
      <c r="B13398" s="2" t="s">
        <v>13313</v>
      </c>
    </row>
    <row r="13399" spans="1:2">
      <c r="A13399">
        <v>1554431</v>
      </c>
      <c r="B13399" s="2" t="s">
        <v>13314</v>
      </c>
    </row>
    <row r="13400" spans="1:2">
      <c r="A13400">
        <v>1554432</v>
      </c>
      <c r="B13400" s="2" t="s">
        <v>13315</v>
      </c>
    </row>
    <row r="13401" spans="1:2">
      <c r="A13401">
        <v>1554433</v>
      </c>
      <c r="B13401" s="2" t="s">
        <v>13316</v>
      </c>
    </row>
    <row r="13402" spans="1:2">
      <c r="A13402">
        <v>1554434</v>
      </c>
      <c r="B13402" s="2" t="s">
        <v>13317</v>
      </c>
    </row>
    <row r="13403" spans="1:2">
      <c r="A13403">
        <v>1554435</v>
      </c>
      <c r="B13403" s="2" t="s">
        <v>13318</v>
      </c>
    </row>
    <row r="13404" spans="1:2">
      <c r="A13404">
        <v>1554436</v>
      </c>
      <c r="B13404" s="2" t="s">
        <v>13319</v>
      </c>
    </row>
    <row r="13405" spans="1:2">
      <c r="A13405">
        <v>1554437</v>
      </c>
      <c r="B13405" s="2" t="s">
        <v>13320</v>
      </c>
    </row>
    <row r="13406" spans="1:2">
      <c r="A13406">
        <v>1554438</v>
      </c>
      <c r="B13406" s="2" t="s">
        <v>13321</v>
      </c>
    </row>
    <row r="13407" spans="1:2">
      <c r="A13407">
        <v>1554439</v>
      </c>
      <c r="B13407" s="2" t="s">
        <v>13322</v>
      </c>
    </row>
    <row r="13408" spans="1:2">
      <c r="A13408">
        <v>1554440</v>
      </c>
      <c r="B13408" s="2" t="s">
        <v>13323</v>
      </c>
    </row>
    <row r="13409" spans="1:2">
      <c r="A13409">
        <v>1554441</v>
      </c>
      <c r="B13409" s="2" t="s">
        <v>13324</v>
      </c>
    </row>
    <row r="13410" spans="1:2">
      <c r="A13410">
        <v>1554442</v>
      </c>
      <c r="B13410" s="2" t="s">
        <v>13325</v>
      </c>
    </row>
    <row r="13411" spans="1:2">
      <c r="A13411">
        <v>1554443</v>
      </c>
      <c r="B13411" s="2" t="s">
        <v>13326</v>
      </c>
    </row>
    <row r="13412" spans="1:2">
      <c r="A13412">
        <v>1554444</v>
      </c>
      <c r="B13412" s="2" t="s">
        <v>13327</v>
      </c>
    </row>
    <row r="13413" spans="1:2">
      <c r="A13413">
        <v>1554445</v>
      </c>
      <c r="B13413" s="2" t="s">
        <v>13328</v>
      </c>
    </row>
    <row r="13414" spans="1:2">
      <c r="A13414">
        <v>1554446</v>
      </c>
      <c r="B13414" s="2" t="s">
        <v>13329</v>
      </c>
    </row>
    <row r="13415" spans="1:2">
      <c r="A13415">
        <v>1554447</v>
      </c>
      <c r="B13415" s="2" t="s">
        <v>13330</v>
      </c>
    </row>
    <row r="13416" spans="1:2">
      <c r="A13416">
        <v>1554448</v>
      </c>
      <c r="B13416" s="2" t="s">
        <v>13331</v>
      </c>
    </row>
    <row r="13417" spans="1:2">
      <c r="A13417">
        <v>1554449</v>
      </c>
      <c r="B13417" s="2" t="s">
        <v>13332</v>
      </c>
    </row>
    <row r="13418" spans="1:2">
      <c r="A13418">
        <v>1554450</v>
      </c>
      <c r="B13418" s="2" t="s">
        <v>13333</v>
      </c>
    </row>
    <row r="13419" spans="1:2">
      <c r="A13419">
        <v>1554452</v>
      </c>
      <c r="B13419" s="2" t="s">
        <v>13334</v>
      </c>
    </row>
    <row r="13420" spans="1:2">
      <c r="A13420">
        <v>1554453</v>
      </c>
      <c r="B13420" s="2" t="s">
        <v>13335</v>
      </c>
    </row>
    <row r="13421" spans="1:2">
      <c r="A13421">
        <v>1554454</v>
      </c>
      <c r="B13421" s="2" t="s">
        <v>13336</v>
      </c>
    </row>
    <row r="13422" spans="1:2">
      <c r="A13422">
        <v>1554455</v>
      </c>
      <c r="B13422" s="2" t="s">
        <v>13337</v>
      </c>
    </row>
    <row r="13423" spans="1:2">
      <c r="A13423">
        <v>1554456</v>
      </c>
      <c r="B13423" s="2" t="s">
        <v>13338</v>
      </c>
    </row>
    <row r="13424" spans="1:2">
      <c r="A13424">
        <v>1554457</v>
      </c>
      <c r="B13424" s="2" t="s">
        <v>13339</v>
      </c>
    </row>
    <row r="13425" spans="1:2">
      <c r="A13425">
        <v>1554458</v>
      </c>
      <c r="B13425" s="2" t="s">
        <v>13340</v>
      </c>
    </row>
    <row r="13426" spans="1:2">
      <c r="A13426">
        <v>1554459</v>
      </c>
      <c r="B13426" s="2" t="s">
        <v>13341</v>
      </c>
    </row>
    <row r="13427" spans="1:2">
      <c r="A13427">
        <v>1554460</v>
      </c>
      <c r="B13427" s="2" t="s">
        <v>13342</v>
      </c>
    </row>
    <row r="13428" spans="1:2">
      <c r="A13428">
        <v>1554461</v>
      </c>
      <c r="B13428" s="2" t="s">
        <v>13343</v>
      </c>
    </row>
    <row r="13429" spans="1:2">
      <c r="A13429">
        <v>1554462</v>
      </c>
      <c r="B13429" s="2" t="s">
        <v>13344</v>
      </c>
    </row>
    <row r="13430" spans="1:2">
      <c r="A13430">
        <v>1554463</v>
      </c>
      <c r="B13430" s="2" t="s">
        <v>13345</v>
      </c>
    </row>
    <row r="13431" spans="1:2">
      <c r="A13431">
        <v>1554464</v>
      </c>
      <c r="B13431" s="2" t="s">
        <v>13346</v>
      </c>
    </row>
    <row r="13432" spans="1:2">
      <c r="A13432">
        <v>1554465</v>
      </c>
      <c r="B13432" s="2" t="s">
        <v>13347</v>
      </c>
    </row>
    <row r="13433" spans="1:2">
      <c r="A13433">
        <v>1554466</v>
      </c>
      <c r="B13433" s="2" t="s">
        <v>13348</v>
      </c>
    </row>
    <row r="13434" spans="1:2">
      <c r="A13434">
        <v>1554467</v>
      </c>
      <c r="B13434" s="2" t="s">
        <v>13349</v>
      </c>
    </row>
    <row r="13435" spans="1:2">
      <c r="A13435">
        <v>1554468</v>
      </c>
      <c r="B13435" s="2" t="s">
        <v>13350</v>
      </c>
    </row>
    <row r="13436" spans="1:2">
      <c r="A13436">
        <v>1554469</v>
      </c>
      <c r="B13436" s="2" t="s">
        <v>13351</v>
      </c>
    </row>
    <row r="13437" spans="1:2">
      <c r="A13437">
        <v>1554470</v>
      </c>
      <c r="B13437" s="2" t="s">
        <v>13352</v>
      </c>
    </row>
    <row r="13438" spans="1:2">
      <c r="A13438">
        <v>1554471</v>
      </c>
      <c r="B13438" s="2" t="s">
        <v>13353</v>
      </c>
    </row>
    <row r="13439" spans="1:2">
      <c r="A13439">
        <v>1554472</v>
      </c>
      <c r="B13439" s="2" t="s">
        <v>13354</v>
      </c>
    </row>
    <row r="13440" spans="1:2">
      <c r="A13440">
        <v>1554473</v>
      </c>
      <c r="B13440" s="2" t="s">
        <v>13355</v>
      </c>
    </row>
    <row r="13441" spans="1:2">
      <c r="A13441">
        <v>1554474</v>
      </c>
      <c r="B13441" s="2" t="s">
        <v>13356</v>
      </c>
    </row>
    <row r="13442" spans="1:2">
      <c r="A13442">
        <v>1554475</v>
      </c>
      <c r="B13442" s="2" t="s">
        <v>13357</v>
      </c>
    </row>
    <row r="13443" spans="1:2">
      <c r="A13443">
        <v>1554476</v>
      </c>
      <c r="B13443" s="2" t="s">
        <v>13358</v>
      </c>
    </row>
    <row r="13444" spans="1:2">
      <c r="A13444">
        <v>1554477</v>
      </c>
      <c r="B13444" s="2" t="s">
        <v>13359</v>
      </c>
    </row>
    <row r="13445" spans="1:2">
      <c r="A13445">
        <v>1554478</v>
      </c>
      <c r="B13445" s="2" t="s">
        <v>13360</v>
      </c>
    </row>
    <row r="13446" spans="1:2">
      <c r="A13446">
        <v>1554479</v>
      </c>
      <c r="B13446" s="2" t="s">
        <v>13361</v>
      </c>
    </row>
    <row r="13447" spans="1:2">
      <c r="A13447">
        <v>1554482</v>
      </c>
      <c r="B13447" s="2" t="s">
        <v>13362</v>
      </c>
    </row>
    <row r="13448" spans="1:2">
      <c r="A13448">
        <v>1554483</v>
      </c>
      <c r="B13448" s="2" t="s">
        <v>13363</v>
      </c>
    </row>
    <row r="13449" spans="1:2">
      <c r="A13449">
        <v>1554484</v>
      </c>
      <c r="B13449" s="2" t="s">
        <v>13364</v>
      </c>
    </row>
    <row r="13450" spans="1:2">
      <c r="A13450">
        <v>1554485</v>
      </c>
      <c r="B13450" s="2" t="s">
        <v>13365</v>
      </c>
    </row>
    <row r="13451" spans="1:2">
      <c r="A13451">
        <v>1554486</v>
      </c>
      <c r="B13451" s="2" t="s">
        <v>13366</v>
      </c>
    </row>
    <row r="13452" spans="1:2">
      <c r="A13452">
        <v>1554487</v>
      </c>
      <c r="B13452" s="2" t="s">
        <v>13367</v>
      </c>
    </row>
    <row r="13453" spans="1:2">
      <c r="A13453">
        <v>1554488</v>
      </c>
      <c r="B13453" s="2" t="s">
        <v>13368</v>
      </c>
    </row>
    <row r="13454" spans="1:2">
      <c r="A13454">
        <v>1554489</v>
      </c>
      <c r="B13454" s="2" t="s">
        <v>13369</v>
      </c>
    </row>
    <row r="13455" spans="1:2">
      <c r="A13455">
        <v>1554490</v>
      </c>
      <c r="B13455" s="2" t="s">
        <v>13370</v>
      </c>
    </row>
    <row r="13456" spans="1:2">
      <c r="A13456">
        <v>1554491</v>
      </c>
      <c r="B13456" s="2" t="s">
        <v>13371</v>
      </c>
    </row>
    <row r="13457" spans="1:2">
      <c r="A13457">
        <v>1554492</v>
      </c>
      <c r="B13457" s="2" t="s">
        <v>13372</v>
      </c>
    </row>
    <row r="13458" spans="1:2">
      <c r="A13458">
        <v>1554493</v>
      </c>
      <c r="B13458" s="2" t="s">
        <v>13373</v>
      </c>
    </row>
    <row r="13459" spans="1:2">
      <c r="A13459">
        <v>1554494</v>
      </c>
      <c r="B13459" s="2" t="s">
        <v>13374</v>
      </c>
    </row>
    <row r="13460" spans="1:2">
      <c r="A13460">
        <v>1554495</v>
      </c>
      <c r="B13460" s="2" t="s">
        <v>13375</v>
      </c>
    </row>
    <row r="13461" spans="1:2">
      <c r="A13461">
        <v>1554496</v>
      </c>
      <c r="B13461" s="2" t="s">
        <v>13376</v>
      </c>
    </row>
    <row r="13462" spans="1:2">
      <c r="A13462">
        <v>1554497</v>
      </c>
      <c r="B13462" s="2" t="s">
        <v>13377</v>
      </c>
    </row>
    <row r="13463" spans="1:2">
      <c r="A13463">
        <v>1554498</v>
      </c>
      <c r="B13463" s="2" t="s">
        <v>13378</v>
      </c>
    </row>
    <row r="13464" spans="1:2">
      <c r="A13464">
        <v>1554499</v>
      </c>
      <c r="B13464" s="2" t="s">
        <v>13379</v>
      </c>
    </row>
    <row r="13465" spans="1:2">
      <c r="A13465">
        <v>1554500</v>
      </c>
      <c r="B13465" s="2" t="s">
        <v>13380</v>
      </c>
    </row>
    <row r="13466" spans="1:2">
      <c r="A13466">
        <v>1554501</v>
      </c>
      <c r="B13466" s="2" t="s">
        <v>13381</v>
      </c>
    </row>
    <row r="13467" spans="1:2">
      <c r="A13467">
        <v>1554502</v>
      </c>
      <c r="B13467" s="2" t="s">
        <v>13382</v>
      </c>
    </row>
    <row r="13468" spans="1:2">
      <c r="A13468">
        <v>1554503</v>
      </c>
      <c r="B13468" s="2" t="s">
        <v>13383</v>
      </c>
    </row>
    <row r="13469" spans="1:2">
      <c r="A13469">
        <v>1554504</v>
      </c>
      <c r="B13469" s="2" t="s">
        <v>13384</v>
      </c>
    </row>
    <row r="13470" spans="1:2">
      <c r="A13470">
        <v>1554505</v>
      </c>
      <c r="B13470" s="2" t="s">
        <v>13385</v>
      </c>
    </row>
    <row r="13471" spans="1:2">
      <c r="A13471">
        <v>1554506</v>
      </c>
      <c r="B13471" s="2" t="s">
        <v>13386</v>
      </c>
    </row>
    <row r="13472" spans="1:2">
      <c r="A13472">
        <v>1554507</v>
      </c>
      <c r="B13472" s="2" t="s">
        <v>13387</v>
      </c>
    </row>
    <row r="13473" spans="1:2">
      <c r="A13473">
        <v>1554508</v>
      </c>
      <c r="B13473" s="2" t="s">
        <v>13388</v>
      </c>
    </row>
    <row r="13474" spans="1:2">
      <c r="A13474">
        <v>1554509</v>
      </c>
      <c r="B13474" s="2" t="s">
        <v>13389</v>
      </c>
    </row>
    <row r="13475" spans="1:2">
      <c r="A13475">
        <v>1554510</v>
      </c>
      <c r="B13475" s="2" t="s">
        <v>13390</v>
      </c>
    </row>
    <row r="13476" spans="1:2">
      <c r="A13476">
        <v>1554511</v>
      </c>
      <c r="B13476" s="2" t="s">
        <v>13391</v>
      </c>
    </row>
    <row r="13477" spans="1:2">
      <c r="A13477">
        <v>1554512</v>
      </c>
      <c r="B13477" s="2" t="s">
        <v>13392</v>
      </c>
    </row>
    <row r="13478" spans="1:2">
      <c r="A13478">
        <v>1554513</v>
      </c>
      <c r="B13478" s="2" t="s">
        <v>13393</v>
      </c>
    </row>
    <row r="13479" spans="1:2">
      <c r="A13479">
        <v>1554514</v>
      </c>
      <c r="B13479" s="2" t="s">
        <v>13394</v>
      </c>
    </row>
    <row r="13480" spans="1:2">
      <c r="A13480">
        <v>1554515</v>
      </c>
      <c r="B13480" s="2" t="s">
        <v>13395</v>
      </c>
    </row>
    <row r="13481" spans="1:2">
      <c r="A13481">
        <v>1554516</v>
      </c>
      <c r="B13481" s="2" t="s">
        <v>13396</v>
      </c>
    </row>
    <row r="13482" spans="1:2">
      <c r="A13482">
        <v>1554517</v>
      </c>
      <c r="B13482" s="2" t="s">
        <v>13397</v>
      </c>
    </row>
    <row r="13483" spans="1:2">
      <c r="A13483">
        <v>1554518</v>
      </c>
      <c r="B13483" s="2" t="s">
        <v>13398</v>
      </c>
    </row>
    <row r="13484" spans="1:2">
      <c r="A13484">
        <v>1554519</v>
      </c>
      <c r="B13484" s="2" t="s">
        <v>13399</v>
      </c>
    </row>
    <row r="13485" spans="1:2">
      <c r="A13485">
        <v>1554520</v>
      </c>
      <c r="B13485" s="2" t="s">
        <v>13400</v>
      </c>
    </row>
    <row r="13486" spans="1:2">
      <c r="A13486">
        <v>1554521</v>
      </c>
      <c r="B13486" s="2" t="s">
        <v>13401</v>
      </c>
    </row>
    <row r="13487" spans="1:2">
      <c r="A13487">
        <v>1554522</v>
      </c>
      <c r="B13487" s="2" t="s">
        <v>13402</v>
      </c>
    </row>
    <row r="13488" spans="1:2">
      <c r="A13488">
        <v>1554523</v>
      </c>
      <c r="B13488" s="2" t="s">
        <v>13403</v>
      </c>
    </row>
    <row r="13489" spans="1:2">
      <c r="A13489">
        <v>1554524</v>
      </c>
      <c r="B13489" s="2" t="s">
        <v>13404</v>
      </c>
    </row>
    <row r="13490" spans="1:2">
      <c r="A13490">
        <v>1554525</v>
      </c>
      <c r="B13490" s="2" t="s">
        <v>13405</v>
      </c>
    </row>
    <row r="13491" spans="1:2">
      <c r="A13491">
        <v>1554526</v>
      </c>
      <c r="B13491" s="2" t="s">
        <v>13406</v>
      </c>
    </row>
    <row r="13492" spans="1:2">
      <c r="A13492">
        <v>1554527</v>
      </c>
      <c r="B13492" s="2" t="s">
        <v>13407</v>
      </c>
    </row>
    <row r="13493" spans="1:2">
      <c r="A13493">
        <v>1554528</v>
      </c>
      <c r="B13493" s="2" t="s">
        <v>13408</v>
      </c>
    </row>
    <row r="13494" spans="1:2">
      <c r="A13494">
        <v>1554529</v>
      </c>
      <c r="B13494" s="2" t="s">
        <v>13409</v>
      </c>
    </row>
    <row r="13495" spans="1:2">
      <c r="A13495">
        <v>1554530</v>
      </c>
      <c r="B13495" s="2" t="s">
        <v>13410</v>
      </c>
    </row>
    <row r="13496" spans="1:2">
      <c r="A13496">
        <v>1554531</v>
      </c>
      <c r="B13496" s="2" t="s">
        <v>13411</v>
      </c>
    </row>
    <row r="13497" spans="1:2">
      <c r="A13497">
        <v>1554532</v>
      </c>
      <c r="B13497" s="2" t="s">
        <v>13412</v>
      </c>
    </row>
    <row r="13498" spans="1:2">
      <c r="A13498">
        <v>1554533</v>
      </c>
      <c r="B13498" s="2" t="s">
        <v>13413</v>
      </c>
    </row>
    <row r="13499" spans="1:2">
      <c r="A13499">
        <v>1554534</v>
      </c>
      <c r="B13499" s="2" t="s">
        <v>13414</v>
      </c>
    </row>
    <row r="13500" spans="1:2">
      <c r="A13500">
        <v>1554535</v>
      </c>
      <c r="B13500" s="2" t="s">
        <v>13415</v>
      </c>
    </row>
    <row r="13501" spans="1:2">
      <c r="A13501">
        <v>1554536</v>
      </c>
      <c r="B13501" s="2" t="s">
        <v>13416</v>
      </c>
    </row>
    <row r="13502" spans="1:2">
      <c r="A13502">
        <v>1554537</v>
      </c>
      <c r="B13502" s="2" t="s">
        <v>13417</v>
      </c>
    </row>
    <row r="13503" spans="1:2">
      <c r="A13503">
        <v>1554538</v>
      </c>
      <c r="B13503" s="2" t="s">
        <v>13418</v>
      </c>
    </row>
    <row r="13504" spans="1:2">
      <c r="A13504">
        <v>1554539</v>
      </c>
      <c r="B13504" s="2" t="s">
        <v>13419</v>
      </c>
    </row>
    <row r="13505" spans="1:2">
      <c r="A13505">
        <v>1554540</v>
      </c>
      <c r="B13505" s="2" t="s">
        <v>13420</v>
      </c>
    </row>
    <row r="13506" spans="1:2">
      <c r="A13506">
        <v>1554541</v>
      </c>
      <c r="B13506" s="2" t="s">
        <v>13421</v>
      </c>
    </row>
    <row r="13507" spans="1:2">
      <c r="A13507">
        <v>1554542</v>
      </c>
      <c r="B13507" s="2" t="s">
        <v>13422</v>
      </c>
    </row>
    <row r="13508" spans="1:2">
      <c r="A13508">
        <v>1554543</v>
      </c>
      <c r="B13508" s="2" t="s">
        <v>13423</v>
      </c>
    </row>
    <row r="13509" spans="1:2">
      <c r="A13509">
        <v>1554544</v>
      </c>
      <c r="B13509" s="2" t="s">
        <v>13424</v>
      </c>
    </row>
    <row r="13510" spans="1:2">
      <c r="A13510">
        <v>1554545</v>
      </c>
      <c r="B13510" s="2" t="s">
        <v>13425</v>
      </c>
    </row>
    <row r="13511" spans="1:2">
      <c r="A13511">
        <v>1554546</v>
      </c>
      <c r="B13511" s="2" t="s">
        <v>13426</v>
      </c>
    </row>
    <row r="13512" spans="1:2">
      <c r="A13512">
        <v>1554547</v>
      </c>
      <c r="B13512" s="2" t="s">
        <v>13427</v>
      </c>
    </row>
    <row r="13513" spans="1:2">
      <c r="A13513">
        <v>1554548</v>
      </c>
      <c r="B13513" s="2" t="s">
        <v>13428</v>
      </c>
    </row>
    <row r="13514" spans="1:2">
      <c r="A13514">
        <v>1554549</v>
      </c>
      <c r="B13514" s="2" t="s">
        <v>13429</v>
      </c>
    </row>
    <row r="13515" spans="1:2">
      <c r="A13515">
        <v>1554550</v>
      </c>
      <c r="B13515" s="2" t="s">
        <v>13430</v>
      </c>
    </row>
    <row r="13516" spans="1:2">
      <c r="A13516">
        <v>1554551</v>
      </c>
      <c r="B13516" s="2" t="s">
        <v>13431</v>
      </c>
    </row>
    <row r="13517" spans="1:2">
      <c r="A13517">
        <v>1554552</v>
      </c>
      <c r="B13517" s="2" t="s">
        <v>13432</v>
      </c>
    </row>
    <row r="13518" spans="1:2">
      <c r="A13518">
        <v>1554553</v>
      </c>
      <c r="B13518" s="2" t="s">
        <v>13433</v>
      </c>
    </row>
    <row r="13519" spans="1:2">
      <c r="A13519">
        <v>1554554</v>
      </c>
      <c r="B13519" s="2" t="s">
        <v>13434</v>
      </c>
    </row>
    <row r="13520" spans="1:2">
      <c r="A13520">
        <v>1554555</v>
      </c>
      <c r="B13520" s="2" t="s">
        <v>13435</v>
      </c>
    </row>
    <row r="13521" spans="1:2">
      <c r="A13521">
        <v>1554556</v>
      </c>
      <c r="B13521" s="2" t="s">
        <v>13436</v>
      </c>
    </row>
    <row r="13522" spans="1:2">
      <c r="A13522">
        <v>1554557</v>
      </c>
      <c r="B13522" s="2" t="s">
        <v>13437</v>
      </c>
    </row>
    <row r="13523" spans="1:2">
      <c r="A13523">
        <v>1554558</v>
      </c>
      <c r="B13523" s="2" t="s">
        <v>13438</v>
      </c>
    </row>
    <row r="13524" spans="1:2">
      <c r="A13524">
        <v>1554559</v>
      </c>
      <c r="B13524" s="2" t="s">
        <v>13439</v>
      </c>
    </row>
    <row r="13525" spans="1:2">
      <c r="A13525">
        <v>1554560</v>
      </c>
      <c r="B13525" s="2" t="s">
        <v>13440</v>
      </c>
    </row>
    <row r="13526" spans="1:2">
      <c r="A13526">
        <v>1554561</v>
      </c>
      <c r="B13526" s="2" t="s">
        <v>13441</v>
      </c>
    </row>
    <row r="13527" spans="1:2">
      <c r="A13527">
        <v>1554562</v>
      </c>
      <c r="B13527" s="2" t="s">
        <v>13442</v>
      </c>
    </row>
    <row r="13528" spans="1:2">
      <c r="A13528">
        <v>1554563</v>
      </c>
      <c r="B13528" s="2" t="s">
        <v>13443</v>
      </c>
    </row>
    <row r="13529" spans="1:2">
      <c r="A13529">
        <v>1554564</v>
      </c>
      <c r="B13529" s="2" t="s">
        <v>13444</v>
      </c>
    </row>
    <row r="13530" spans="1:2">
      <c r="A13530">
        <v>1554565</v>
      </c>
      <c r="B13530" s="2" t="s">
        <v>13445</v>
      </c>
    </row>
    <row r="13531" spans="1:2">
      <c r="A13531">
        <v>1554566</v>
      </c>
      <c r="B13531" s="2" t="s">
        <v>13446</v>
      </c>
    </row>
    <row r="13532" spans="1:2">
      <c r="A13532">
        <v>1554567</v>
      </c>
      <c r="B13532" s="2" t="s">
        <v>13447</v>
      </c>
    </row>
    <row r="13533" spans="1:2">
      <c r="A13533">
        <v>1554568</v>
      </c>
      <c r="B13533" s="2" t="s">
        <v>13448</v>
      </c>
    </row>
    <row r="13534" spans="1:2">
      <c r="A13534">
        <v>1554569</v>
      </c>
      <c r="B13534" s="2" t="s">
        <v>13449</v>
      </c>
    </row>
    <row r="13535" spans="1:2">
      <c r="A13535">
        <v>1554570</v>
      </c>
      <c r="B13535" s="2" t="s">
        <v>13450</v>
      </c>
    </row>
    <row r="13536" spans="1:2">
      <c r="A13536">
        <v>1554571</v>
      </c>
      <c r="B13536" s="2" t="s">
        <v>13451</v>
      </c>
    </row>
    <row r="13537" spans="1:2">
      <c r="A13537">
        <v>1554572</v>
      </c>
      <c r="B13537" s="2" t="s">
        <v>13452</v>
      </c>
    </row>
    <row r="13538" spans="1:2">
      <c r="A13538">
        <v>1554573</v>
      </c>
      <c r="B13538" s="2" t="s">
        <v>13453</v>
      </c>
    </row>
    <row r="13539" spans="1:2">
      <c r="A13539">
        <v>1554574</v>
      </c>
      <c r="B13539" s="2" t="s">
        <v>13454</v>
      </c>
    </row>
    <row r="13540" spans="1:2">
      <c r="A13540">
        <v>1554575</v>
      </c>
      <c r="B13540" s="2" t="s">
        <v>13455</v>
      </c>
    </row>
    <row r="13541" spans="1:2">
      <c r="A13541">
        <v>1554576</v>
      </c>
      <c r="B13541" s="2" t="s">
        <v>13456</v>
      </c>
    </row>
    <row r="13542" spans="1:2">
      <c r="A13542">
        <v>1554577</v>
      </c>
      <c r="B13542" s="2" t="s">
        <v>13457</v>
      </c>
    </row>
    <row r="13543" spans="1:2">
      <c r="A13543">
        <v>1554578</v>
      </c>
      <c r="B13543" s="2" t="s">
        <v>13458</v>
      </c>
    </row>
    <row r="13544" spans="1:2">
      <c r="A13544">
        <v>1554579</v>
      </c>
      <c r="B13544" s="2" t="s">
        <v>13459</v>
      </c>
    </row>
    <row r="13545" spans="1:2">
      <c r="A13545">
        <v>1554580</v>
      </c>
      <c r="B13545" s="2" t="s">
        <v>13460</v>
      </c>
    </row>
    <row r="13546" spans="1:2">
      <c r="A13546">
        <v>1554581</v>
      </c>
      <c r="B13546" s="2" t="s">
        <v>13461</v>
      </c>
    </row>
    <row r="13547" spans="1:2">
      <c r="A13547">
        <v>1554582</v>
      </c>
      <c r="B13547" s="2" t="s">
        <v>13462</v>
      </c>
    </row>
    <row r="13548" spans="1:2">
      <c r="A13548">
        <v>1554583</v>
      </c>
      <c r="B13548" s="2" t="s">
        <v>13463</v>
      </c>
    </row>
    <row r="13549" spans="1:2">
      <c r="A13549">
        <v>1554584</v>
      </c>
      <c r="B13549" s="2" t="s">
        <v>13464</v>
      </c>
    </row>
    <row r="13550" spans="1:2">
      <c r="A13550">
        <v>1554585</v>
      </c>
      <c r="B13550" s="2" t="s">
        <v>13465</v>
      </c>
    </row>
    <row r="13551" spans="1:2">
      <c r="A13551">
        <v>1554586</v>
      </c>
      <c r="B13551" s="2" t="s">
        <v>13466</v>
      </c>
    </row>
    <row r="13552" spans="1:2">
      <c r="A13552">
        <v>1554587</v>
      </c>
      <c r="B13552" s="2" t="s">
        <v>13467</v>
      </c>
    </row>
    <row r="13553" spans="1:2">
      <c r="A13553">
        <v>1554588</v>
      </c>
      <c r="B13553" s="2" t="s">
        <v>13468</v>
      </c>
    </row>
    <row r="13554" spans="1:2">
      <c r="A13554">
        <v>1554589</v>
      </c>
      <c r="B13554" s="2" t="s">
        <v>13469</v>
      </c>
    </row>
    <row r="13555" spans="1:2">
      <c r="A13555">
        <v>1554590</v>
      </c>
      <c r="B13555" s="2" t="s">
        <v>13470</v>
      </c>
    </row>
    <row r="13556" spans="1:2">
      <c r="A13556">
        <v>1554591</v>
      </c>
      <c r="B13556" s="2" t="s">
        <v>13471</v>
      </c>
    </row>
    <row r="13557" spans="1:2">
      <c r="A13557">
        <v>1554592</v>
      </c>
      <c r="B13557" s="2" t="s">
        <v>13472</v>
      </c>
    </row>
    <row r="13558" spans="1:2">
      <c r="A13558">
        <v>1554593</v>
      </c>
      <c r="B13558" s="2" t="s">
        <v>13473</v>
      </c>
    </row>
    <row r="13559" spans="1:2">
      <c r="A13559">
        <v>1554594</v>
      </c>
      <c r="B13559" s="2" t="s">
        <v>13474</v>
      </c>
    </row>
    <row r="13560" spans="1:2">
      <c r="A13560">
        <v>1554595</v>
      </c>
      <c r="B13560" s="2" t="s">
        <v>13475</v>
      </c>
    </row>
    <row r="13561" spans="1:2">
      <c r="A13561">
        <v>1554596</v>
      </c>
      <c r="B13561" s="2" t="s">
        <v>13476</v>
      </c>
    </row>
    <row r="13562" spans="1:2">
      <c r="A13562">
        <v>1554597</v>
      </c>
      <c r="B13562" s="2" t="s">
        <v>13477</v>
      </c>
    </row>
    <row r="13563" spans="1:2">
      <c r="A13563">
        <v>1554598</v>
      </c>
      <c r="B13563" s="2" t="s">
        <v>13478</v>
      </c>
    </row>
    <row r="13564" spans="1:2">
      <c r="A13564">
        <v>1554599</v>
      </c>
      <c r="B13564" s="2" t="s">
        <v>13479</v>
      </c>
    </row>
    <row r="13565" spans="1:2">
      <c r="A13565">
        <v>1554600</v>
      </c>
      <c r="B13565" s="2" t="s">
        <v>13480</v>
      </c>
    </row>
    <row r="13566" spans="1:2">
      <c r="A13566">
        <v>1554601</v>
      </c>
      <c r="B13566" s="2" t="s">
        <v>13481</v>
      </c>
    </row>
    <row r="13567" spans="1:2">
      <c r="A13567">
        <v>1554602</v>
      </c>
      <c r="B13567" s="2" t="s">
        <v>13482</v>
      </c>
    </row>
    <row r="13568" spans="1:2">
      <c r="A13568">
        <v>1554604</v>
      </c>
      <c r="B13568" s="2" t="s">
        <v>13483</v>
      </c>
    </row>
    <row r="13569" spans="1:2">
      <c r="A13569">
        <v>1554605</v>
      </c>
      <c r="B13569" s="2" t="s">
        <v>13484</v>
      </c>
    </row>
    <row r="13570" spans="1:2">
      <c r="A13570">
        <v>1554606</v>
      </c>
      <c r="B13570" s="2" t="s">
        <v>13485</v>
      </c>
    </row>
    <row r="13571" spans="1:2">
      <c r="A13571">
        <v>1554607</v>
      </c>
      <c r="B13571" s="2" t="s">
        <v>13486</v>
      </c>
    </row>
    <row r="13572" spans="1:2">
      <c r="A13572">
        <v>1554608</v>
      </c>
      <c r="B13572" s="2" t="s">
        <v>13487</v>
      </c>
    </row>
    <row r="13573" spans="1:2">
      <c r="A13573">
        <v>1554609</v>
      </c>
      <c r="B13573" s="2" t="s">
        <v>13488</v>
      </c>
    </row>
    <row r="13574" spans="1:2">
      <c r="A13574">
        <v>1554610</v>
      </c>
      <c r="B13574" s="2" t="s">
        <v>13489</v>
      </c>
    </row>
    <row r="13575" spans="1:2">
      <c r="A13575">
        <v>1554611</v>
      </c>
      <c r="B13575" s="2" t="s">
        <v>13490</v>
      </c>
    </row>
    <row r="13576" spans="1:2">
      <c r="A13576">
        <v>1554612</v>
      </c>
      <c r="B13576" s="2" t="s">
        <v>13491</v>
      </c>
    </row>
    <row r="13577" spans="1:2">
      <c r="A13577">
        <v>1554613</v>
      </c>
      <c r="B13577" s="2" t="s">
        <v>13492</v>
      </c>
    </row>
    <row r="13578" spans="1:2">
      <c r="A13578">
        <v>1554614</v>
      </c>
      <c r="B13578" s="2" t="s">
        <v>13493</v>
      </c>
    </row>
    <row r="13579" spans="1:2">
      <c r="A13579">
        <v>1554615</v>
      </c>
      <c r="B13579" s="2" t="s">
        <v>13494</v>
      </c>
    </row>
    <row r="13580" spans="1:2">
      <c r="A13580">
        <v>1554616</v>
      </c>
      <c r="B13580" s="2" t="s">
        <v>13495</v>
      </c>
    </row>
    <row r="13581" spans="1:2">
      <c r="A13581">
        <v>1554617</v>
      </c>
      <c r="B13581" s="2" t="s">
        <v>13496</v>
      </c>
    </row>
    <row r="13582" spans="1:2">
      <c r="A13582">
        <v>1554618</v>
      </c>
      <c r="B13582" s="2" t="s">
        <v>13497</v>
      </c>
    </row>
    <row r="13583" spans="1:2">
      <c r="A13583">
        <v>1554619</v>
      </c>
      <c r="B13583" s="2" t="s">
        <v>13498</v>
      </c>
    </row>
    <row r="13584" spans="1:2">
      <c r="A13584">
        <v>1554620</v>
      </c>
      <c r="B13584" s="2" t="s">
        <v>13499</v>
      </c>
    </row>
    <row r="13585" spans="1:2">
      <c r="A13585">
        <v>1554621</v>
      </c>
      <c r="B13585" s="2" t="s">
        <v>13500</v>
      </c>
    </row>
    <row r="13586" spans="1:2">
      <c r="A13586">
        <v>1554622</v>
      </c>
      <c r="B13586" s="2" t="s">
        <v>13501</v>
      </c>
    </row>
    <row r="13587" spans="1:2">
      <c r="A13587">
        <v>1554623</v>
      </c>
      <c r="B13587" s="2" t="s">
        <v>13502</v>
      </c>
    </row>
    <row r="13588" spans="1:2">
      <c r="A13588">
        <v>1554624</v>
      </c>
      <c r="B13588" s="2" t="s">
        <v>13503</v>
      </c>
    </row>
    <row r="13589" spans="1:2">
      <c r="A13589">
        <v>1554625</v>
      </c>
      <c r="B13589" s="2" t="s">
        <v>13504</v>
      </c>
    </row>
    <row r="13590" spans="1:2">
      <c r="A13590">
        <v>1554626</v>
      </c>
      <c r="B13590" s="2" t="s">
        <v>13505</v>
      </c>
    </row>
    <row r="13591" spans="1:2">
      <c r="A13591">
        <v>1554627</v>
      </c>
      <c r="B13591" s="2" t="s">
        <v>13506</v>
      </c>
    </row>
    <row r="13592" spans="1:2">
      <c r="A13592">
        <v>1554628</v>
      </c>
      <c r="B13592" s="2" t="s">
        <v>13507</v>
      </c>
    </row>
    <row r="13593" spans="1:2">
      <c r="A13593">
        <v>1554629</v>
      </c>
      <c r="B13593" s="2" t="s">
        <v>13508</v>
      </c>
    </row>
    <row r="13594" spans="1:2">
      <c r="A13594">
        <v>1554630</v>
      </c>
      <c r="B13594" s="2" t="s">
        <v>13509</v>
      </c>
    </row>
    <row r="13595" spans="1:2">
      <c r="A13595">
        <v>1554631</v>
      </c>
      <c r="B13595" s="2" t="s">
        <v>13510</v>
      </c>
    </row>
    <row r="13596" spans="1:2">
      <c r="A13596">
        <v>1554632</v>
      </c>
      <c r="B13596" s="2" t="s">
        <v>13511</v>
      </c>
    </row>
    <row r="13597" spans="1:2">
      <c r="A13597">
        <v>1554633</v>
      </c>
      <c r="B13597" s="2" t="s">
        <v>13512</v>
      </c>
    </row>
    <row r="13598" spans="1:2">
      <c r="A13598">
        <v>1554634</v>
      </c>
      <c r="B13598" s="2" t="s">
        <v>13513</v>
      </c>
    </row>
    <row r="13599" spans="1:2">
      <c r="A13599">
        <v>1554635</v>
      </c>
      <c r="B13599" s="2" t="s">
        <v>13514</v>
      </c>
    </row>
    <row r="13600" spans="1:2">
      <c r="A13600">
        <v>1554636</v>
      </c>
      <c r="B13600" s="2" t="s">
        <v>13515</v>
      </c>
    </row>
    <row r="13601" spans="1:2">
      <c r="A13601">
        <v>1554637</v>
      </c>
      <c r="B13601" s="2" t="s">
        <v>13516</v>
      </c>
    </row>
    <row r="13602" spans="1:2">
      <c r="A13602">
        <v>1554638</v>
      </c>
      <c r="B13602" s="2" t="s">
        <v>13517</v>
      </c>
    </row>
    <row r="13603" spans="1:2">
      <c r="A13603">
        <v>1554639</v>
      </c>
      <c r="B13603" s="2" t="s">
        <v>13518</v>
      </c>
    </row>
    <row r="13604" spans="1:2">
      <c r="A13604">
        <v>1554640</v>
      </c>
      <c r="B13604" s="2" t="s">
        <v>13519</v>
      </c>
    </row>
    <row r="13605" spans="1:2">
      <c r="A13605">
        <v>1554641</v>
      </c>
      <c r="B13605" s="2" t="s">
        <v>13520</v>
      </c>
    </row>
    <row r="13606" spans="1:2">
      <c r="A13606">
        <v>1554642</v>
      </c>
      <c r="B13606" s="2" t="s">
        <v>13521</v>
      </c>
    </row>
    <row r="13607" spans="1:2">
      <c r="A13607">
        <v>1554643</v>
      </c>
      <c r="B13607" s="2" t="s">
        <v>13522</v>
      </c>
    </row>
    <row r="13608" spans="1:2">
      <c r="A13608">
        <v>1554644</v>
      </c>
      <c r="B13608" s="2" t="s">
        <v>13523</v>
      </c>
    </row>
    <row r="13609" spans="1:2">
      <c r="A13609">
        <v>1554645</v>
      </c>
      <c r="B13609" s="2" t="s">
        <v>13524</v>
      </c>
    </row>
    <row r="13610" spans="1:2">
      <c r="A13610">
        <v>1554646</v>
      </c>
      <c r="B13610" s="2" t="s">
        <v>13525</v>
      </c>
    </row>
    <row r="13611" spans="1:2">
      <c r="A13611">
        <v>1554647</v>
      </c>
      <c r="B13611" s="2" t="s">
        <v>13526</v>
      </c>
    </row>
    <row r="13612" spans="1:2">
      <c r="A13612">
        <v>1554648</v>
      </c>
      <c r="B13612" s="2" t="s">
        <v>13527</v>
      </c>
    </row>
    <row r="13613" spans="1:2">
      <c r="A13613">
        <v>1554649</v>
      </c>
      <c r="B13613" s="2" t="s">
        <v>13528</v>
      </c>
    </row>
    <row r="13614" spans="1:2">
      <c r="A13614">
        <v>1554650</v>
      </c>
      <c r="B13614" s="2" t="s">
        <v>13529</v>
      </c>
    </row>
    <row r="13615" spans="1:2">
      <c r="A13615">
        <v>1554651</v>
      </c>
      <c r="B13615" s="2" t="s">
        <v>13530</v>
      </c>
    </row>
    <row r="13616" spans="1:2">
      <c r="A13616">
        <v>1554652</v>
      </c>
      <c r="B13616" s="2" t="s">
        <v>13531</v>
      </c>
    </row>
    <row r="13617" spans="1:2">
      <c r="A13617">
        <v>1554653</v>
      </c>
      <c r="B13617" s="2" t="s">
        <v>13532</v>
      </c>
    </row>
    <row r="13618" spans="1:2">
      <c r="A13618">
        <v>1554654</v>
      </c>
      <c r="B13618" s="2" t="s">
        <v>13533</v>
      </c>
    </row>
    <row r="13619" spans="1:2">
      <c r="A13619">
        <v>1554655</v>
      </c>
      <c r="B13619" s="2" t="s">
        <v>13534</v>
      </c>
    </row>
    <row r="13620" spans="1:2">
      <c r="A13620">
        <v>1554656</v>
      </c>
      <c r="B13620" s="2" t="s">
        <v>13535</v>
      </c>
    </row>
    <row r="13621" spans="1:2">
      <c r="A13621">
        <v>1554657</v>
      </c>
      <c r="B13621" s="2" t="s">
        <v>13536</v>
      </c>
    </row>
    <row r="13622" spans="1:2">
      <c r="A13622">
        <v>1554658</v>
      </c>
      <c r="B13622" s="2" t="s">
        <v>13537</v>
      </c>
    </row>
    <row r="13623" spans="1:2">
      <c r="A13623">
        <v>1554659</v>
      </c>
      <c r="B13623" s="2" t="s">
        <v>13538</v>
      </c>
    </row>
    <row r="13624" spans="1:2">
      <c r="A13624">
        <v>1554660</v>
      </c>
      <c r="B13624" s="2" t="s">
        <v>13539</v>
      </c>
    </row>
    <row r="13625" spans="1:2">
      <c r="A13625">
        <v>1554661</v>
      </c>
      <c r="B13625" s="2" t="s">
        <v>13540</v>
      </c>
    </row>
    <row r="13626" spans="1:2">
      <c r="A13626">
        <v>1554662</v>
      </c>
      <c r="B13626" s="2" t="s">
        <v>13541</v>
      </c>
    </row>
    <row r="13627" spans="1:2">
      <c r="A13627">
        <v>1554663</v>
      </c>
      <c r="B13627" s="2" t="s">
        <v>13542</v>
      </c>
    </row>
    <row r="13628" spans="1:2">
      <c r="A13628">
        <v>1554664</v>
      </c>
      <c r="B13628" s="2" t="s">
        <v>13543</v>
      </c>
    </row>
    <row r="13629" spans="1:2">
      <c r="A13629">
        <v>1554665</v>
      </c>
      <c r="B13629" s="2" t="s">
        <v>13544</v>
      </c>
    </row>
    <row r="13630" spans="1:2">
      <c r="A13630">
        <v>1554666</v>
      </c>
      <c r="B13630" s="2" t="s">
        <v>13545</v>
      </c>
    </row>
    <row r="13631" spans="1:2">
      <c r="A13631">
        <v>1554667</v>
      </c>
      <c r="B13631" s="2" t="s">
        <v>13546</v>
      </c>
    </row>
    <row r="13632" spans="1:2">
      <c r="A13632">
        <v>1554668</v>
      </c>
      <c r="B13632" s="2" t="s">
        <v>13547</v>
      </c>
    </row>
    <row r="13633" spans="1:2">
      <c r="A13633">
        <v>1554669</v>
      </c>
      <c r="B13633" s="2" t="s">
        <v>13548</v>
      </c>
    </row>
    <row r="13634" spans="1:2">
      <c r="A13634">
        <v>1554670</v>
      </c>
      <c r="B13634" s="2" t="s">
        <v>13549</v>
      </c>
    </row>
    <row r="13635" spans="1:2">
      <c r="A13635">
        <v>1554671</v>
      </c>
      <c r="B13635" s="2" t="s">
        <v>13550</v>
      </c>
    </row>
    <row r="13636" spans="1:2">
      <c r="A13636">
        <v>1554672</v>
      </c>
      <c r="B13636" s="2" t="s">
        <v>13551</v>
      </c>
    </row>
    <row r="13637" spans="1:2">
      <c r="A13637">
        <v>1554673</v>
      </c>
      <c r="B13637" s="2" t="s">
        <v>13552</v>
      </c>
    </row>
    <row r="13638" spans="1:2">
      <c r="A13638">
        <v>1554674</v>
      </c>
      <c r="B13638" s="2" t="s">
        <v>13553</v>
      </c>
    </row>
    <row r="13639" spans="1:2">
      <c r="A13639">
        <v>1554675</v>
      </c>
      <c r="B13639" s="2" t="s">
        <v>13554</v>
      </c>
    </row>
    <row r="13640" spans="1:2">
      <c r="A13640">
        <v>1554676</v>
      </c>
      <c r="B13640" s="2" t="s">
        <v>13555</v>
      </c>
    </row>
    <row r="13641" spans="1:2">
      <c r="A13641">
        <v>1554677</v>
      </c>
      <c r="B13641" s="2" t="s">
        <v>13556</v>
      </c>
    </row>
    <row r="13642" spans="1:2">
      <c r="A13642">
        <v>1554679</v>
      </c>
      <c r="B13642" s="2" t="s">
        <v>13557</v>
      </c>
    </row>
    <row r="13643" spans="1:2">
      <c r="A13643">
        <v>1554680</v>
      </c>
      <c r="B13643" s="2" t="s">
        <v>13558</v>
      </c>
    </row>
    <row r="13644" spans="1:2">
      <c r="A13644">
        <v>1554682</v>
      </c>
      <c r="B13644" s="2" t="s">
        <v>13559</v>
      </c>
    </row>
    <row r="13645" spans="1:2">
      <c r="A13645">
        <v>1554683</v>
      </c>
      <c r="B13645" s="2" t="s">
        <v>13560</v>
      </c>
    </row>
    <row r="13646" spans="1:2">
      <c r="A13646">
        <v>1554684</v>
      </c>
      <c r="B13646" s="2" t="s">
        <v>13561</v>
      </c>
    </row>
    <row r="13647" spans="1:2">
      <c r="A13647">
        <v>1554685</v>
      </c>
      <c r="B13647" s="2" t="s">
        <v>13562</v>
      </c>
    </row>
    <row r="13648" spans="1:2">
      <c r="A13648">
        <v>1554686</v>
      </c>
      <c r="B13648" s="2" t="s">
        <v>13563</v>
      </c>
    </row>
    <row r="13649" spans="1:2">
      <c r="A13649">
        <v>1554687</v>
      </c>
      <c r="B13649" s="2" t="s">
        <v>13564</v>
      </c>
    </row>
    <row r="13650" spans="1:2">
      <c r="A13650">
        <v>1554688</v>
      </c>
      <c r="B13650" s="2" t="s">
        <v>13565</v>
      </c>
    </row>
    <row r="13651" spans="1:2">
      <c r="A13651">
        <v>1554689</v>
      </c>
      <c r="B13651" s="2" t="s">
        <v>13566</v>
      </c>
    </row>
    <row r="13652" spans="1:2">
      <c r="A13652">
        <v>1554690</v>
      </c>
      <c r="B13652" s="2" t="s">
        <v>13567</v>
      </c>
    </row>
    <row r="13653" spans="1:2">
      <c r="A13653">
        <v>1554691</v>
      </c>
      <c r="B13653" s="2" t="s">
        <v>13568</v>
      </c>
    </row>
    <row r="13654" spans="1:2">
      <c r="A13654">
        <v>1554692</v>
      </c>
      <c r="B13654" s="2" t="s">
        <v>13569</v>
      </c>
    </row>
    <row r="13655" spans="1:2">
      <c r="A13655">
        <v>1554693</v>
      </c>
      <c r="B13655" s="2" t="s">
        <v>13570</v>
      </c>
    </row>
    <row r="13656" spans="1:2">
      <c r="A13656">
        <v>1554694</v>
      </c>
      <c r="B13656" s="2" t="s">
        <v>13571</v>
      </c>
    </row>
    <row r="13657" spans="1:2">
      <c r="A13657">
        <v>1554695</v>
      </c>
      <c r="B13657" s="2" t="s">
        <v>13572</v>
      </c>
    </row>
    <row r="13658" spans="1:2">
      <c r="A13658">
        <v>1554696</v>
      </c>
      <c r="B13658" s="2" t="s">
        <v>13573</v>
      </c>
    </row>
    <row r="13659" spans="1:2">
      <c r="A13659">
        <v>1554697</v>
      </c>
      <c r="B13659" s="2" t="s">
        <v>13574</v>
      </c>
    </row>
    <row r="13660" spans="1:2">
      <c r="A13660">
        <v>1554698</v>
      </c>
      <c r="B13660" s="2" t="s">
        <v>13575</v>
      </c>
    </row>
    <row r="13661" spans="1:2">
      <c r="A13661">
        <v>1554699</v>
      </c>
      <c r="B13661" s="2" t="s">
        <v>13576</v>
      </c>
    </row>
    <row r="13662" spans="1:2">
      <c r="A13662">
        <v>1554700</v>
      </c>
      <c r="B13662" s="2" t="s">
        <v>13577</v>
      </c>
    </row>
    <row r="13663" spans="1:2">
      <c r="A13663">
        <v>1554701</v>
      </c>
      <c r="B13663" s="2" t="s">
        <v>13578</v>
      </c>
    </row>
    <row r="13664" spans="1:2">
      <c r="A13664">
        <v>1554703</v>
      </c>
      <c r="B13664" s="2" t="s">
        <v>13579</v>
      </c>
    </row>
    <row r="13665" spans="1:2">
      <c r="A13665">
        <v>1554704</v>
      </c>
      <c r="B13665" s="2" t="s">
        <v>13580</v>
      </c>
    </row>
    <row r="13666" spans="1:2">
      <c r="A13666">
        <v>1554705</v>
      </c>
      <c r="B13666" s="2" t="s">
        <v>13581</v>
      </c>
    </row>
    <row r="13667" spans="1:2">
      <c r="A13667">
        <v>1554706</v>
      </c>
      <c r="B13667" s="2" t="s">
        <v>13582</v>
      </c>
    </row>
    <row r="13668" spans="1:2">
      <c r="A13668">
        <v>1554707</v>
      </c>
      <c r="B13668" s="2" t="s">
        <v>13583</v>
      </c>
    </row>
    <row r="13669" spans="1:2">
      <c r="A13669">
        <v>1554708</v>
      </c>
      <c r="B13669" s="2" t="s">
        <v>13584</v>
      </c>
    </row>
    <row r="13670" spans="1:2">
      <c r="A13670">
        <v>1554709</v>
      </c>
      <c r="B13670" s="2" t="s">
        <v>13585</v>
      </c>
    </row>
    <row r="13671" spans="1:2">
      <c r="A13671">
        <v>1554710</v>
      </c>
      <c r="B13671" s="2" t="s">
        <v>13586</v>
      </c>
    </row>
    <row r="13672" spans="1:2">
      <c r="A13672">
        <v>1554711</v>
      </c>
      <c r="B13672" s="2" t="s">
        <v>13587</v>
      </c>
    </row>
    <row r="13673" spans="1:2">
      <c r="A13673">
        <v>1554712</v>
      </c>
      <c r="B13673" s="2" t="s">
        <v>13588</v>
      </c>
    </row>
    <row r="13674" spans="1:2">
      <c r="A13674">
        <v>1554713</v>
      </c>
      <c r="B13674" s="2" t="s">
        <v>13589</v>
      </c>
    </row>
    <row r="13675" spans="1:2">
      <c r="A13675">
        <v>1554714</v>
      </c>
      <c r="B13675" s="2" t="s">
        <v>13590</v>
      </c>
    </row>
    <row r="13676" spans="1:2">
      <c r="A13676">
        <v>1554715</v>
      </c>
      <c r="B13676" s="2" t="s">
        <v>13591</v>
      </c>
    </row>
    <row r="13677" spans="1:2">
      <c r="A13677">
        <v>1554716</v>
      </c>
      <c r="B13677" s="2" t="s">
        <v>13592</v>
      </c>
    </row>
    <row r="13678" spans="1:2">
      <c r="A13678">
        <v>1554717</v>
      </c>
      <c r="B13678" s="2" t="s">
        <v>13593</v>
      </c>
    </row>
    <row r="13679" spans="1:2">
      <c r="A13679">
        <v>1554718</v>
      </c>
      <c r="B13679" s="2" t="s">
        <v>13594</v>
      </c>
    </row>
    <row r="13680" spans="1:2">
      <c r="A13680">
        <v>1554719</v>
      </c>
      <c r="B13680" s="2" t="s">
        <v>13595</v>
      </c>
    </row>
    <row r="13681" spans="1:2">
      <c r="A13681">
        <v>1554720</v>
      </c>
      <c r="B13681" s="2" t="s">
        <v>13596</v>
      </c>
    </row>
    <row r="13682" spans="1:2">
      <c r="A13682">
        <v>1554721</v>
      </c>
      <c r="B13682" s="2" t="s">
        <v>13597</v>
      </c>
    </row>
    <row r="13683" spans="1:2">
      <c r="A13683">
        <v>1554722</v>
      </c>
      <c r="B13683" s="2" t="s">
        <v>13598</v>
      </c>
    </row>
    <row r="13684" spans="1:2">
      <c r="A13684">
        <v>1554723</v>
      </c>
      <c r="B13684" s="2" t="s">
        <v>13599</v>
      </c>
    </row>
    <row r="13685" spans="1:2">
      <c r="A13685">
        <v>1554724</v>
      </c>
      <c r="B13685" s="2" t="s">
        <v>13600</v>
      </c>
    </row>
    <row r="13686" spans="1:2">
      <c r="A13686">
        <v>1554725</v>
      </c>
      <c r="B13686" s="2" t="s">
        <v>13601</v>
      </c>
    </row>
    <row r="13687" spans="1:2">
      <c r="A13687">
        <v>1554726</v>
      </c>
      <c r="B13687" s="2" t="s">
        <v>13602</v>
      </c>
    </row>
    <row r="13688" spans="1:2">
      <c r="A13688">
        <v>1554727</v>
      </c>
      <c r="B13688" s="2" t="s">
        <v>13603</v>
      </c>
    </row>
    <row r="13689" spans="1:2">
      <c r="A13689">
        <v>1554728</v>
      </c>
      <c r="B13689" s="2" t="s">
        <v>13604</v>
      </c>
    </row>
    <row r="13690" spans="1:2">
      <c r="A13690">
        <v>1554729</v>
      </c>
      <c r="B13690" s="2" t="s">
        <v>13605</v>
      </c>
    </row>
    <row r="13691" spans="1:2">
      <c r="A13691">
        <v>1554730</v>
      </c>
      <c r="B13691" s="2" t="s">
        <v>13606</v>
      </c>
    </row>
    <row r="13692" spans="1:2">
      <c r="A13692">
        <v>1554731</v>
      </c>
      <c r="B13692" s="2" t="s">
        <v>13607</v>
      </c>
    </row>
    <row r="13693" spans="1:2">
      <c r="A13693">
        <v>1554732</v>
      </c>
      <c r="B13693" s="2" t="s">
        <v>13608</v>
      </c>
    </row>
    <row r="13694" spans="1:2">
      <c r="A13694">
        <v>1554733</v>
      </c>
      <c r="B13694" s="2" t="s">
        <v>13609</v>
      </c>
    </row>
    <row r="13695" spans="1:2">
      <c r="A13695">
        <v>1554734</v>
      </c>
      <c r="B13695" s="2" t="s">
        <v>13610</v>
      </c>
    </row>
    <row r="13696" spans="1:2">
      <c r="A13696">
        <v>1554735</v>
      </c>
      <c r="B13696" s="2" t="s">
        <v>13611</v>
      </c>
    </row>
    <row r="13697" spans="1:2">
      <c r="A13697">
        <v>1554736</v>
      </c>
      <c r="B13697" s="2" t="s">
        <v>13612</v>
      </c>
    </row>
    <row r="13698" spans="1:2">
      <c r="A13698">
        <v>1554737</v>
      </c>
      <c r="B13698" s="2" t="s">
        <v>13613</v>
      </c>
    </row>
    <row r="13699" spans="1:2">
      <c r="A13699">
        <v>1554738</v>
      </c>
      <c r="B13699" s="2" t="s">
        <v>13614</v>
      </c>
    </row>
    <row r="13700" spans="1:2">
      <c r="A13700">
        <v>1554739</v>
      </c>
      <c r="B13700" s="2" t="s">
        <v>13615</v>
      </c>
    </row>
    <row r="13701" spans="1:2">
      <c r="A13701">
        <v>1554740</v>
      </c>
      <c r="B13701" s="2" t="s">
        <v>13616</v>
      </c>
    </row>
    <row r="13702" spans="1:2">
      <c r="A13702">
        <v>1554741</v>
      </c>
      <c r="B13702" s="2" t="s">
        <v>13617</v>
      </c>
    </row>
    <row r="13703" spans="1:2">
      <c r="A13703">
        <v>1554742</v>
      </c>
      <c r="B13703" s="2" t="s">
        <v>13618</v>
      </c>
    </row>
    <row r="13704" spans="1:2">
      <c r="A13704">
        <v>1554743</v>
      </c>
      <c r="B13704" s="2" t="s">
        <v>13619</v>
      </c>
    </row>
    <row r="13705" spans="1:2">
      <c r="A13705">
        <v>1554744</v>
      </c>
      <c r="B13705" s="2" t="s">
        <v>13620</v>
      </c>
    </row>
    <row r="13706" spans="1:2">
      <c r="A13706">
        <v>1554745</v>
      </c>
      <c r="B13706" s="2" t="s">
        <v>13621</v>
      </c>
    </row>
    <row r="13707" spans="1:2">
      <c r="A13707">
        <v>1554746</v>
      </c>
      <c r="B13707" s="2" t="s">
        <v>13622</v>
      </c>
    </row>
    <row r="13708" spans="1:2">
      <c r="A13708">
        <v>1554747</v>
      </c>
      <c r="B13708" s="2" t="s">
        <v>13623</v>
      </c>
    </row>
    <row r="13709" spans="1:2">
      <c r="A13709">
        <v>1554748</v>
      </c>
      <c r="B13709" s="2" t="s">
        <v>13624</v>
      </c>
    </row>
    <row r="13710" spans="1:2">
      <c r="A13710">
        <v>1554749</v>
      </c>
      <c r="B13710" s="2" t="s">
        <v>13625</v>
      </c>
    </row>
    <row r="13711" spans="1:2">
      <c r="A13711">
        <v>1554750</v>
      </c>
      <c r="B13711" s="2" t="s">
        <v>13626</v>
      </c>
    </row>
    <row r="13712" spans="1:2">
      <c r="A13712">
        <v>1554751</v>
      </c>
      <c r="B13712" s="2" t="s">
        <v>13627</v>
      </c>
    </row>
    <row r="13713" spans="1:2">
      <c r="A13713">
        <v>1554752</v>
      </c>
      <c r="B13713" s="2" t="s">
        <v>13628</v>
      </c>
    </row>
    <row r="13714" spans="1:2">
      <c r="A13714">
        <v>1554753</v>
      </c>
      <c r="B13714" s="2" t="s">
        <v>13629</v>
      </c>
    </row>
    <row r="13715" spans="1:2">
      <c r="A13715">
        <v>1554754</v>
      </c>
      <c r="B13715" s="2" t="s">
        <v>13630</v>
      </c>
    </row>
    <row r="13716" spans="1:2">
      <c r="A13716">
        <v>1554755</v>
      </c>
      <c r="B13716" s="2" t="s">
        <v>13631</v>
      </c>
    </row>
    <row r="13717" spans="1:2">
      <c r="A13717">
        <v>1554756</v>
      </c>
      <c r="B13717" s="2" t="s">
        <v>13632</v>
      </c>
    </row>
    <row r="13718" spans="1:2">
      <c r="A13718">
        <v>1554757</v>
      </c>
      <c r="B13718" s="2" t="s">
        <v>13633</v>
      </c>
    </row>
    <row r="13719" spans="1:2">
      <c r="A13719">
        <v>1554758</v>
      </c>
      <c r="B13719" s="2" t="s">
        <v>13634</v>
      </c>
    </row>
    <row r="13720" spans="1:2">
      <c r="A13720">
        <v>1554759</v>
      </c>
      <c r="B13720" s="2" t="s">
        <v>13635</v>
      </c>
    </row>
    <row r="13721" spans="1:2">
      <c r="A13721">
        <v>1554760</v>
      </c>
      <c r="B13721" s="2" t="s">
        <v>13636</v>
      </c>
    </row>
    <row r="13722" spans="1:2">
      <c r="A13722">
        <v>1554761</v>
      </c>
      <c r="B13722" s="2" t="s">
        <v>13637</v>
      </c>
    </row>
    <row r="13723" spans="1:2">
      <c r="A13723">
        <v>1554762</v>
      </c>
      <c r="B13723" s="2" t="s">
        <v>13638</v>
      </c>
    </row>
    <row r="13724" spans="1:2">
      <c r="A13724">
        <v>1554764</v>
      </c>
      <c r="B13724" s="2" t="s">
        <v>13639</v>
      </c>
    </row>
    <row r="13725" spans="1:2">
      <c r="A13725">
        <v>1554765</v>
      </c>
      <c r="B13725" s="2" t="s">
        <v>13640</v>
      </c>
    </row>
    <row r="13726" spans="1:2">
      <c r="A13726">
        <v>1554766</v>
      </c>
      <c r="B13726" s="2" t="s">
        <v>13641</v>
      </c>
    </row>
    <row r="13727" spans="1:2">
      <c r="A13727">
        <v>1554767</v>
      </c>
      <c r="B13727" s="2" t="s">
        <v>13642</v>
      </c>
    </row>
    <row r="13728" spans="1:2">
      <c r="A13728">
        <v>1554768</v>
      </c>
      <c r="B13728" s="2" t="s">
        <v>13643</v>
      </c>
    </row>
    <row r="13729" spans="1:2">
      <c r="A13729">
        <v>1554769</v>
      </c>
      <c r="B13729" s="2" t="s">
        <v>13644</v>
      </c>
    </row>
    <row r="13730" spans="1:2">
      <c r="A13730">
        <v>1554770</v>
      </c>
      <c r="B13730" s="2" t="s">
        <v>13645</v>
      </c>
    </row>
    <row r="13731" spans="1:2">
      <c r="A13731">
        <v>1554771</v>
      </c>
      <c r="B13731" s="2" t="s">
        <v>13646</v>
      </c>
    </row>
    <row r="13732" spans="1:2">
      <c r="A13732">
        <v>1554772</v>
      </c>
      <c r="B13732" s="2" t="s">
        <v>13647</v>
      </c>
    </row>
    <row r="13733" spans="1:2">
      <c r="A13733">
        <v>1554773</v>
      </c>
      <c r="B13733" s="2" t="s">
        <v>13648</v>
      </c>
    </row>
    <row r="13734" spans="1:2">
      <c r="A13734">
        <v>1554774</v>
      </c>
      <c r="B13734" s="2" t="s">
        <v>13649</v>
      </c>
    </row>
    <row r="13735" spans="1:2">
      <c r="A13735">
        <v>1554775</v>
      </c>
      <c r="B13735" s="2" t="s">
        <v>13650</v>
      </c>
    </row>
    <row r="13736" spans="1:2">
      <c r="A13736">
        <v>1554776</v>
      </c>
      <c r="B13736" s="2" t="s">
        <v>13651</v>
      </c>
    </row>
    <row r="13737" spans="1:2">
      <c r="A13737">
        <v>1554778</v>
      </c>
      <c r="B13737" s="2" t="s">
        <v>13652</v>
      </c>
    </row>
    <row r="13738" spans="1:2">
      <c r="A13738">
        <v>1554779</v>
      </c>
      <c r="B13738" s="2" t="s">
        <v>13653</v>
      </c>
    </row>
    <row r="13739" spans="1:2">
      <c r="A13739">
        <v>1554780</v>
      </c>
      <c r="B13739" s="2" t="s">
        <v>13654</v>
      </c>
    </row>
    <row r="13740" spans="1:2">
      <c r="A13740">
        <v>1554781</v>
      </c>
      <c r="B13740" s="2" t="s">
        <v>13655</v>
      </c>
    </row>
    <row r="13741" spans="1:2">
      <c r="A13741">
        <v>1554782</v>
      </c>
      <c r="B13741" s="2" t="s">
        <v>13656</v>
      </c>
    </row>
    <row r="13742" spans="1:2">
      <c r="A13742">
        <v>1554783</v>
      </c>
      <c r="B13742" s="2" t="s">
        <v>13657</v>
      </c>
    </row>
    <row r="13743" spans="1:2">
      <c r="A13743">
        <v>1554784</v>
      </c>
      <c r="B13743" s="2" t="s">
        <v>13658</v>
      </c>
    </row>
    <row r="13744" spans="1:2">
      <c r="A13744">
        <v>1554785</v>
      </c>
      <c r="B13744" s="2" t="s">
        <v>13659</v>
      </c>
    </row>
    <row r="13745" spans="1:2">
      <c r="A13745">
        <v>1554786</v>
      </c>
      <c r="B13745" s="2" t="s">
        <v>13660</v>
      </c>
    </row>
    <row r="13746" spans="1:2">
      <c r="A13746">
        <v>1554787</v>
      </c>
      <c r="B13746" s="2" t="s">
        <v>13661</v>
      </c>
    </row>
    <row r="13747" spans="1:2">
      <c r="A13747">
        <v>1554788</v>
      </c>
      <c r="B13747" s="2" t="s">
        <v>13662</v>
      </c>
    </row>
    <row r="13748" spans="1:2">
      <c r="A13748">
        <v>1554789</v>
      </c>
      <c r="B13748" s="2" t="s">
        <v>13663</v>
      </c>
    </row>
    <row r="13749" spans="1:2">
      <c r="A13749">
        <v>1554790</v>
      </c>
      <c r="B13749" s="2" t="s">
        <v>13664</v>
      </c>
    </row>
    <row r="13750" spans="1:2">
      <c r="A13750">
        <v>1554791</v>
      </c>
      <c r="B13750" s="2" t="s">
        <v>13665</v>
      </c>
    </row>
    <row r="13751" spans="1:2">
      <c r="A13751">
        <v>1554792</v>
      </c>
      <c r="B13751" s="2" t="s">
        <v>13666</v>
      </c>
    </row>
    <row r="13752" spans="1:2">
      <c r="A13752">
        <v>1554793</v>
      </c>
      <c r="B13752" s="2" t="s">
        <v>13667</v>
      </c>
    </row>
    <row r="13753" spans="1:2">
      <c r="A13753">
        <v>1554794</v>
      </c>
      <c r="B13753" s="2" t="s">
        <v>13668</v>
      </c>
    </row>
    <row r="13754" spans="1:2">
      <c r="A13754">
        <v>1554795</v>
      </c>
      <c r="B13754" s="2" t="s">
        <v>13669</v>
      </c>
    </row>
    <row r="13755" spans="1:2">
      <c r="A13755">
        <v>1554796</v>
      </c>
      <c r="B13755" s="2" t="s">
        <v>13670</v>
      </c>
    </row>
    <row r="13756" spans="1:2">
      <c r="A13756">
        <v>1554797</v>
      </c>
      <c r="B13756" s="2" t="s">
        <v>13671</v>
      </c>
    </row>
    <row r="13757" spans="1:2">
      <c r="A13757">
        <v>1554798</v>
      </c>
      <c r="B13757" s="2" t="s">
        <v>13672</v>
      </c>
    </row>
    <row r="13758" spans="1:2">
      <c r="A13758">
        <v>1554799</v>
      </c>
      <c r="B13758" s="2" t="s">
        <v>13673</v>
      </c>
    </row>
    <row r="13759" spans="1:2">
      <c r="A13759">
        <v>1554800</v>
      </c>
      <c r="B13759" s="2" t="s">
        <v>13674</v>
      </c>
    </row>
    <row r="13760" spans="1:2">
      <c r="A13760">
        <v>1554801</v>
      </c>
      <c r="B13760" s="2" t="s">
        <v>13675</v>
      </c>
    </row>
    <row r="13761" spans="1:2">
      <c r="A13761">
        <v>1554802</v>
      </c>
      <c r="B13761" s="2" t="s">
        <v>13676</v>
      </c>
    </row>
    <row r="13762" spans="1:2">
      <c r="A13762">
        <v>1554803</v>
      </c>
      <c r="B13762" s="2" t="s">
        <v>13677</v>
      </c>
    </row>
    <row r="13763" spans="1:2">
      <c r="A13763">
        <v>1554804</v>
      </c>
      <c r="B13763" s="2" t="s">
        <v>13678</v>
      </c>
    </row>
    <row r="13764" spans="1:2">
      <c r="A13764">
        <v>1554805</v>
      </c>
      <c r="B13764" s="2" t="s">
        <v>13679</v>
      </c>
    </row>
    <row r="13765" spans="1:2">
      <c r="A13765">
        <v>1554806</v>
      </c>
      <c r="B13765" s="2" t="s">
        <v>13680</v>
      </c>
    </row>
    <row r="13766" spans="1:2">
      <c r="A13766">
        <v>1554807</v>
      </c>
      <c r="B13766" s="2" t="s">
        <v>13681</v>
      </c>
    </row>
    <row r="13767" spans="1:2">
      <c r="A13767">
        <v>1554808</v>
      </c>
      <c r="B13767" s="2" t="s">
        <v>13682</v>
      </c>
    </row>
    <row r="13768" spans="1:2">
      <c r="A13768">
        <v>1554809</v>
      </c>
      <c r="B13768" s="2" t="s">
        <v>13683</v>
      </c>
    </row>
    <row r="13769" spans="1:2">
      <c r="A13769">
        <v>1554810</v>
      </c>
      <c r="B13769" s="2" t="s">
        <v>13684</v>
      </c>
    </row>
    <row r="13770" spans="1:2">
      <c r="A13770">
        <v>1554811</v>
      </c>
      <c r="B13770" s="2" t="s">
        <v>13685</v>
      </c>
    </row>
    <row r="13771" spans="1:2">
      <c r="A13771">
        <v>1554812</v>
      </c>
      <c r="B13771" s="2" t="s">
        <v>13686</v>
      </c>
    </row>
    <row r="13772" spans="1:2">
      <c r="A13772">
        <v>1554813</v>
      </c>
      <c r="B13772" s="2" t="s">
        <v>13687</v>
      </c>
    </row>
    <row r="13773" spans="1:2">
      <c r="A13773">
        <v>1554814</v>
      </c>
      <c r="B13773" s="2" t="s">
        <v>13688</v>
      </c>
    </row>
    <row r="13774" spans="1:2">
      <c r="A13774">
        <v>1554815</v>
      </c>
      <c r="B13774" s="2" t="s">
        <v>13689</v>
      </c>
    </row>
    <row r="13775" spans="1:2">
      <c r="A13775">
        <v>1554816</v>
      </c>
      <c r="B13775" s="2" t="s">
        <v>13690</v>
      </c>
    </row>
    <row r="13776" spans="1:2">
      <c r="A13776">
        <v>1554817</v>
      </c>
      <c r="B13776" s="2" t="s">
        <v>13691</v>
      </c>
    </row>
    <row r="13777" spans="1:2">
      <c r="A13777">
        <v>1554818</v>
      </c>
      <c r="B13777" s="2" t="s">
        <v>13692</v>
      </c>
    </row>
    <row r="13778" spans="1:2">
      <c r="A13778">
        <v>1554819</v>
      </c>
      <c r="B13778" s="2" t="s">
        <v>13693</v>
      </c>
    </row>
    <row r="13779" spans="1:2">
      <c r="A13779">
        <v>1554820</v>
      </c>
      <c r="B13779" s="2" t="s">
        <v>13694</v>
      </c>
    </row>
    <row r="13780" spans="1:2">
      <c r="A13780">
        <v>1554821</v>
      </c>
      <c r="B13780" s="2" t="s">
        <v>13695</v>
      </c>
    </row>
    <row r="13781" spans="1:2">
      <c r="A13781">
        <v>1554822</v>
      </c>
      <c r="B13781" s="2" t="s">
        <v>13696</v>
      </c>
    </row>
    <row r="13782" spans="1:2">
      <c r="A13782">
        <v>1554823</v>
      </c>
      <c r="B13782" s="2" t="s">
        <v>13697</v>
      </c>
    </row>
    <row r="13783" spans="1:2">
      <c r="A13783">
        <v>1554824</v>
      </c>
      <c r="B13783" s="2" t="s">
        <v>13698</v>
      </c>
    </row>
    <row r="13784" spans="1:2">
      <c r="A13784">
        <v>1554825</v>
      </c>
      <c r="B13784" s="2" t="s">
        <v>13699</v>
      </c>
    </row>
    <row r="13785" spans="1:2">
      <c r="A13785">
        <v>1554826</v>
      </c>
      <c r="B13785" s="2" t="s">
        <v>13700</v>
      </c>
    </row>
    <row r="13786" spans="1:2">
      <c r="A13786">
        <v>1554827</v>
      </c>
      <c r="B13786" s="2" t="s">
        <v>13701</v>
      </c>
    </row>
    <row r="13787" spans="1:2">
      <c r="A13787">
        <v>1554828</v>
      </c>
      <c r="B13787" s="2" t="s">
        <v>13702</v>
      </c>
    </row>
    <row r="13788" spans="1:2">
      <c r="A13788">
        <v>1554829</v>
      </c>
      <c r="B13788" s="2" t="s">
        <v>13703</v>
      </c>
    </row>
    <row r="13789" spans="1:2">
      <c r="A13789">
        <v>1554830</v>
      </c>
      <c r="B13789" s="2" t="s">
        <v>13704</v>
      </c>
    </row>
    <row r="13790" spans="1:2">
      <c r="A13790">
        <v>1554831</v>
      </c>
      <c r="B13790" s="2" t="s">
        <v>13705</v>
      </c>
    </row>
    <row r="13791" spans="1:2">
      <c r="A13791">
        <v>1554832</v>
      </c>
      <c r="B13791" s="2" t="s">
        <v>13706</v>
      </c>
    </row>
    <row r="13792" spans="1:2">
      <c r="A13792">
        <v>1554833</v>
      </c>
      <c r="B13792" s="2" t="s">
        <v>13707</v>
      </c>
    </row>
    <row r="13793" spans="1:2">
      <c r="A13793">
        <v>1554834</v>
      </c>
      <c r="B13793" s="2" t="s">
        <v>13708</v>
      </c>
    </row>
    <row r="13794" spans="1:2">
      <c r="A13794">
        <v>1554835</v>
      </c>
      <c r="B13794" s="2" t="s">
        <v>13709</v>
      </c>
    </row>
    <row r="13795" spans="1:2">
      <c r="A13795">
        <v>1554836</v>
      </c>
      <c r="B13795" s="2" t="s">
        <v>13710</v>
      </c>
    </row>
    <row r="13796" spans="1:2">
      <c r="A13796">
        <v>1554837</v>
      </c>
      <c r="B13796" s="2" t="s">
        <v>13711</v>
      </c>
    </row>
    <row r="13797" spans="1:2">
      <c r="A13797">
        <v>1554838</v>
      </c>
      <c r="B13797" s="2" t="s">
        <v>13712</v>
      </c>
    </row>
    <row r="13798" spans="1:2">
      <c r="A13798">
        <v>1554839</v>
      </c>
      <c r="B13798" s="2" t="s">
        <v>13713</v>
      </c>
    </row>
    <row r="13799" spans="1:2">
      <c r="A13799">
        <v>1554840</v>
      </c>
      <c r="B13799" s="2" t="s">
        <v>13714</v>
      </c>
    </row>
    <row r="13800" spans="1:2">
      <c r="A13800">
        <v>1554841</v>
      </c>
      <c r="B13800" s="2" t="s">
        <v>13715</v>
      </c>
    </row>
    <row r="13801" spans="1:2">
      <c r="A13801">
        <v>1554842</v>
      </c>
      <c r="B13801" s="2" t="s">
        <v>13716</v>
      </c>
    </row>
    <row r="13802" spans="1:2">
      <c r="A13802">
        <v>1554843</v>
      </c>
      <c r="B13802" s="2" t="s">
        <v>13717</v>
      </c>
    </row>
    <row r="13803" spans="1:2">
      <c r="A13803">
        <v>1554844</v>
      </c>
      <c r="B13803" s="2" t="s">
        <v>13718</v>
      </c>
    </row>
    <row r="13804" spans="1:2">
      <c r="A13804">
        <v>1554845</v>
      </c>
      <c r="B13804" s="2" t="s">
        <v>13719</v>
      </c>
    </row>
    <row r="13805" spans="1:2">
      <c r="A13805">
        <v>1554846</v>
      </c>
      <c r="B13805" s="2" t="s">
        <v>13720</v>
      </c>
    </row>
    <row r="13806" spans="1:2">
      <c r="A13806">
        <v>1554847</v>
      </c>
      <c r="B13806" s="2" t="s">
        <v>13721</v>
      </c>
    </row>
    <row r="13807" spans="1:2">
      <c r="A13807">
        <v>1554848</v>
      </c>
      <c r="B13807" s="2" t="s">
        <v>13722</v>
      </c>
    </row>
    <row r="13808" spans="1:2">
      <c r="A13808">
        <v>1554849</v>
      </c>
      <c r="B13808" s="2" t="s">
        <v>13723</v>
      </c>
    </row>
    <row r="13809" spans="1:2">
      <c r="A13809">
        <v>1554850</v>
      </c>
      <c r="B13809" s="2" t="s">
        <v>13724</v>
      </c>
    </row>
    <row r="13810" spans="1:2">
      <c r="A13810">
        <v>1554851</v>
      </c>
      <c r="B13810" s="2" t="s">
        <v>13725</v>
      </c>
    </row>
    <row r="13811" spans="1:2">
      <c r="A13811">
        <v>1554852</v>
      </c>
      <c r="B13811" s="2" t="s">
        <v>13726</v>
      </c>
    </row>
    <row r="13812" spans="1:2">
      <c r="A13812">
        <v>1554853</v>
      </c>
      <c r="B13812" s="2" t="s">
        <v>13727</v>
      </c>
    </row>
    <row r="13813" spans="1:2">
      <c r="A13813">
        <v>1554854</v>
      </c>
      <c r="B13813" s="2" t="s">
        <v>13728</v>
      </c>
    </row>
    <row r="13814" spans="1:2">
      <c r="A13814">
        <v>1554855</v>
      </c>
      <c r="B13814" s="2" t="s">
        <v>13729</v>
      </c>
    </row>
    <row r="13815" spans="1:2">
      <c r="A13815">
        <v>1554856</v>
      </c>
      <c r="B13815" s="2" t="s">
        <v>13730</v>
      </c>
    </row>
    <row r="13816" spans="1:2">
      <c r="A13816">
        <v>1554857</v>
      </c>
      <c r="B13816" s="2" t="s">
        <v>13731</v>
      </c>
    </row>
    <row r="13817" spans="1:2">
      <c r="A13817">
        <v>1554858</v>
      </c>
      <c r="B13817" s="2" t="s">
        <v>13732</v>
      </c>
    </row>
    <row r="13818" spans="1:2">
      <c r="A13818">
        <v>1554859</v>
      </c>
      <c r="B13818" s="2" t="s">
        <v>13733</v>
      </c>
    </row>
    <row r="13819" spans="1:2">
      <c r="A13819">
        <v>1554860</v>
      </c>
      <c r="B13819" s="2" t="s">
        <v>13734</v>
      </c>
    </row>
    <row r="13820" spans="1:2">
      <c r="A13820">
        <v>1554861</v>
      </c>
      <c r="B13820" s="2" t="s">
        <v>13735</v>
      </c>
    </row>
    <row r="13821" spans="1:2">
      <c r="A13821">
        <v>1554862</v>
      </c>
      <c r="B13821" s="2" t="s">
        <v>13736</v>
      </c>
    </row>
    <row r="13822" spans="1:2">
      <c r="A13822">
        <v>1554863</v>
      </c>
      <c r="B13822" s="2" t="s">
        <v>13737</v>
      </c>
    </row>
    <row r="13823" spans="1:2">
      <c r="A13823">
        <v>1554864</v>
      </c>
      <c r="B13823" s="2" t="s">
        <v>13738</v>
      </c>
    </row>
    <row r="13824" spans="1:2">
      <c r="A13824">
        <v>1554865</v>
      </c>
      <c r="B13824" s="2" t="s">
        <v>13739</v>
      </c>
    </row>
    <row r="13825" spans="1:2">
      <c r="A13825">
        <v>1554866</v>
      </c>
      <c r="B13825" s="2" t="s">
        <v>13740</v>
      </c>
    </row>
    <row r="13826" spans="1:2">
      <c r="A13826">
        <v>1554867</v>
      </c>
      <c r="B13826" s="2" t="s">
        <v>13741</v>
      </c>
    </row>
    <row r="13827" spans="1:2">
      <c r="A13827">
        <v>1554868</v>
      </c>
      <c r="B13827" s="2" t="s">
        <v>13742</v>
      </c>
    </row>
    <row r="13828" spans="1:2">
      <c r="A13828">
        <v>1554869</v>
      </c>
      <c r="B13828" s="2" t="s">
        <v>13743</v>
      </c>
    </row>
    <row r="13829" spans="1:2">
      <c r="A13829">
        <v>1554870</v>
      </c>
      <c r="B13829" s="2" t="s">
        <v>13744</v>
      </c>
    </row>
    <row r="13830" spans="1:2">
      <c r="A13830">
        <v>1554871</v>
      </c>
      <c r="B13830" s="2" t="s">
        <v>13745</v>
      </c>
    </row>
    <row r="13831" spans="1:2">
      <c r="A13831">
        <v>1554872</v>
      </c>
      <c r="B13831" s="2" t="s">
        <v>13746</v>
      </c>
    </row>
    <row r="13832" spans="1:2">
      <c r="A13832">
        <v>1554873</v>
      </c>
      <c r="B13832" s="2" t="s">
        <v>13747</v>
      </c>
    </row>
    <row r="13833" spans="1:2">
      <c r="A13833">
        <v>1554874</v>
      </c>
      <c r="B13833" s="2" t="s">
        <v>13748</v>
      </c>
    </row>
    <row r="13834" spans="1:2">
      <c r="A13834">
        <v>1554875</v>
      </c>
      <c r="B13834" s="2" t="s">
        <v>13749</v>
      </c>
    </row>
    <row r="13835" spans="1:2">
      <c r="A13835">
        <v>1554876</v>
      </c>
      <c r="B13835" s="2" t="s">
        <v>13750</v>
      </c>
    </row>
    <row r="13836" spans="1:2">
      <c r="A13836">
        <v>1554877</v>
      </c>
      <c r="B13836" s="2" t="s">
        <v>13751</v>
      </c>
    </row>
    <row r="13837" spans="1:2">
      <c r="A13837">
        <v>1554878</v>
      </c>
      <c r="B13837" s="2" t="s">
        <v>13752</v>
      </c>
    </row>
    <row r="13838" spans="1:2">
      <c r="A13838">
        <v>1554879</v>
      </c>
      <c r="B13838" s="2" t="s">
        <v>13753</v>
      </c>
    </row>
    <row r="13839" spans="1:2">
      <c r="A13839">
        <v>1554880</v>
      </c>
      <c r="B13839" s="2" t="s">
        <v>13754</v>
      </c>
    </row>
    <row r="13840" spans="1:2">
      <c r="A13840">
        <v>1554881</v>
      </c>
      <c r="B13840" s="2" t="s">
        <v>13755</v>
      </c>
    </row>
    <row r="13841" spans="1:2">
      <c r="A13841">
        <v>1554882</v>
      </c>
      <c r="B13841" s="2" t="s">
        <v>13756</v>
      </c>
    </row>
    <row r="13842" spans="1:2">
      <c r="A13842">
        <v>1554883</v>
      </c>
      <c r="B13842" s="2" t="s">
        <v>13757</v>
      </c>
    </row>
    <row r="13843" spans="1:2">
      <c r="A13843">
        <v>1554884</v>
      </c>
      <c r="B13843" s="2" t="s">
        <v>13758</v>
      </c>
    </row>
    <row r="13844" spans="1:2">
      <c r="A13844">
        <v>1554885</v>
      </c>
      <c r="B13844" s="2" t="s">
        <v>13759</v>
      </c>
    </row>
    <row r="13845" spans="1:2">
      <c r="A13845">
        <v>1554886</v>
      </c>
      <c r="B13845" s="2" t="s">
        <v>13760</v>
      </c>
    </row>
    <row r="13846" spans="1:2">
      <c r="A13846">
        <v>1554887</v>
      </c>
      <c r="B13846" s="2" t="s">
        <v>13761</v>
      </c>
    </row>
    <row r="13847" spans="1:2">
      <c r="A13847">
        <v>1554888</v>
      </c>
      <c r="B13847" s="2" t="s">
        <v>13762</v>
      </c>
    </row>
    <row r="13848" spans="1:2">
      <c r="A13848">
        <v>1554889</v>
      </c>
      <c r="B13848" s="2" t="s">
        <v>13763</v>
      </c>
    </row>
    <row r="13849" spans="1:2">
      <c r="A13849">
        <v>1554890</v>
      </c>
      <c r="B13849" s="2" t="s">
        <v>13764</v>
      </c>
    </row>
    <row r="13850" spans="1:2">
      <c r="A13850">
        <v>1554891</v>
      </c>
      <c r="B13850" s="2" t="s">
        <v>13765</v>
      </c>
    </row>
    <row r="13851" spans="1:2">
      <c r="A13851">
        <v>1554892</v>
      </c>
      <c r="B13851" s="2" t="s">
        <v>13766</v>
      </c>
    </row>
    <row r="13852" spans="1:2">
      <c r="A13852">
        <v>1554893</v>
      </c>
      <c r="B13852" s="2" t="s">
        <v>13767</v>
      </c>
    </row>
    <row r="13853" spans="1:2">
      <c r="A13853">
        <v>1554894</v>
      </c>
      <c r="B13853" s="2" t="s">
        <v>13768</v>
      </c>
    </row>
    <row r="13854" spans="1:2">
      <c r="A13854">
        <v>1554895</v>
      </c>
      <c r="B13854" s="2" t="s">
        <v>13769</v>
      </c>
    </row>
    <row r="13855" spans="1:2">
      <c r="A13855">
        <v>1554896</v>
      </c>
      <c r="B13855" s="2" t="s">
        <v>13770</v>
      </c>
    </row>
    <row r="13856" spans="1:2">
      <c r="A13856">
        <v>1554897</v>
      </c>
      <c r="B13856" s="2" t="s">
        <v>13771</v>
      </c>
    </row>
    <row r="13857" spans="1:2">
      <c r="A13857">
        <v>1554898</v>
      </c>
      <c r="B13857" s="2" t="s">
        <v>13772</v>
      </c>
    </row>
    <row r="13858" spans="1:2">
      <c r="A13858">
        <v>1554899</v>
      </c>
      <c r="B13858" s="2" t="s">
        <v>13773</v>
      </c>
    </row>
    <row r="13859" spans="1:2">
      <c r="A13859">
        <v>1554900</v>
      </c>
      <c r="B13859" s="2" t="s">
        <v>13774</v>
      </c>
    </row>
    <row r="13860" spans="1:2">
      <c r="A13860">
        <v>1554901</v>
      </c>
      <c r="B13860" s="2" t="s">
        <v>13775</v>
      </c>
    </row>
    <row r="13861" spans="1:2">
      <c r="A13861">
        <v>1554902</v>
      </c>
      <c r="B13861" s="2" t="s">
        <v>13776</v>
      </c>
    </row>
    <row r="13862" spans="1:2">
      <c r="A13862">
        <v>1554903</v>
      </c>
      <c r="B13862" s="2" t="s">
        <v>13777</v>
      </c>
    </row>
    <row r="13863" spans="1:2">
      <c r="A13863">
        <v>1554904</v>
      </c>
      <c r="B13863" s="2" t="s">
        <v>13778</v>
      </c>
    </row>
    <row r="13864" spans="1:2">
      <c r="A13864">
        <v>1554905</v>
      </c>
      <c r="B13864" s="2" t="s">
        <v>13779</v>
      </c>
    </row>
    <row r="13865" spans="1:2">
      <c r="A13865">
        <v>1554906</v>
      </c>
      <c r="B13865" s="2" t="s">
        <v>13780</v>
      </c>
    </row>
    <row r="13866" spans="1:2">
      <c r="A13866">
        <v>1554907</v>
      </c>
      <c r="B13866" s="2" t="s">
        <v>13781</v>
      </c>
    </row>
    <row r="13867" spans="1:2">
      <c r="A13867">
        <v>1554908</v>
      </c>
      <c r="B13867" s="2" t="s">
        <v>13782</v>
      </c>
    </row>
    <row r="13868" spans="1:2">
      <c r="A13868">
        <v>1554909</v>
      </c>
      <c r="B13868" s="2" t="s">
        <v>13783</v>
      </c>
    </row>
    <row r="13869" spans="1:2">
      <c r="A13869">
        <v>1554910</v>
      </c>
      <c r="B13869" s="2" t="s">
        <v>13784</v>
      </c>
    </row>
    <row r="13870" spans="1:2">
      <c r="A13870">
        <v>1554911</v>
      </c>
      <c r="B13870" s="2" t="s">
        <v>13785</v>
      </c>
    </row>
    <row r="13871" spans="1:2">
      <c r="A13871">
        <v>1554912</v>
      </c>
      <c r="B13871" s="2" t="s">
        <v>13786</v>
      </c>
    </row>
    <row r="13872" spans="1:2">
      <c r="A13872">
        <v>1554913</v>
      </c>
      <c r="B13872" s="2" t="s">
        <v>13787</v>
      </c>
    </row>
    <row r="13873" spans="1:2">
      <c r="A13873">
        <v>1554914</v>
      </c>
      <c r="B13873" s="2" t="s">
        <v>13788</v>
      </c>
    </row>
    <row r="13874" spans="1:2">
      <c r="A13874">
        <v>1554915</v>
      </c>
      <c r="B13874" s="2" t="s">
        <v>13789</v>
      </c>
    </row>
    <row r="13875" spans="1:2">
      <c r="A13875">
        <v>1554916</v>
      </c>
      <c r="B13875" s="2" t="s">
        <v>13790</v>
      </c>
    </row>
    <row r="13876" spans="1:2">
      <c r="A13876">
        <v>1554917</v>
      </c>
      <c r="B13876" s="2" t="s">
        <v>13791</v>
      </c>
    </row>
    <row r="13877" spans="1:2">
      <c r="A13877">
        <v>1554918</v>
      </c>
      <c r="B13877" s="2" t="s">
        <v>13792</v>
      </c>
    </row>
    <row r="13878" spans="1:2">
      <c r="A13878">
        <v>1554919</v>
      </c>
      <c r="B13878" s="2" t="s">
        <v>13793</v>
      </c>
    </row>
    <row r="13879" spans="1:2">
      <c r="A13879">
        <v>1554920</v>
      </c>
      <c r="B13879" s="2" t="s">
        <v>13794</v>
      </c>
    </row>
    <row r="13880" spans="1:2">
      <c r="A13880">
        <v>1554921</v>
      </c>
      <c r="B13880" s="2" t="s">
        <v>13795</v>
      </c>
    </row>
    <row r="13881" spans="1:2">
      <c r="A13881">
        <v>1554922</v>
      </c>
      <c r="B13881" s="2" t="s">
        <v>13796</v>
      </c>
    </row>
    <row r="13882" spans="1:2">
      <c r="A13882">
        <v>1554923</v>
      </c>
      <c r="B13882" s="2" t="s">
        <v>13797</v>
      </c>
    </row>
    <row r="13883" spans="1:2">
      <c r="A13883">
        <v>1554924</v>
      </c>
      <c r="B13883" s="2" t="s">
        <v>13798</v>
      </c>
    </row>
    <row r="13884" spans="1:2">
      <c r="A13884">
        <v>1554925</v>
      </c>
      <c r="B13884" s="2" t="s">
        <v>13799</v>
      </c>
    </row>
    <row r="13885" spans="1:2">
      <c r="A13885">
        <v>1554926</v>
      </c>
      <c r="B13885" s="2" t="s">
        <v>13800</v>
      </c>
    </row>
    <row r="13886" spans="1:2">
      <c r="A13886">
        <v>1554927</v>
      </c>
      <c r="B13886" s="2" t="s">
        <v>13801</v>
      </c>
    </row>
    <row r="13887" spans="1:2">
      <c r="A13887">
        <v>1554928</v>
      </c>
      <c r="B13887" s="2" t="s">
        <v>13802</v>
      </c>
    </row>
    <row r="13888" spans="1:2">
      <c r="A13888">
        <v>1554929</v>
      </c>
      <c r="B13888" s="2" t="s">
        <v>13803</v>
      </c>
    </row>
    <row r="13889" spans="1:2">
      <c r="A13889">
        <v>1554930</v>
      </c>
      <c r="B13889" s="2" t="s">
        <v>13804</v>
      </c>
    </row>
    <row r="13890" spans="1:2">
      <c r="A13890">
        <v>1554931</v>
      </c>
      <c r="B13890" s="2" t="s">
        <v>13805</v>
      </c>
    </row>
    <row r="13891" spans="1:2">
      <c r="A13891">
        <v>1554932</v>
      </c>
      <c r="B13891" s="2" t="s">
        <v>13806</v>
      </c>
    </row>
    <row r="13892" spans="1:2">
      <c r="A13892">
        <v>1554933</v>
      </c>
      <c r="B13892" s="2" t="s">
        <v>13807</v>
      </c>
    </row>
    <row r="13893" spans="1:2">
      <c r="A13893">
        <v>1554934</v>
      </c>
      <c r="B13893" s="2" t="s">
        <v>13808</v>
      </c>
    </row>
    <row r="13894" spans="1:2">
      <c r="A13894">
        <v>1554935</v>
      </c>
      <c r="B13894" s="2" t="s">
        <v>13809</v>
      </c>
    </row>
    <row r="13895" spans="1:2">
      <c r="A13895">
        <v>1554936</v>
      </c>
      <c r="B13895" s="2" t="s">
        <v>13810</v>
      </c>
    </row>
    <row r="13896" spans="1:2">
      <c r="A13896">
        <v>1554937</v>
      </c>
      <c r="B13896" s="2" t="s">
        <v>13811</v>
      </c>
    </row>
    <row r="13897" spans="1:2">
      <c r="A13897">
        <v>1554938</v>
      </c>
      <c r="B13897" s="2" t="s">
        <v>13812</v>
      </c>
    </row>
    <row r="13898" spans="1:2">
      <c r="A13898">
        <v>1554939</v>
      </c>
      <c r="B13898" s="2" t="s">
        <v>13813</v>
      </c>
    </row>
    <row r="13899" spans="1:2">
      <c r="A13899">
        <v>1554940</v>
      </c>
      <c r="B13899" s="2" t="s">
        <v>13814</v>
      </c>
    </row>
    <row r="13900" spans="1:2">
      <c r="A13900">
        <v>1554941</v>
      </c>
      <c r="B13900" s="2" t="s">
        <v>13815</v>
      </c>
    </row>
    <row r="13901" spans="1:2">
      <c r="A13901">
        <v>1554942</v>
      </c>
      <c r="B13901" s="2" t="s">
        <v>13816</v>
      </c>
    </row>
    <row r="13902" spans="1:2">
      <c r="A13902">
        <v>1554943</v>
      </c>
      <c r="B13902" s="2" t="s">
        <v>13817</v>
      </c>
    </row>
    <row r="13903" spans="1:2">
      <c r="A13903">
        <v>1554944</v>
      </c>
      <c r="B13903" s="2" t="s">
        <v>13818</v>
      </c>
    </row>
    <row r="13904" spans="1:2">
      <c r="A13904">
        <v>1554945</v>
      </c>
      <c r="B13904" s="2" t="s">
        <v>13819</v>
      </c>
    </row>
    <row r="13905" spans="1:2">
      <c r="A13905">
        <v>1554946</v>
      </c>
      <c r="B13905" s="2" t="s">
        <v>13820</v>
      </c>
    </row>
    <row r="13906" spans="1:2">
      <c r="A13906">
        <v>1554947</v>
      </c>
      <c r="B13906" s="2" t="s">
        <v>13821</v>
      </c>
    </row>
    <row r="13907" spans="1:2">
      <c r="A13907">
        <v>1554948</v>
      </c>
      <c r="B13907" s="2" t="s">
        <v>13822</v>
      </c>
    </row>
    <row r="13908" spans="1:2">
      <c r="A13908">
        <v>1554949</v>
      </c>
      <c r="B13908" s="2" t="s">
        <v>13823</v>
      </c>
    </row>
    <row r="13909" spans="1:2">
      <c r="A13909">
        <v>1554950</v>
      </c>
      <c r="B13909" s="2" t="s">
        <v>13824</v>
      </c>
    </row>
    <row r="13910" spans="1:2">
      <c r="A13910">
        <v>1554951</v>
      </c>
      <c r="B13910" s="2" t="s">
        <v>13825</v>
      </c>
    </row>
    <row r="13911" spans="1:2">
      <c r="A13911">
        <v>1554952</v>
      </c>
      <c r="B13911" s="2" t="s">
        <v>13826</v>
      </c>
    </row>
    <row r="13912" spans="1:2">
      <c r="A13912">
        <v>1554953</v>
      </c>
      <c r="B13912" s="2" t="s">
        <v>13827</v>
      </c>
    </row>
    <row r="13913" spans="1:2">
      <c r="A13913">
        <v>1554954</v>
      </c>
      <c r="B13913" s="2" t="s">
        <v>13828</v>
      </c>
    </row>
    <row r="13914" spans="1:2">
      <c r="A13914">
        <v>1554955</v>
      </c>
      <c r="B13914" s="2" t="s">
        <v>13829</v>
      </c>
    </row>
    <row r="13915" spans="1:2">
      <c r="A13915">
        <v>1554956</v>
      </c>
      <c r="B13915" s="2" t="s">
        <v>13830</v>
      </c>
    </row>
    <row r="13916" spans="1:2">
      <c r="A13916">
        <v>1554957</v>
      </c>
      <c r="B13916" s="2" t="s">
        <v>13831</v>
      </c>
    </row>
    <row r="13917" spans="1:2">
      <c r="A13917">
        <v>1554958</v>
      </c>
      <c r="B13917" s="2" t="s">
        <v>13832</v>
      </c>
    </row>
    <row r="13918" spans="1:2">
      <c r="A13918">
        <v>1554959</v>
      </c>
      <c r="B13918" s="2" t="s">
        <v>13833</v>
      </c>
    </row>
    <row r="13919" spans="1:2">
      <c r="A13919">
        <v>1554960</v>
      </c>
      <c r="B13919" s="2" t="s">
        <v>13834</v>
      </c>
    </row>
    <row r="13920" spans="1:2">
      <c r="A13920">
        <v>1554961</v>
      </c>
      <c r="B13920" s="2" t="s">
        <v>13835</v>
      </c>
    </row>
    <row r="13921" spans="1:2">
      <c r="A13921">
        <v>1554962</v>
      </c>
      <c r="B13921" s="1">
        <v>9552112567</v>
      </c>
    </row>
    <row r="13922" spans="1:2">
      <c r="A13922">
        <v>1554963</v>
      </c>
      <c r="B13922" s="2" t="s">
        <v>13836</v>
      </c>
    </row>
    <row r="13923" spans="1:2">
      <c r="A13923">
        <v>1554964</v>
      </c>
      <c r="B13923" s="2" t="s">
        <v>13837</v>
      </c>
    </row>
    <row r="13924" spans="1:2">
      <c r="A13924">
        <v>1554965</v>
      </c>
      <c r="B13924" s="2" t="s">
        <v>13838</v>
      </c>
    </row>
    <row r="13925" spans="1:2">
      <c r="A13925">
        <v>1554966</v>
      </c>
      <c r="B13925" s="2" t="s">
        <v>13839</v>
      </c>
    </row>
    <row r="13926" spans="1:2">
      <c r="A13926">
        <v>1554967</v>
      </c>
      <c r="B13926" s="2" t="s">
        <v>13840</v>
      </c>
    </row>
    <row r="13927" spans="1:2">
      <c r="A13927">
        <v>1554968</v>
      </c>
      <c r="B13927" s="2" t="s">
        <v>13841</v>
      </c>
    </row>
    <row r="13928" spans="1:2">
      <c r="A13928">
        <v>1554969</v>
      </c>
      <c r="B13928" s="2" t="s">
        <v>13842</v>
      </c>
    </row>
    <row r="13929" spans="1:2">
      <c r="A13929">
        <v>1554970</v>
      </c>
      <c r="B13929" s="2" t="s">
        <v>13843</v>
      </c>
    </row>
    <row r="13930" spans="1:2">
      <c r="A13930">
        <v>1554971</v>
      </c>
      <c r="B13930" s="2" t="s">
        <v>13844</v>
      </c>
    </row>
    <row r="13931" spans="1:2">
      <c r="A13931">
        <v>1554972</v>
      </c>
      <c r="B13931" s="2" t="s">
        <v>13845</v>
      </c>
    </row>
    <row r="13932" spans="1:2">
      <c r="A13932">
        <v>1554973</v>
      </c>
      <c r="B13932" s="2" t="s">
        <v>13846</v>
      </c>
    </row>
    <row r="13933" spans="1:2">
      <c r="A13933">
        <v>1554974</v>
      </c>
      <c r="B13933" s="2" t="s">
        <v>13847</v>
      </c>
    </row>
    <row r="13934" spans="1:2">
      <c r="A13934">
        <v>1554975</v>
      </c>
      <c r="B13934" s="2" t="s">
        <v>13848</v>
      </c>
    </row>
    <row r="13935" spans="1:2">
      <c r="A13935">
        <v>1554976</v>
      </c>
      <c r="B13935" s="2" t="s">
        <v>13849</v>
      </c>
    </row>
    <row r="13936" spans="1:2">
      <c r="A13936">
        <v>1554977</v>
      </c>
      <c r="B13936" s="2" t="s">
        <v>13850</v>
      </c>
    </row>
    <row r="13937" spans="1:2">
      <c r="A13937">
        <v>1554978</v>
      </c>
      <c r="B13937" s="2" t="s">
        <v>13851</v>
      </c>
    </row>
    <row r="13938" spans="1:2">
      <c r="A13938">
        <v>1554979</v>
      </c>
      <c r="B13938" s="2" t="s">
        <v>13852</v>
      </c>
    </row>
    <row r="13939" spans="1:2">
      <c r="A13939">
        <v>1554980</v>
      </c>
      <c r="B13939" s="2" t="s">
        <v>13853</v>
      </c>
    </row>
    <row r="13940" spans="1:2">
      <c r="A13940">
        <v>1554981</v>
      </c>
      <c r="B13940" s="2" t="s">
        <v>13854</v>
      </c>
    </row>
    <row r="13941" spans="1:2">
      <c r="A13941">
        <v>1554983</v>
      </c>
      <c r="B13941" s="2" t="s">
        <v>13855</v>
      </c>
    </row>
    <row r="13942" spans="1:2">
      <c r="A13942">
        <v>1554984</v>
      </c>
      <c r="B13942" s="2" t="s">
        <v>13856</v>
      </c>
    </row>
    <row r="13943" spans="1:2">
      <c r="A13943">
        <v>1554985</v>
      </c>
      <c r="B13943" s="2" t="s">
        <v>13857</v>
      </c>
    </row>
    <row r="13944" spans="1:2">
      <c r="A13944">
        <v>1554986</v>
      </c>
      <c r="B13944" s="2" t="s">
        <v>13858</v>
      </c>
    </row>
    <row r="13945" spans="1:2">
      <c r="A13945">
        <v>1554987</v>
      </c>
      <c r="B13945" s="2" t="s">
        <v>13859</v>
      </c>
    </row>
    <row r="13946" spans="1:2">
      <c r="A13946">
        <v>1554988</v>
      </c>
      <c r="B13946" s="2" t="s">
        <v>13860</v>
      </c>
    </row>
    <row r="13947" spans="1:2">
      <c r="A13947">
        <v>1554989</v>
      </c>
      <c r="B13947" s="2" t="s">
        <v>13861</v>
      </c>
    </row>
    <row r="13948" spans="1:2">
      <c r="A13948">
        <v>1554990</v>
      </c>
      <c r="B13948" s="2" t="s">
        <v>13862</v>
      </c>
    </row>
    <row r="13949" spans="1:2">
      <c r="A13949">
        <v>1554991</v>
      </c>
      <c r="B13949" s="2" t="s">
        <v>13863</v>
      </c>
    </row>
    <row r="13950" spans="1:2">
      <c r="A13950">
        <v>1554992</v>
      </c>
      <c r="B13950" s="2" t="s">
        <v>13864</v>
      </c>
    </row>
    <row r="13951" spans="1:2">
      <c r="A13951">
        <v>1554993</v>
      </c>
      <c r="B13951" s="2" t="s">
        <v>13865</v>
      </c>
    </row>
    <row r="13952" spans="1:2">
      <c r="A13952">
        <v>1554994</v>
      </c>
      <c r="B13952" s="2" t="s">
        <v>13866</v>
      </c>
    </row>
    <row r="13953" spans="1:2">
      <c r="A13953">
        <v>1554995</v>
      </c>
      <c r="B13953" s="2" t="s">
        <v>13867</v>
      </c>
    </row>
    <row r="13954" spans="1:2">
      <c r="A13954">
        <v>1554996</v>
      </c>
      <c r="B13954" s="2" t="s">
        <v>13868</v>
      </c>
    </row>
    <row r="13955" spans="1:2">
      <c r="A13955">
        <v>1554997</v>
      </c>
      <c r="B13955" s="2" t="s">
        <v>13869</v>
      </c>
    </row>
    <row r="13956" spans="1:2">
      <c r="A13956">
        <v>1554998</v>
      </c>
      <c r="B13956" s="2" t="s">
        <v>13870</v>
      </c>
    </row>
    <row r="13957" spans="1:2">
      <c r="A13957">
        <v>1554999</v>
      </c>
      <c r="B13957" s="2" t="s">
        <v>13871</v>
      </c>
    </row>
    <row r="13958" spans="1:2">
      <c r="A13958">
        <v>1555000</v>
      </c>
      <c r="B13958" s="2" t="s">
        <v>13872</v>
      </c>
    </row>
    <row r="13959" spans="1:2">
      <c r="A13959">
        <v>1555001</v>
      </c>
      <c r="B13959" s="2" t="s">
        <v>13873</v>
      </c>
    </row>
    <row r="13960" spans="1:2">
      <c r="A13960">
        <v>1555002</v>
      </c>
      <c r="B13960" s="2" t="s">
        <v>13874</v>
      </c>
    </row>
    <row r="13961" spans="1:2">
      <c r="A13961">
        <v>1555003</v>
      </c>
      <c r="B13961" s="2" t="s">
        <v>13875</v>
      </c>
    </row>
    <row r="13962" spans="1:2">
      <c r="A13962">
        <v>1555004</v>
      </c>
      <c r="B13962" s="2" t="s">
        <v>13876</v>
      </c>
    </row>
    <row r="13963" spans="1:2">
      <c r="A13963">
        <v>1555005</v>
      </c>
      <c r="B13963" s="2" t="s">
        <v>13877</v>
      </c>
    </row>
    <row r="13964" spans="1:2">
      <c r="A13964">
        <v>1555006</v>
      </c>
      <c r="B13964" s="2" t="s">
        <v>13878</v>
      </c>
    </row>
    <row r="13965" spans="1:2">
      <c r="A13965">
        <v>1555007</v>
      </c>
      <c r="B13965" s="2" t="s">
        <v>13879</v>
      </c>
    </row>
    <row r="13966" spans="1:2">
      <c r="A13966">
        <v>1555008</v>
      </c>
      <c r="B13966" s="2" t="s">
        <v>13880</v>
      </c>
    </row>
    <row r="13967" spans="1:2">
      <c r="A13967">
        <v>1555009</v>
      </c>
      <c r="B13967" s="2" t="s">
        <v>13881</v>
      </c>
    </row>
    <row r="13968" spans="1:2">
      <c r="A13968">
        <v>1555010</v>
      </c>
      <c r="B13968" s="2" t="s">
        <v>13882</v>
      </c>
    </row>
    <row r="13969" spans="1:2">
      <c r="A13969">
        <v>1555011</v>
      </c>
      <c r="B13969" s="2" t="s">
        <v>13883</v>
      </c>
    </row>
    <row r="13970" spans="1:2">
      <c r="A13970">
        <v>1555014</v>
      </c>
      <c r="B13970" s="2" t="s">
        <v>13884</v>
      </c>
    </row>
    <row r="13971" spans="1:2">
      <c r="A13971">
        <v>1555015</v>
      </c>
      <c r="B13971" s="2" t="s">
        <v>13885</v>
      </c>
    </row>
    <row r="13972" spans="1:2">
      <c r="A13972">
        <v>1555016</v>
      </c>
      <c r="B13972" s="2" t="s">
        <v>13886</v>
      </c>
    </row>
    <row r="13973" spans="1:2">
      <c r="A13973">
        <v>1555017</v>
      </c>
      <c r="B13973" s="2" t="s">
        <v>13887</v>
      </c>
    </row>
    <row r="13974" spans="1:2">
      <c r="A13974">
        <v>1555018</v>
      </c>
      <c r="B13974" s="2" t="s">
        <v>13888</v>
      </c>
    </row>
    <row r="13975" spans="1:2">
      <c r="A13975">
        <v>1555019</v>
      </c>
      <c r="B13975" s="2" t="s">
        <v>13889</v>
      </c>
    </row>
    <row r="13976" spans="1:2">
      <c r="A13976">
        <v>1555020</v>
      </c>
      <c r="B13976" s="2" t="s">
        <v>13890</v>
      </c>
    </row>
    <row r="13977" spans="1:2">
      <c r="A13977">
        <v>1555022</v>
      </c>
      <c r="B13977" s="2" t="s">
        <v>13891</v>
      </c>
    </row>
    <row r="13978" spans="1:2">
      <c r="A13978">
        <v>1555023</v>
      </c>
      <c r="B13978" s="2" t="s">
        <v>13892</v>
      </c>
    </row>
    <row r="13979" spans="1:2">
      <c r="A13979">
        <v>1555024</v>
      </c>
      <c r="B13979" s="2" t="s">
        <v>13893</v>
      </c>
    </row>
    <row r="13980" spans="1:2">
      <c r="A13980">
        <v>1555025</v>
      </c>
      <c r="B13980" s="2" t="s">
        <v>13894</v>
      </c>
    </row>
    <row r="13981" spans="1:2">
      <c r="A13981">
        <v>1555026</v>
      </c>
      <c r="B13981" s="2" t="s">
        <v>13895</v>
      </c>
    </row>
    <row r="13982" spans="1:2">
      <c r="A13982">
        <v>1555027</v>
      </c>
      <c r="B13982" s="2" t="s">
        <v>13896</v>
      </c>
    </row>
    <row r="13983" spans="1:2">
      <c r="A13983">
        <v>1555028</v>
      </c>
      <c r="B13983" s="2" t="s">
        <v>13897</v>
      </c>
    </row>
    <row r="13984" spans="1:2">
      <c r="A13984">
        <v>1555029</v>
      </c>
      <c r="B13984" s="2" t="s">
        <v>13898</v>
      </c>
    </row>
    <row r="13985" spans="1:2">
      <c r="A13985">
        <v>1555030</v>
      </c>
      <c r="B13985" s="2" t="s">
        <v>13899</v>
      </c>
    </row>
    <row r="13986" spans="1:2">
      <c r="A13986">
        <v>1555031</v>
      </c>
      <c r="B13986" s="2" t="s">
        <v>13900</v>
      </c>
    </row>
    <row r="13987" spans="1:2">
      <c r="A13987">
        <v>1555032</v>
      </c>
      <c r="B13987" s="2" t="s">
        <v>13901</v>
      </c>
    </row>
    <row r="13988" spans="1:2">
      <c r="A13988">
        <v>1555033</v>
      </c>
      <c r="B13988" s="2" t="s">
        <v>13902</v>
      </c>
    </row>
    <row r="13989" spans="1:2">
      <c r="A13989">
        <v>1555034</v>
      </c>
      <c r="B13989" s="2" t="s">
        <v>13903</v>
      </c>
    </row>
    <row r="13990" spans="1:2">
      <c r="A13990">
        <v>1555035</v>
      </c>
      <c r="B13990" s="2" t="s">
        <v>13904</v>
      </c>
    </row>
    <row r="13991" spans="1:2">
      <c r="A13991">
        <v>1555037</v>
      </c>
      <c r="B13991" s="2" t="s">
        <v>13905</v>
      </c>
    </row>
    <row r="13992" spans="1:2">
      <c r="A13992">
        <v>1555038</v>
      </c>
      <c r="B13992" s="2" t="s">
        <v>13906</v>
      </c>
    </row>
    <row r="13993" spans="1:2">
      <c r="A13993">
        <v>1555039</v>
      </c>
      <c r="B13993" s="2" t="s">
        <v>13907</v>
      </c>
    </row>
    <row r="13994" spans="1:2">
      <c r="A13994">
        <v>1555040</v>
      </c>
      <c r="B13994" s="2" t="s">
        <v>13908</v>
      </c>
    </row>
    <row r="13995" spans="1:2">
      <c r="A13995">
        <v>1555042</v>
      </c>
      <c r="B13995" s="2" t="s">
        <v>13909</v>
      </c>
    </row>
    <row r="13996" spans="1:2">
      <c r="A13996">
        <v>1555043</v>
      </c>
      <c r="B13996" s="2" t="s">
        <v>13910</v>
      </c>
    </row>
    <row r="13997" spans="1:2">
      <c r="A13997">
        <v>1555045</v>
      </c>
      <c r="B13997" s="2" t="s">
        <v>13911</v>
      </c>
    </row>
    <row r="13998" spans="1:2">
      <c r="A13998">
        <v>1555046</v>
      </c>
      <c r="B13998" s="2" t="s">
        <v>13912</v>
      </c>
    </row>
    <row r="13999" spans="1:2">
      <c r="A13999">
        <v>1555047</v>
      </c>
      <c r="B13999" s="2" t="s">
        <v>13913</v>
      </c>
    </row>
    <row r="14000" spans="1:2">
      <c r="A14000">
        <v>1555048</v>
      </c>
      <c r="B14000" s="2" t="s">
        <v>13914</v>
      </c>
    </row>
    <row r="14001" spans="1:2">
      <c r="A14001">
        <v>1555049</v>
      </c>
      <c r="B14001" s="2" t="s">
        <v>13915</v>
      </c>
    </row>
    <row r="14002" spans="1:2">
      <c r="A14002">
        <v>1555050</v>
      </c>
      <c r="B14002" s="2" t="s">
        <v>13916</v>
      </c>
    </row>
    <row r="14003" spans="1:2">
      <c r="A14003">
        <v>1555051</v>
      </c>
      <c r="B14003" s="2" t="s">
        <v>13917</v>
      </c>
    </row>
    <row r="14004" spans="1:2">
      <c r="A14004">
        <v>1555052</v>
      </c>
      <c r="B14004" s="2" t="s">
        <v>13918</v>
      </c>
    </row>
    <row r="14005" spans="1:2">
      <c r="A14005">
        <v>1555053</v>
      </c>
      <c r="B14005" s="2" t="s">
        <v>13919</v>
      </c>
    </row>
    <row r="14006" spans="1:2">
      <c r="A14006">
        <v>1555054</v>
      </c>
      <c r="B14006" s="2" t="s">
        <v>13920</v>
      </c>
    </row>
    <row r="14007" spans="1:2">
      <c r="A14007">
        <v>1555055</v>
      </c>
      <c r="B14007" s="2" t="s">
        <v>13921</v>
      </c>
    </row>
    <row r="14008" spans="1:2">
      <c r="A14008">
        <v>1555056</v>
      </c>
      <c r="B14008" s="2" t="s">
        <v>13922</v>
      </c>
    </row>
    <row r="14009" spans="1:2">
      <c r="A14009">
        <v>1555057</v>
      </c>
      <c r="B14009" s="2" t="s">
        <v>13923</v>
      </c>
    </row>
    <row r="14010" spans="1:2">
      <c r="A14010">
        <v>1555058</v>
      </c>
      <c r="B14010" s="2" t="s">
        <v>13924</v>
      </c>
    </row>
    <row r="14011" spans="1:2">
      <c r="A14011">
        <v>1555059</v>
      </c>
      <c r="B14011" s="2" t="s">
        <v>13925</v>
      </c>
    </row>
    <row r="14012" spans="1:2">
      <c r="A14012">
        <v>1555060</v>
      </c>
      <c r="B14012" s="2" t="s">
        <v>13926</v>
      </c>
    </row>
    <row r="14013" spans="1:2">
      <c r="A14013">
        <v>1555061</v>
      </c>
      <c r="B14013" s="2" t="s">
        <v>13927</v>
      </c>
    </row>
    <row r="14014" spans="1:2">
      <c r="A14014">
        <v>1555062</v>
      </c>
      <c r="B14014" s="2" t="s">
        <v>13928</v>
      </c>
    </row>
    <row r="14015" spans="1:2">
      <c r="A14015">
        <v>1555063</v>
      </c>
      <c r="B14015" s="2" t="s">
        <v>13929</v>
      </c>
    </row>
    <row r="14016" spans="1:2">
      <c r="A14016">
        <v>1555064</v>
      </c>
      <c r="B14016" s="2" t="s">
        <v>13930</v>
      </c>
    </row>
    <row r="14017" spans="1:2">
      <c r="A14017">
        <v>1555065</v>
      </c>
      <c r="B14017" s="2" t="s">
        <v>13931</v>
      </c>
    </row>
    <row r="14018" spans="1:2">
      <c r="A14018">
        <v>1555066</v>
      </c>
      <c r="B14018" s="2" t="s">
        <v>13932</v>
      </c>
    </row>
    <row r="14019" spans="1:2">
      <c r="A14019">
        <v>1555067</v>
      </c>
      <c r="B14019" s="2" t="s">
        <v>13933</v>
      </c>
    </row>
    <row r="14020" spans="1:2">
      <c r="A14020">
        <v>1555068</v>
      </c>
      <c r="B14020" s="2" t="s">
        <v>13934</v>
      </c>
    </row>
    <row r="14021" spans="1:2">
      <c r="A14021">
        <v>1555069</v>
      </c>
      <c r="B14021" s="2" t="s">
        <v>13935</v>
      </c>
    </row>
    <row r="14022" spans="1:2">
      <c r="A14022">
        <v>1555070</v>
      </c>
      <c r="B14022" s="2" t="s">
        <v>13936</v>
      </c>
    </row>
    <row r="14023" spans="1:2">
      <c r="A14023">
        <v>1555071</v>
      </c>
      <c r="B14023" s="2" t="s">
        <v>13937</v>
      </c>
    </row>
    <row r="14024" spans="1:2">
      <c r="A14024">
        <v>1555072</v>
      </c>
      <c r="B14024" s="2" t="s">
        <v>13938</v>
      </c>
    </row>
    <row r="14025" spans="1:2">
      <c r="A14025">
        <v>1555073</v>
      </c>
      <c r="B14025" s="2" t="s">
        <v>13939</v>
      </c>
    </row>
    <row r="14026" spans="1:2">
      <c r="A14026">
        <v>1555074</v>
      </c>
      <c r="B14026" s="2" t="s">
        <v>13940</v>
      </c>
    </row>
    <row r="14027" spans="1:2">
      <c r="A14027">
        <v>1555075</v>
      </c>
      <c r="B14027" s="2" t="s">
        <v>13941</v>
      </c>
    </row>
    <row r="14028" spans="1:2">
      <c r="A14028">
        <v>1555076</v>
      </c>
      <c r="B14028" s="2" t="s">
        <v>13942</v>
      </c>
    </row>
    <row r="14029" spans="1:2">
      <c r="A14029">
        <v>1555077</v>
      </c>
      <c r="B14029" s="2" t="s">
        <v>13943</v>
      </c>
    </row>
    <row r="14030" spans="1:2">
      <c r="A14030">
        <v>1555078</v>
      </c>
      <c r="B14030" s="2" t="s">
        <v>13944</v>
      </c>
    </row>
    <row r="14031" spans="1:2">
      <c r="A14031">
        <v>1555079</v>
      </c>
      <c r="B14031" s="2" t="s">
        <v>13945</v>
      </c>
    </row>
    <row r="14032" spans="1:2">
      <c r="A14032">
        <v>1555080</v>
      </c>
      <c r="B14032" s="2" t="s">
        <v>13946</v>
      </c>
    </row>
    <row r="14033" spans="1:2">
      <c r="A14033">
        <v>1555081</v>
      </c>
      <c r="B14033" s="2" t="s">
        <v>13947</v>
      </c>
    </row>
    <row r="14034" spans="1:2">
      <c r="A14034">
        <v>1555082</v>
      </c>
      <c r="B14034" s="2" t="s">
        <v>13948</v>
      </c>
    </row>
    <row r="14035" spans="1:2">
      <c r="A14035">
        <v>1555083</v>
      </c>
      <c r="B14035" s="2" t="s">
        <v>13949</v>
      </c>
    </row>
    <row r="14036" spans="1:2">
      <c r="A14036">
        <v>1555084</v>
      </c>
      <c r="B14036" s="2" t="s">
        <v>13950</v>
      </c>
    </row>
    <row r="14037" spans="1:2">
      <c r="A14037">
        <v>1555085</v>
      </c>
      <c r="B14037" s="2" t="s">
        <v>13951</v>
      </c>
    </row>
    <row r="14038" spans="1:2">
      <c r="A14038">
        <v>1555086</v>
      </c>
      <c r="B14038" s="2" t="s">
        <v>13952</v>
      </c>
    </row>
    <row r="14039" spans="1:2">
      <c r="A14039">
        <v>1555087</v>
      </c>
      <c r="B14039" s="2" t="s">
        <v>13953</v>
      </c>
    </row>
    <row r="14040" spans="1:2">
      <c r="A14040">
        <v>1555088</v>
      </c>
      <c r="B14040" s="2" t="s">
        <v>13954</v>
      </c>
    </row>
    <row r="14041" spans="1:2">
      <c r="A14041">
        <v>1555089</v>
      </c>
      <c r="B14041" s="2" t="s">
        <v>13955</v>
      </c>
    </row>
    <row r="14042" spans="1:2">
      <c r="A14042">
        <v>1555090</v>
      </c>
      <c r="B14042" s="2" t="s">
        <v>13956</v>
      </c>
    </row>
    <row r="14043" spans="1:2">
      <c r="A14043">
        <v>1555091</v>
      </c>
      <c r="B14043" s="2" t="s">
        <v>13957</v>
      </c>
    </row>
    <row r="14044" spans="1:2">
      <c r="A14044">
        <v>1555092</v>
      </c>
      <c r="B14044" s="2" t="s">
        <v>13958</v>
      </c>
    </row>
    <row r="14045" spans="1:2">
      <c r="A14045">
        <v>1555093</v>
      </c>
      <c r="B14045" s="2" t="s">
        <v>13959</v>
      </c>
    </row>
    <row r="14046" spans="1:2">
      <c r="A14046">
        <v>1555094</v>
      </c>
      <c r="B14046" s="2" t="s">
        <v>13960</v>
      </c>
    </row>
    <row r="14047" spans="1:2">
      <c r="A14047">
        <v>1555095</v>
      </c>
      <c r="B14047" s="2" t="s">
        <v>13961</v>
      </c>
    </row>
    <row r="14048" spans="1:2">
      <c r="A14048">
        <v>1555096</v>
      </c>
      <c r="B14048" s="2" t="s">
        <v>13962</v>
      </c>
    </row>
    <row r="14049" spans="1:2">
      <c r="A14049">
        <v>1555097</v>
      </c>
      <c r="B14049" s="2" t="s">
        <v>13963</v>
      </c>
    </row>
    <row r="14050" spans="1:2">
      <c r="A14050">
        <v>1555098</v>
      </c>
      <c r="B14050" s="2" t="s">
        <v>13964</v>
      </c>
    </row>
    <row r="14051" spans="1:2">
      <c r="A14051">
        <v>1555099</v>
      </c>
      <c r="B14051" s="2" t="s">
        <v>13965</v>
      </c>
    </row>
    <row r="14052" spans="1:2">
      <c r="A14052">
        <v>1555100</v>
      </c>
      <c r="B14052" s="2" t="s">
        <v>13966</v>
      </c>
    </row>
    <row r="14053" spans="1:2">
      <c r="A14053">
        <v>1555101</v>
      </c>
      <c r="B14053" s="2" t="s">
        <v>13967</v>
      </c>
    </row>
    <row r="14054" spans="1:2">
      <c r="A14054">
        <v>1555102</v>
      </c>
      <c r="B14054" s="2" t="s">
        <v>13968</v>
      </c>
    </row>
    <row r="14055" spans="1:2">
      <c r="A14055">
        <v>1555103</v>
      </c>
      <c r="B14055" s="2" t="s">
        <v>13969</v>
      </c>
    </row>
    <row r="14056" spans="1:2">
      <c r="A14056">
        <v>1555104</v>
      </c>
      <c r="B14056" s="2" t="s">
        <v>13970</v>
      </c>
    </row>
    <row r="14057" spans="1:2">
      <c r="A14057">
        <v>1555105</v>
      </c>
      <c r="B14057" s="2" t="s">
        <v>13971</v>
      </c>
    </row>
    <row r="14058" spans="1:2">
      <c r="A14058">
        <v>1555106</v>
      </c>
      <c r="B14058" s="2" t="s">
        <v>13972</v>
      </c>
    </row>
    <row r="14059" spans="1:2">
      <c r="A14059">
        <v>1555107</v>
      </c>
      <c r="B14059" s="2" t="s">
        <v>13973</v>
      </c>
    </row>
    <row r="14060" spans="1:2">
      <c r="A14060">
        <v>1555108</v>
      </c>
      <c r="B14060" s="2" t="s">
        <v>13974</v>
      </c>
    </row>
    <row r="14061" spans="1:2">
      <c r="A14061">
        <v>1555109</v>
      </c>
      <c r="B14061" s="2" t="s">
        <v>13975</v>
      </c>
    </row>
    <row r="14062" spans="1:2">
      <c r="A14062">
        <v>1555110</v>
      </c>
      <c r="B14062" s="2" t="s">
        <v>13976</v>
      </c>
    </row>
    <row r="14063" spans="1:2">
      <c r="A14063">
        <v>1555111</v>
      </c>
      <c r="B14063" s="2" t="s">
        <v>13977</v>
      </c>
    </row>
    <row r="14064" spans="1:2">
      <c r="A14064">
        <v>1555112</v>
      </c>
      <c r="B14064" s="2" t="s">
        <v>13978</v>
      </c>
    </row>
    <row r="14065" spans="1:2">
      <c r="A14065">
        <v>1555113</v>
      </c>
      <c r="B14065" s="2" t="s">
        <v>13979</v>
      </c>
    </row>
    <row r="14066" spans="1:2">
      <c r="A14066">
        <v>1555114</v>
      </c>
      <c r="B14066" s="2" t="s">
        <v>13980</v>
      </c>
    </row>
    <row r="14067" spans="1:2">
      <c r="A14067">
        <v>1555115</v>
      </c>
      <c r="B14067" s="2" t="s">
        <v>13981</v>
      </c>
    </row>
    <row r="14068" spans="1:2">
      <c r="A14068">
        <v>1555116</v>
      </c>
      <c r="B14068" s="2" t="s">
        <v>13982</v>
      </c>
    </row>
    <row r="14069" spans="1:2">
      <c r="A14069">
        <v>1555117</v>
      </c>
      <c r="B14069" s="2" t="s">
        <v>13983</v>
      </c>
    </row>
    <row r="14070" spans="1:2">
      <c r="A14070">
        <v>1555118</v>
      </c>
      <c r="B14070" s="2" t="s">
        <v>13984</v>
      </c>
    </row>
    <row r="14071" spans="1:2">
      <c r="A14071">
        <v>1555119</v>
      </c>
      <c r="B14071" s="2" t="s">
        <v>13985</v>
      </c>
    </row>
    <row r="14072" spans="1:2">
      <c r="A14072">
        <v>1555120</v>
      </c>
      <c r="B14072" s="2" t="s">
        <v>13986</v>
      </c>
    </row>
    <row r="14073" spans="1:2">
      <c r="A14073">
        <v>1555121</v>
      </c>
      <c r="B14073" s="2" t="s">
        <v>13987</v>
      </c>
    </row>
    <row r="14074" spans="1:2">
      <c r="A14074">
        <v>1555122</v>
      </c>
      <c r="B14074" s="2" t="s">
        <v>13988</v>
      </c>
    </row>
    <row r="14075" spans="1:2">
      <c r="A14075">
        <v>1555123</v>
      </c>
      <c r="B14075" s="2" t="s">
        <v>13989</v>
      </c>
    </row>
    <row r="14076" spans="1:2">
      <c r="A14076">
        <v>1555124</v>
      </c>
      <c r="B14076" s="2" t="s">
        <v>13990</v>
      </c>
    </row>
    <row r="14077" spans="1:2">
      <c r="A14077">
        <v>1555125</v>
      </c>
      <c r="B14077" s="2" t="s">
        <v>13991</v>
      </c>
    </row>
    <row r="14078" spans="1:2">
      <c r="A14078">
        <v>1555126</v>
      </c>
      <c r="B14078" s="2" t="s">
        <v>13992</v>
      </c>
    </row>
    <row r="14079" spans="1:2">
      <c r="A14079">
        <v>1555127</v>
      </c>
      <c r="B14079" s="2" t="s">
        <v>13993</v>
      </c>
    </row>
    <row r="14080" spans="1:2">
      <c r="A14080">
        <v>1555128</v>
      </c>
      <c r="B14080" s="2" t="s">
        <v>13994</v>
      </c>
    </row>
    <row r="14081" spans="1:2">
      <c r="A14081">
        <v>1555129</v>
      </c>
      <c r="B14081" s="2" t="s">
        <v>13995</v>
      </c>
    </row>
    <row r="14082" spans="1:2">
      <c r="A14082">
        <v>1555130</v>
      </c>
      <c r="B14082" s="2" t="s">
        <v>13996</v>
      </c>
    </row>
    <row r="14083" spans="1:2">
      <c r="A14083">
        <v>1555131</v>
      </c>
      <c r="B14083" s="2" t="s">
        <v>13997</v>
      </c>
    </row>
    <row r="14084" spans="1:2">
      <c r="A14084">
        <v>1555132</v>
      </c>
      <c r="B14084" s="2" t="s">
        <v>13998</v>
      </c>
    </row>
    <row r="14085" spans="1:2">
      <c r="A14085">
        <v>1555133</v>
      </c>
      <c r="B14085" s="2" t="s">
        <v>13999</v>
      </c>
    </row>
    <row r="14086" spans="1:2">
      <c r="A14086">
        <v>1555134</v>
      </c>
      <c r="B14086" s="2" t="s">
        <v>14000</v>
      </c>
    </row>
    <row r="14087" spans="1:2">
      <c r="A14087">
        <v>1555135</v>
      </c>
      <c r="B14087" s="2" t="s">
        <v>14001</v>
      </c>
    </row>
    <row r="14088" spans="1:2">
      <c r="A14088">
        <v>1555136</v>
      </c>
      <c r="B14088" s="2" t="s">
        <v>14002</v>
      </c>
    </row>
    <row r="14089" spans="1:2">
      <c r="A14089">
        <v>1555137</v>
      </c>
      <c r="B14089" s="2" t="s">
        <v>14003</v>
      </c>
    </row>
    <row r="14090" spans="1:2">
      <c r="A14090">
        <v>1555138</v>
      </c>
      <c r="B14090" s="2" t="s">
        <v>14004</v>
      </c>
    </row>
    <row r="14091" spans="1:2">
      <c r="A14091">
        <v>1555139</v>
      </c>
      <c r="B14091" s="2" t="s">
        <v>14005</v>
      </c>
    </row>
    <row r="14092" spans="1:2">
      <c r="A14092">
        <v>1555140</v>
      </c>
      <c r="B14092" s="2" t="s">
        <v>14006</v>
      </c>
    </row>
    <row r="14093" spans="1:2">
      <c r="A14093">
        <v>1555141</v>
      </c>
      <c r="B14093" s="2" t="s">
        <v>14007</v>
      </c>
    </row>
    <row r="14094" spans="1:2">
      <c r="A14094">
        <v>1555142</v>
      </c>
      <c r="B14094" s="2" t="s">
        <v>14008</v>
      </c>
    </row>
    <row r="14095" spans="1:2">
      <c r="A14095">
        <v>1555143</v>
      </c>
      <c r="B14095" s="2" t="s">
        <v>14009</v>
      </c>
    </row>
    <row r="14096" spans="1:2">
      <c r="A14096">
        <v>1555144</v>
      </c>
      <c r="B14096" s="2" t="s">
        <v>14010</v>
      </c>
    </row>
    <row r="14097" spans="1:2">
      <c r="A14097">
        <v>1555145</v>
      </c>
      <c r="B14097" s="2" t="s">
        <v>14011</v>
      </c>
    </row>
    <row r="14098" spans="1:2">
      <c r="A14098">
        <v>1555146</v>
      </c>
      <c r="B14098" s="2" t="s">
        <v>14012</v>
      </c>
    </row>
    <row r="14099" spans="1:2">
      <c r="A14099">
        <v>1555147</v>
      </c>
      <c r="B14099" s="2" t="s">
        <v>14013</v>
      </c>
    </row>
    <row r="14100" spans="1:2">
      <c r="A14100">
        <v>1555148</v>
      </c>
      <c r="B14100" s="2" t="s">
        <v>14014</v>
      </c>
    </row>
    <row r="14101" spans="1:2">
      <c r="A14101">
        <v>1555149</v>
      </c>
      <c r="B14101" s="2" t="s">
        <v>14015</v>
      </c>
    </row>
    <row r="14102" spans="1:2">
      <c r="A14102">
        <v>1555150</v>
      </c>
      <c r="B14102" s="2" t="s">
        <v>14016</v>
      </c>
    </row>
    <row r="14103" spans="1:2">
      <c r="A14103">
        <v>1555151</v>
      </c>
      <c r="B14103" s="2" t="s">
        <v>14017</v>
      </c>
    </row>
    <row r="14104" spans="1:2">
      <c r="A14104">
        <v>1555152</v>
      </c>
      <c r="B14104" s="2" t="s">
        <v>14018</v>
      </c>
    </row>
    <row r="14105" spans="1:2">
      <c r="A14105">
        <v>1555153</v>
      </c>
      <c r="B14105" s="2" t="s">
        <v>14019</v>
      </c>
    </row>
    <row r="14106" spans="1:2">
      <c r="A14106">
        <v>1555154</v>
      </c>
      <c r="B14106" s="2" t="s">
        <v>14020</v>
      </c>
    </row>
    <row r="14107" spans="1:2">
      <c r="A14107">
        <v>1555155</v>
      </c>
      <c r="B14107" s="2" t="s">
        <v>14021</v>
      </c>
    </row>
    <row r="14108" spans="1:2">
      <c r="A14108">
        <v>1555156</v>
      </c>
      <c r="B14108" s="2" t="s">
        <v>14022</v>
      </c>
    </row>
    <row r="14109" spans="1:2">
      <c r="A14109">
        <v>1555157</v>
      </c>
      <c r="B14109" s="2" t="s">
        <v>14023</v>
      </c>
    </row>
    <row r="14110" spans="1:2">
      <c r="A14110">
        <v>1555158</v>
      </c>
      <c r="B14110" s="2" t="s">
        <v>14024</v>
      </c>
    </row>
    <row r="14111" spans="1:2">
      <c r="A14111">
        <v>1555159</v>
      </c>
      <c r="B14111" s="2" t="s">
        <v>14025</v>
      </c>
    </row>
    <row r="14112" spans="1:2">
      <c r="A14112">
        <v>1555160</v>
      </c>
      <c r="B14112" s="2" t="s">
        <v>14026</v>
      </c>
    </row>
    <row r="14113" spans="1:2">
      <c r="A14113">
        <v>1555161</v>
      </c>
      <c r="B14113" s="2" t="s">
        <v>14027</v>
      </c>
    </row>
    <row r="14114" spans="1:2">
      <c r="A14114">
        <v>1555162</v>
      </c>
      <c r="B14114" s="2" t="s">
        <v>14028</v>
      </c>
    </row>
    <row r="14115" spans="1:2">
      <c r="A14115">
        <v>1555163</v>
      </c>
      <c r="B14115" s="2" t="s">
        <v>14029</v>
      </c>
    </row>
    <row r="14116" spans="1:2">
      <c r="A14116">
        <v>1555164</v>
      </c>
      <c r="B14116" s="2" t="s">
        <v>14030</v>
      </c>
    </row>
    <row r="14117" spans="1:2">
      <c r="A14117">
        <v>1555165</v>
      </c>
      <c r="B14117" s="2" t="s">
        <v>14031</v>
      </c>
    </row>
    <row r="14118" spans="1:2">
      <c r="A14118">
        <v>1555166</v>
      </c>
      <c r="B14118" s="2" t="s">
        <v>14032</v>
      </c>
    </row>
    <row r="14119" spans="1:2">
      <c r="A14119">
        <v>1555167</v>
      </c>
      <c r="B14119" s="2" t="s">
        <v>14033</v>
      </c>
    </row>
    <row r="14120" spans="1:2">
      <c r="A14120">
        <v>1555168</v>
      </c>
      <c r="B14120" s="2" t="s">
        <v>14034</v>
      </c>
    </row>
    <row r="14121" spans="1:2">
      <c r="A14121">
        <v>1555169</v>
      </c>
      <c r="B14121" s="2" t="s">
        <v>14035</v>
      </c>
    </row>
    <row r="14122" spans="1:2">
      <c r="A14122">
        <v>1555170</v>
      </c>
      <c r="B14122" s="2" t="s">
        <v>14036</v>
      </c>
    </row>
    <row r="14123" spans="1:2">
      <c r="A14123">
        <v>1555171</v>
      </c>
      <c r="B14123" s="2" t="s">
        <v>14037</v>
      </c>
    </row>
    <row r="14124" spans="1:2">
      <c r="A14124">
        <v>1555172</v>
      </c>
      <c r="B14124" s="2" t="s">
        <v>14038</v>
      </c>
    </row>
    <row r="14125" spans="1:2">
      <c r="A14125">
        <v>1555173</v>
      </c>
      <c r="B14125" s="2" t="s">
        <v>14039</v>
      </c>
    </row>
    <row r="14126" spans="1:2">
      <c r="A14126">
        <v>1555174</v>
      </c>
      <c r="B14126" s="2" t="s">
        <v>14040</v>
      </c>
    </row>
    <row r="14127" spans="1:2">
      <c r="A14127">
        <v>1555175</v>
      </c>
      <c r="B14127" s="2" t="s">
        <v>14041</v>
      </c>
    </row>
    <row r="14128" spans="1:2">
      <c r="A14128">
        <v>1555176</v>
      </c>
      <c r="B14128" s="2" t="s">
        <v>14042</v>
      </c>
    </row>
    <row r="14129" spans="1:2">
      <c r="A14129">
        <v>1555177</v>
      </c>
      <c r="B14129" s="2" t="s">
        <v>14043</v>
      </c>
    </row>
    <row r="14130" spans="1:2">
      <c r="A14130">
        <v>1555178</v>
      </c>
      <c r="B14130" s="2" t="s">
        <v>14044</v>
      </c>
    </row>
    <row r="14131" spans="1:2">
      <c r="A14131">
        <v>1555179</v>
      </c>
      <c r="B14131" s="2" t="s">
        <v>14045</v>
      </c>
    </row>
    <row r="14132" spans="1:2">
      <c r="A14132">
        <v>1555180</v>
      </c>
      <c r="B14132" s="2" t="s">
        <v>14046</v>
      </c>
    </row>
    <row r="14133" spans="1:2">
      <c r="A14133">
        <v>1555181</v>
      </c>
      <c r="B14133" s="2" t="s">
        <v>14047</v>
      </c>
    </row>
    <row r="14134" spans="1:2">
      <c r="A14134">
        <v>1555182</v>
      </c>
      <c r="B14134" s="2" t="s">
        <v>14048</v>
      </c>
    </row>
    <row r="14135" spans="1:2">
      <c r="A14135">
        <v>1555183</v>
      </c>
      <c r="B14135" s="2" t="s">
        <v>14049</v>
      </c>
    </row>
    <row r="14136" spans="1:2">
      <c r="A14136">
        <v>1555184</v>
      </c>
      <c r="B14136" s="2" t="s">
        <v>14050</v>
      </c>
    </row>
    <row r="14137" spans="1:2">
      <c r="A14137">
        <v>1555185</v>
      </c>
      <c r="B14137" s="2" t="s">
        <v>14051</v>
      </c>
    </row>
    <row r="14138" spans="1:2">
      <c r="A14138">
        <v>1555186</v>
      </c>
      <c r="B14138" s="2" t="s">
        <v>14052</v>
      </c>
    </row>
    <row r="14139" spans="1:2">
      <c r="A14139">
        <v>1555187</v>
      </c>
      <c r="B14139" s="2" t="s">
        <v>14053</v>
      </c>
    </row>
    <row r="14140" spans="1:2">
      <c r="A14140">
        <v>1555188</v>
      </c>
      <c r="B14140" s="2" t="s">
        <v>14054</v>
      </c>
    </row>
    <row r="14141" spans="1:2">
      <c r="A14141">
        <v>1555189</v>
      </c>
      <c r="B14141" s="2" t="s">
        <v>14055</v>
      </c>
    </row>
    <row r="14142" spans="1:2">
      <c r="A14142">
        <v>1555190</v>
      </c>
      <c r="B14142" s="2" t="s">
        <v>14056</v>
      </c>
    </row>
    <row r="14143" spans="1:2">
      <c r="A14143">
        <v>1555191</v>
      </c>
      <c r="B14143" s="2" t="s">
        <v>14057</v>
      </c>
    </row>
    <row r="14144" spans="1:2">
      <c r="A14144">
        <v>1555192</v>
      </c>
      <c r="B14144" s="2" t="s">
        <v>14058</v>
      </c>
    </row>
    <row r="14145" spans="1:2">
      <c r="A14145">
        <v>1555193</v>
      </c>
      <c r="B14145" s="2" t="s">
        <v>14059</v>
      </c>
    </row>
    <row r="14146" spans="1:2">
      <c r="A14146">
        <v>1555194</v>
      </c>
      <c r="B14146" s="2" t="s">
        <v>14060</v>
      </c>
    </row>
    <row r="14147" spans="1:2">
      <c r="A14147">
        <v>1555195</v>
      </c>
      <c r="B14147" s="2" t="s">
        <v>14061</v>
      </c>
    </row>
    <row r="14148" spans="1:2">
      <c r="A14148">
        <v>1555196</v>
      </c>
      <c r="B14148" s="2" t="s">
        <v>14062</v>
      </c>
    </row>
    <row r="14149" spans="1:2">
      <c r="A14149">
        <v>1555197</v>
      </c>
      <c r="B14149" s="2" t="s">
        <v>14063</v>
      </c>
    </row>
    <row r="14150" spans="1:2">
      <c r="A14150">
        <v>1555198</v>
      </c>
      <c r="B14150" s="2" t="s">
        <v>14064</v>
      </c>
    </row>
    <row r="14151" spans="1:2">
      <c r="A14151">
        <v>1555199</v>
      </c>
      <c r="B14151" s="2" t="s">
        <v>14065</v>
      </c>
    </row>
    <row r="14152" spans="1:2">
      <c r="A14152">
        <v>1555200</v>
      </c>
      <c r="B14152" s="2" t="s">
        <v>14066</v>
      </c>
    </row>
    <row r="14153" spans="1:2">
      <c r="A14153">
        <v>1555201</v>
      </c>
      <c r="B14153" s="2" t="s">
        <v>14067</v>
      </c>
    </row>
    <row r="14154" spans="1:2">
      <c r="A14154">
        <v>1555202</v>
      </c>
      <c r="B14154" s="2" t="s">
        <v>14068</v>
      </c>
    </row>
    <row r="14155" spans="1:2">
      <c r="A14155">
        <v>1555203</v>
      </c>
      <c r="B14155" s="2" t="s">
        <v>14069</v>
      </c>
    </row>
    <row r="14156" spans="1:2">
      <c r="A14156">
        <v>1555204</v>
      </c>
      <c r="B14156" s="2" t="s">
        <v>14070</v>
      </c>
    </row>
    <row r="14157" spans="1:2">
      <c r="A14157">
        <v>1555205</v>
      </c>
      <c r="B14157" s="2" t="s">
        <v>14071</v>
      </c>
    </row>
    <row r="14158" spans="1:2">
      <c r="A14158">
        <v>1555206</v>
      </c>
      <c r="B14158" s="2" t="s">
        <v>14072</v>
      </c>
    </row>
    <row r="14159" spans="1:2">
      <c r="A14159">
        <v>1555207</v>
      </c>
      <c r="B14159" s="2" t="s">
        <v>14073</v>
      </c>
    </row>
    <row r="14160" spans="1:2">
      <c r="A14160">
        <v>1555208</v>
      </c>
      <c r="B14160" s="2" t="s">
        <v>14074</v>
      </c>
    </row>
    <row r="14161" spans="1:2">
      <c r="A14161">
        <v>1555209</v>
      </c>
      <c r="B14161" s="2" t="s">
        <v>14075</v>
      </c>
    </row>
    <row r="14162" spans="1:2">
      <c r="A14162">
        <v>1555210</v>
      </c>
      <c r="B14162" s="2" t="s">
        <v>14076</v>
      </c>
    </row>
    <row r="14163" spans="1:2">
      <c r="A14163">
        <v>1555211</v>
      </c>
      <c r="B14163" s="2" t="s">
        <v>14077</v>
      </c>
    </row>
    <row r="14164" spans="1:2">
      <c r="A14164">
        <v>1555212</v>
      </c>
      <c r="B14164" s="2" t="s">
        <v>14078</v>
      </c>
    </row>
    <row r="14165" spans="1:2">
      <c r="A14165">
        <v>1555213</v>
      </c>
      <c r="B14165" s="2" t="s">
        <v>14079</v>
      </c>
    </row>
    <row r="14166" spans="1:2">
      <c r="A14166">
        <v>1555214</v>
      </c>
      <c r="B14166" s="2" t="s">
        <v>14080</v>
      </c>
    </row>
    <row r="14167" spans="1:2">
      <c r="A14167">
        <v>1555215</v>
      </c>
      <c r="B14167" s="2" t="s">
        <v>14081</v>
      </c>
    </row>
    <row r="14168" spans="1:2">
      <c r="A14168">
        <v>1555216</v>
      </c>
      <c r="B14168" s="2" t="s">
        <v>14082</v>
      </c>
    </row>
    <row r="14169" spans="1:2">
      <c r="A14169">
        <v>1555217</v>
      </c>
      <c r="B14169" s="2" t="s">
        <v>14083</v>
      </c>
    </row>
    <row r="14170" spans="1:2">
      <c r="A14170">
        <v>1555218</v>
      </c>
      <c r="B14170" s="2" t="s">
        <v>14084</v>
      </c>
    </row>
    <row r="14171" spans="1:2">
      <c r="A14171">
        <v>1555219</v>
      </c>
      <c r="B14171" s="2" t="s">
        <v>14085</v>
      </c>
    </row>
    <row r="14172" spans="1:2">
      <c r="A14172">
        <v>1555220</v>
      </c>
      <c r="B14172" s="2" t="s">
        <v>14086</v>
      </c>
    </row>
    <row r="14173" spans="1:2">
      <c r="A14173">
        <v>1555221</v>
      </c>
      <c r="B14173" s="2" t="s">
        <v>14087</v>
      </c>
    </row>
    <row r="14174" spans="1:2">
      <c r="A14174">
        <v>1555222</v>
      </c>
      <c r="B14174" s="2" t="s">
        <v>14088</v>
      </c>
    </row>
    <row r="14175" spans="1:2">
      <c r="A14175">
        <v>1555223</v>
      </c>
      <c r="B14175" s="2" t="s">
        <v>14089</v>
      </c>
    </row>
    <row r="14176" spans="1:2">
      <c r="A14176">
        <v>1555224</v>
      </c>
      <c r="B14176" s="2" t="s">
        <v>14090</v>
      </c>
    </row>
    <row r="14177" spans="1:2">
      <c r="A14177">
        <v>1555225</v>
      </c>
      <c r="B14177" s="2" t="s">
        <v>14091</v>
      </c>
    </row>
    <row r="14178" spans="1:2">
      <c r="A14178">
        <v>1555226</v>
      </c>
      <c r="B14178" s="2" t="s">
        <v>14092</v>
      </c>
    </row>
    <row r="14179" spans="1:2">
      <c r="A14179">
        <v>1555227</v>
      </c>
      <c r="B14179" s="2" t="s">
        <v>14093</v>
      </c>
    </row>
    <row r="14180" spans="1:2">
      <c r="A14180">
        <v>1555228</v>
      </c>
      <c r="B14180" s="2" t="s">
        <v>14094</v>
      </c>
    </row>
    <row r="14181" spans="1:2">
      <c r="A14181">
        <v>1555229</v>
      </c>
      <c r="B14181" s="2" t="s">
        <v>14095</v>
      </c>
    </row>
    <row r="14182" spans="1:2">
      <c r="A14182">
        <v>1555230</v>
      </c>
      <c r="B14182" s="2" t="s">
        <v>14096</v>
      </c>
    </row>
    <row r="14183" spans="1:2">
      <c r="A14183">
        <v>1555231</v>
      </c>
      <c r="B14183" s="2" t="s">
        <v>14097</v>
      </c>
    </row>
    <row r="14184" spans="1:2">
      <c r="A14184">
        <v>1555232</v>
      </c>
      <c r="B14184" s="2" t="s">
        <v>14098</v>
      </c>
    </row>
    <row r="14185" spans="1:2">
      <c r="A14185">
        <v>1555233</v>
      </c>
      <c r="B14185" s="2" t="s">
        <v>14099</v>
      </c>
    </row>
    <row r="14186" spans="1:2">
      <c r="A14186">
        <v>1555234</v>
      </c>
      <c r="B14186" s="2" t="s">
        <v>14100</v>
      </c>
    </row>
    <row r="14187" spans="1:2">
      <c r="A14187">
        <v>1555235</v>
      </c>
      <c r="B14187" s="2" t="s">
        <v>14101</v>
      </c>
    </row>
    <row r="14188" spans="1:2">
      <c r="A14188">
        <v>1555236</v>
      </c>
      <c r="B14188" s="2" t="s">
        <v>14102</v>
      </c>
    </row>
    <row r="14189" spans="1:2">
      <c r="A14189">
        <v>1555237</v>
      </c>
      <c r="B14189" s="2" t="s">
        <v>14103</v>
      </c>
    </row>
    <row r="14190" spans="1:2">
      <c r="A14190">
        <v>1555238</v>
      </c>
      <c r="B14190" s="2" t="s">
        <v>14104</v>
      </c>
    </row>
    <row r="14191" spans="1:2">
      <c r="A14191">
        <v>1555239</v>
      </c>
      <c r="B14191" s="2" t="s">
        <v>14105</v>
      </c>
    </row>
    <row r="14192" spans="1:2">
      <c r="A14192">
        <v>1555240</v>
      </c>
      <c r="B14192" s="2" t="s">
        <v>14106</v>
      </c>
    </row>
    <row r="14193" spans="1:2">
      <c r="A14193">
        <v>1555241</v>
      </c>
      <c r="B14193" s="2" t="s">
        <v>14107</v>
      </c>
    </row>
    <row r="14194" spans="1:2">
      <c r="A14194">
        <v>1555242</v>
      </c>
      <c r="B14194" s="2" t="s">
        <v>14108</v>
      </c>
    </row>
    <row r="14195" spans="1:2">
      <c r="A14195">
        <v>1555243</v>
      </c>
      <c r="B14195" s="2" t="s">
        <v>14109</v>
      </c>
    </row>
    <row r="14196" spans="1:2">
      <c r="A14196">
        <v>1555244</v>
      </c>
      <c r="B14196" s="2" t="s">
        <v>14110</v>
      </c>
    </row>
    <row r="14197" spans="1:2">
      <c r="A14197">
        <v>1555245</v>
      </c>
      <c r="B14197" s="2" t="s">
        <v>14111</v>
      </c>
    </row>
    <row r="14198" spans="1:2">
      <c r="A14198">
        <v>1555246</v>
      </c>
      <c r="B14198" s="2" t="s">
        <v>14112</v>
      </c>
    </row>
    <row r="14199" spans="1:2">
      <c r="A14199">
        <v>1555247</v>
      </c>
      <c r="B14199" s="2" t="s">
        <v>14113</v>
      </c>
    </row>
    <row r="14200" spans="1:2">
      <c r="A14200">
        <v>1555248</v>
      </c>
      <c r="B14200" s="2" t="s">
        <v>14114</v>
      </c>
    </row>
    <row r="14201" spans="1:2">
      <c r="A14201">
        <v>1555249</v>
      </c>
      <c r="B14201" s="2" t="s">
        <v>14115</v>
      </c>
    </row>
    <row r="14202" spans="1:2">
      <c r="A14202">
        <v>1555250</v>
      </c>
      <c r="B14202" s="2" t="s">
        <v>14116</v>
      </c>
    </row>
    <row r="14203" spans="1:2">
      <c r="A14203">
        <v>1555251</v>
      </c>
      <c r="B14203" s="2" t="s">
        <v>14117</v>
      </c>
    </row>
    <row r="14204" spans="1:2">
      <c r="A14204">
        <v>1555252</v>
      </c>
      <c r="B14204" s="2" t="s">
        <v>14118</v>
      </c>
    </row>
    <row r="14205" spans="1:2">
      <c r="A14205">
        <v>1555253</v>
      </c>
      <c r="B14205" s="2" t="s">
        <v>14119</v>
      </c>
    </row>
    <row r="14206" spans="1:2">
      <c r="A14206">
        <v>1555254</v>
      </c>
      <c r="B14206" s="2" t="s">
        <v>14120</v>
      </c>
    </row>
    <row r="14207" spans="1:2">
      <c r="A14207">
        <v>1555255</v>
      </c>
      <c r="B14207" s="2" t="s">
        <v>14121</v>
      </c>
    </row>
    <row r="14208" spans="1:2">
      <c r="A14208">
        <v>1555256</v>
      </c>
      <c r="B14208" s="2" t="s">
        <v>14122</v>
      </c>
    </row>
    <row r="14209" spans="1:2">
      <c r="A14209">
        <v>1555257</v>
      </c>
      <c r="B14209" s="2" t="s">
        <v>14123</v>
      </c>
    </row>
    <row r="14210" spans="1:2">
      <c r="A14210">
        <v>1555258</v>
      </c>
      <c r="B14210" s="2" t="s">
        <v>14124</v>
      </c>
    </row>
    <row r="14211" spans="1:2">
      <c r="A14211">
        <v>1555259</v>
      </c>
      <c r="B14211" s="2" t="s">
        <v>14125</v>
      </c>
    </row>
    <row r="14212" spans="1:2">
      <c r="A14212">
        <v>1555260</v>
      </c>
      <c r="B14212" s="2" t="s">
        <v>14126</v>
      </c>
    </row>
    <row r="14213" spans="1:2">
      <c r="A14213">
        <v>1555261</v>
      </c>
      <c r="B14213" s="2" t="s">
        <v>14127</v>
      </c>
    </row>
    <row r="14214" spans="1:2">
      <c r="A14214">
        <v>1555262</v>
      </c>
      <c r="B14214" s="2" t="s">
        <v>14128</v>
      </c>
    </row>
    <row r="14215" spans="1:2">
      <c r="A14215">
        <v>1555263</v>
      </c>
      <c r="B14215" s="2" t="s">
        <v>14129</v>
      </c>
    </row>
    <row r="14216" spans="1:2">
      <c r="A14216">
        <v>1555264</v>
      </c>
      <c r="B14216" s="2" t="s">
        <v>14130</v>
      </c>
    </row>
    <row r="14217" spans="1:2">
      <c r="A14217">
        <v>1555265</v>
      </c>
      <c r="B14217" s="2" t="s">
        <v>14131</v>
      </c>
    </row>
    <row r="14218" spans="1:2">
      <c r="A14218">
        <v>1555266</v>
      </c>
      <c r="B14218" s="2" t="s">
        <v>14132</v>
      </c>
    </row>
    <row r="14219" spans="1:2">
      <c r="A14219">
        <v>1555267</v>
      </c>
      <c r="B14219" s="2" t="s">
        <v>14133</v>
      </c>
    </row>
    <row r="14220" spans="1:2">
      <c r="A14220">
        <v>1555268</v>
      </c>
      <c r="B14220" s="2" t="s">
        <v>14134</v>
      </c>
    </row>
    <row r="14221" spans="1:2">
      <c r="A14221">
        <v>1555269</v>
      </c>
      <c r="B14221" s="2" t="s">
        <v>14135</v>
      </c>
    </row>
    <row r="14222" spans="1:2">
      <c r="A14222">
        <v>1555270</v>
      </c>
      <c r="B14222" s="2" t="s">
        <v>14136</v>
      </c>
    </row>
    <row r="14223" spans="1:2">
      <c r="A14223">
        <v>1555271</v>
      </c>
      <c r="B14223" s="2" t="s">
        <v>14137</v>
      </c>
    </row>
    <row r="14224" spans="1:2">
      <c r="A14224">
        <v>1555272</v>
      </c>
      <c r="B14224" s="2" t="s">
        <v>14138</v>
      </c>
    </row>
    <row r="14225" spans="1:2">
      <c r="A14225">
        <v>1555273</v>
      </c>
      <c r="B14225" s="2" t="s">
        <v>14139</v>
      </c>
    </row>
    <row r="14226" spans="1:2">
      <c r="A14226">
        <v>1555274</v>
      </c>
      <c r="B14226" s="2" t="s">
        <v>14140</v>
      </c>
    </row>
    <row r="14227" spans="1:2">
      <c r="A14227">
        <v>1555275</v>
      </c>
      <c r="B14227" s="2" t="s">
        <v>14141</v>
      </c>
    </row>
    <row r="14228" spans="1:2">
      <c r="A14228">
        <v>1555276</v>
      </c>
      <c r="B14228" s="2" t="s">
        <v>14142</v>
      </c>
    </row>
    <row r="14229" spans="1:2">
      <c r="A14229">
        <v>1555277</v>
      </c>
      <c r="B14229" s="2" t="s">
        <v>14143</v>
      </c>
    </row>
    <row r="14230" spans="1:2">
      <c r="A14230">
        <v>1555278</v>
      </c>
      <c r="B14230" s="2" t="s">
        <v>14144</v>
      </c>
    </row>
    <row r="14231" spans="1:2">
      <c r="A14231">
        <v>1555279</v>
      </c>
      <c r="B14231" s="2" t="s">
        <v>14145</v>
      </c>
    </row>
    <row r="14232" spans="1:2">
      <c r="A14232">
        <v>1555280</v>
      </c>
      <c r="B14232" s="2" t="s">
        <v>14146</v>
      </c>
    </row>
    <row r="14233" spans="1:2">
      <c r="A14233">
        <v>1555281</v>
      </c>
      <c r="B14233" s="2" t="s">
        <v>14147</v>
      </c>
    </row>
    <row r="14234" spans="1:2">
      <c r="A14234">
        <v>1555282</v>
      </c>
      <c r="B14234" s="2" t="s">
        <v>14148</v>
      </c>
    </row>
    <row r="14235" spans="1:2">
      <c r="A14235">
        <v>1555283</v>
      </c>
      <c r="B14235" s="2" t="s">
        <v>14149</v>
      </c>
    </row>
    <row r="14236" spans="1:2">
      <c r="A14236">
        <v>1555284</v>
      </c>
      <c r="B14236" s="2" t="s">
        <v>14150</v>
      </c>
    </row>
    <row r="14237" spans="1:2">
      <c r="A14237">
        <v>1555285</v>
      </c>
      <c r="B14237" s="2" t="s">
        <v>14151</v>
      </c>
    </row>
    <row r="14238" spans="1:2">
      <c r="A14238">
        <v>1555286</v>
      </c>
      <c r="B14238" s="2" t="s">
        <v>14152</v>
      </c>
    </row>
    <row r="14239" spans="1:2">
      <c r="A14239">
        <v>1555287</v>
      </c>
      <c r="B14239" s="2" t="s">
        <v>14153</v>
      </c>
    </row>
    <row r="14240" spans="1:2">
      <c r="A14240">
        <v>1555288</v>
      </c>
      <c r="B14240" s="2" t="s">
        <v>14154</v>
      </c>
    </row>
    <row r="14241" spans="1:2">
      <c r="A14241">
        <v>1555289</v>
      </c>
      <c r="B14241" s="2" t="s">
        <v>14155</v>
      </c>
    </row>
    <row r="14242" spans="1:2">
      <c r="A14242">
        <v>1555290</v>
      </c>
      <c r="B14242" s="2" t="s">
        <v>14156</v>
      </c>
    </row>
    <row r="14243" spans="1:2">
      <c r="A14243">
        <v>1555291</v>
      </c>
      <c r="B14243" s="2" t="s">
        <v>14157</v>
      </c>
    </row>
    <row r="14244" spans="1:2">
      <c r="A14244">
        <v>1555292</v>
      </c>
      <c r="B14244" s="2" t="s">
        <v>14158</v>
      </c>
    </row>
    <row r="14245" spans="1:2">
      <c r="A14245">
        <v>1555293</v>
      </c>
      <c r="B14245" s="2" t="s">
        <v>14159</v>
      </c>
    </row>
    <row r="14246" spans="1:2">
      <c r="A14246">
        <v>1555294</v>
      </c>
      <c r="B14246" s="2" t="s">
        <v>14160</v>
      </c>
    </row>
    <row r="14247" spans="1:2">
      <c r="A14247">
        <v>1555295</v>
      </c>
      <c r="B14247" s="2" t="s">
        <v>14161</v>
      </c>
    </row>
    <row r="14248" spans="1:2">
      <c r="A14248">
        <v>1555296</v>
      </c>
      <c r="B14248" s="2" t="s">
        <v>14162</v>
      </c>
    </row>
    <row r="14249" spans="1:2">
      <c r="A14249">
        <v>1555297</v>
      </c>
      <c r="B14249" s="2" t="s">
        <v>14163</v>
      </c>
    </row>
    <row r="14250" spans="1:2">
      <c r="A14250">
        <v>1555298</v>
      </c>
      <c r="B14250" s="2" t="s">
        <v>14164</v>
      </c>
    </row>
    <row r="14251" spans="1:2">
      <c r="A14251">
        <v>1555299</v>
      </c>
      <c r="B14251" s="2" t="s">
        <v>14165</v>
      </c>
    </row>
    <row r="14252" spans="1:2">
      <c r="A14252">
        <v>1555300</v>
      </c>
      <c r="B14252" s="2" t="s">
        <v>14166</v>
      </c>
    </row>
    <row r="14253" spans="1:2">
      <c r="A14253">
        <v>1555301</v>
      </c>
      <c r="B14253" s="2" t="s">
        <v>14167</v>
      </c>
    </row>
    <row r="14254" spans="1:2">
      <c r="A14254">
        <v>1555302</v>
      </c>
      <c r="B14254" s="2" t="s">
        <v>14168</v>
      </c>
    </row>
    <row r="14255" spans="1:2">
      <c r="A14255">
        <v>1555303</v>
      </c>
      <c r="B14255" s="2" t="s">
        <v>14169</v>
      </c>
    </row>
    <row r="14256" spans="1:2">
      <c r="A14256">
        <v>1555304</v>
      </c>
      <c r="B14256" s="2" t="s">
        <v>14170</v>
      </c>
    </row>
    <row r="14257" spans="1:2">
      <c r="A14257">
        <v>1555305</v>
      </c>
      <c r="B14257" s="2" t="s">
        <v>14171</v>
      </c>
    </row>
    <row r="14258" spans="1:2">
      <c r="A14258">
        <v>1555306</v>
      </c>
      <c r="B14258" s="2" t="s">
        <v>14172</v>
      </c>
    </row>
    <row r="14259" spans="1:2">
      <c r="A14259">
        <v>1555307</v>
      </c>
      <c r="B14259" s="2" t="s">
        <v>14173</v>
      </c>
    </row>
    <row r="14260" spans="1:2">
      <c r="A14260">
        <v>1555308</v>
      </c>
      <c r="B14260" s="2" t="s">
        <v>14174</v>
      </c>
    </row>
    <row r="14261" spans="1:2">
      <c r="A14261">
        <v>1555309</v>
      </c>
      <c r="B14261" s="2" t="s">
        <v>14175</v>
      </c>
    </row>
    <row r="14262" spans="1:2">
      <c r="A14262">
        <v>1555310</v>
      </c>
      <c r="B14262" s="2" t="s">
        <v>14176</v>
      </c>
    </row>
    <row r="14263" spans="1:2">
      <c r="A14263">
        <v>1555311</v>
      </c>
      <c r="B14263" s="2" t="s">
        <v>14177</v>
      </c>
    </row>
    <row r="14264" spans="1:2">
      <c r="A14264">
        <v>1555312</v>
      </c>
      <c r="B14264" s="2" t="s">
        <v>14178</v>
      </c>
    </row>
    <row r="14265" spans="1:2">
      <c r="A14265">
        <v>1555313</v>
      </c>
      <c r="B14265" s="2" t="s">
        <v>14179</v>
      </c>
    </row>
    <row r="14266" spans="1:2">
      <c r="A14266">
        <v>1555314</v>
      </c>
      <c r="B14266" s="2" t="s">
        <v>14180</v>
      </c>
    </row>
    <row r="14267" spans="1:2">
      <c r="A14267">
        <v>1555315</v>
      </c>
      <c r="B14267" s="2" t="s">
        <v>14181</v>
      </c>
    </row>
    <row r="14268" spans="1:2">
      <c r="A14268">
        <v>1555316</v>
      </c>
      <c r="B14268" s="2" t="s">
        <v>14182</v>
      </c>
    </row>
    <row r="14269" spans="1:2">
      <c r="A14269">
        <v>1555317</v>
      </c>
      <c r="B14269" s="2" t="s">
        <v>14183</v>
      </c>
    </row>
    <row r="14270" spans="1:2">
      <c r="A14270">
        <v>1555318</v>
      </c>
      <c r="B14270" s="2" t="s">
        <v>14184</v>
      </c>
    </row>
    <row r="14271" spans="1:2">
      <c r="A14271">
        <v>1555319</v>
      </c>
      <c r="B14271" s="2" t="s">
        <v>14185</v>
      </c>
    </row>
    <row r="14272" spans="1:2">
      <c r="A14272">
        <v>1555320</v>
      </c>
      <c r="B14272" s="2" t="s">
        <v>14186</v>
      </c>
    </row>
    <row r="14273" spans="1:2">
      <c r="A14273">
        <v>1555321</v>
      </c>
      <c r="B14273" s="2" t="s">
        <v>14187</v>
      </c>
    </row>
    <row r="14274" spans="1:2">
      <c r="A14274">
        <v>1555322</v>
      </c>
      <c r="B14274" s="2" t="s">
        <v>14188</v>
      </c>
    </row>
    <row r="14275" spans="1:2">
      <c r="A14275">
        <v>1555323</v>
      </c>
      <c r="B14275" s="2" t="s">
        <v>14189</v>
      </c>
    </row>
    <row r="14276" spans="1:2">
      <c r="A14276">
        <v>1555324</v>
      </c>
      <c r="B14276" s="2" t="s">
        <v>14190</v>
      </c>
    </row>
    <row r="14277" spans="1:2">
      <c r="A14277">
        <v>1555325</v>
      </c>
      <c r="B14277" s="2" t="s">
        <v>14191</v>
      </c>
    </row>
    <row r="14278" spans="1:2">
      <c r="A14278">
        <v>1555326</v>
      </c>
      <c r="B14278" s="2" t="s">
        <v>14192</v>
      </c>
    </row>
    <row r="14279" spans="1:2">
      <c r="A14279">
        <v>1555327</v>
      </c>
      <c r="B14279" s="2" t="s">
        <v>14193</v>
      </c>
    </row>
    <row r="14280" spans="1:2">
      <c r="A14280">
        <v>1555328</v>
      </c>
      <c r="B14280" s="2" t="s">
        <v>14194</v>
      </c>
    </row>
    <row r="14281" spans="1:2">
      <c r="A14281">
        <v>1555329</v>
      </c>
      <c r="B14281" s="2" t="s">
        <v>14195</v>
      </c>
    </row>
    <row r="14282" spans="1:2">
      <c r="A14282">
        <v>1555330</v>
      </c>
      <c r="B14282" s="2" t="s">
        <v>14196</v>
      </c>
    </row>
    <row r="14283" spans="1:2">
      <c r="A14283">
        <v>1555331</v>
      </c>
      <c r="B14283" s="2" t="s">
        <v>14197</v>
      </c>
    </row>
    <row r="14284" spans="1:2">
      <c r="A14284">
        <v>1555332</v>
      </c>
      <c r="B14284" s="2" t="s">
        <v>14198</v>
      </c>
    </row>
    <row r="14285" spans="1:2">
      <c r="A14285">
        <v>1555333</v>
      </c>
      <c r="B14285" s="2" t="s">
        <v>14199</v>
      </c>
    </row>
    <row r="14286" spans="1:2">
      <c r="A14286">
        <v>1555334</v>
      </c>
      <c r="B14286" s="2" t="s">
        <v>14200</v>
      </c>
    </row>
    <row r="14287" spans="1:2">
      <c r="A14287">
        <v>1555335</v>
      </c>
      <c r="B14287" s="2" t="s">
        <v>14201</v>
      </c>
    </row>
    <row r="14288" spans="1:2">
      <c r="A14288">
        <v>1555336</v>
      </c>
      <c r="B14288" s="2" t="s">
        <v>14202</v>
      </c>
    </row>
    <row r="14289" spans="1:2">
      <c r="A14289">
        <v>1555337</v>
      </c>
      <c r="B14289" s="2" t="s">
        <v>14203</v>
      </c>
    </row>
    <row r="14290" spans="1:2">
      <c r="A14290">
        <v>1555338</v>
      </c>
      <c r="B14290" s="2" t="s">
        <v>14204</v>
      </c>
    </row>
    <row r="14291" spans="1:2">
      <c r="A14291">
        <v>1555339</v>
      </c>
      <c r="B14291" s="2" t="s">
        <v>14205</v>
      </c>
    </row>
    <row r="14292" spans="1:2">
      <c r="A14292">
        <v>1555340</v>
      </c>
      <c r="B14292" s="2" t="s">
        <v>14206</v>
      </c>
    </row>
    <row r="14293" spans="1:2">
      <c r="A14293">
        <v>1555341</v>
      </c>
      <c r="B14293" s="2" t="s">
        <v>14207</v>
      </c>
    </row>
    <row r="14294" spans="1:2">
      <c r="A14294">
        <v>1555342</v>
      </c>
      <c r="B14294" s="2" t="s">
        <v>14208</v>
      </c>
    </row>
    <row r="14295" spans="1:2">
      <c r="A14295">
        <v>1555343</v>
      </c>
      <c r="B14295" s="2" t="s">
        <v>14209</v>
      </c>
    </row>
    <row r="14296" spans="1:2">
      <c r="A14296">
        <v>1555344</v>
      </c>
      <c r="B14296" s="2" t="s">
        <v>14210</v>
      </c>
    </row>
    <row r="14297" spans="1:2">
      <c r="A14297">
        <v>1555345</v>
      </c>
      <c r="B14297" s="2" t="s">
        <v>14211</v>
      </c>
    </row>
    <row r="14298" spans="1:2">
      <c r="A14298">
        <v>1555346</v>
      </c>
      <c r="B14298" s="2" t="s">
        <v>14212</v>
      </c>
    </row>
    <row r="14299" spans="1:2">
      <c r="A14299">
        <v>1555347</v>
      </c>
      <c r="B14299" s="2" t="s">
        <v>14213</v>
      </c>
    </row>
    <row r="14300" spans="1:2">
      <c r="A14300">
        <v>1555348</v>
      </c>
      <c r="B14300" s="2" t="s">
        <v>14214</v>
      </c>
    </row>
    <row r="14301" spans="1:2">
      <c r="A14301">
        <v>1555349</v>
      </c>
      <c r="B14301" s="2" t="s">
        <v>14215</v>
      </c>
    </row>
    <row r="14302" spans="1:2">
      <c r="A14302">
        <v>1555350</v>
      </c>
      <c r="B14302" s="2" t="s">
        <v>14216</v>
      </c>
    </row>
    <row r="14303" spans="1:2">
      <c r="A14303">
        <v>1555351</v>
      </c>
      <c r="B14303" s="2" t="s">
        <v>14217</v>
      </c>
    </row>
    <row r="14304" spans="1:2">
      <c r="A14304">
        <v>1555352</v>
      </c>
      <c r="B14304" s="2" t="s">
        <v>14218</v>
      </c>
    </row>
    <row r="14305" spans="1:2">
      <c r="A14305">
        <v>1555353</v>
      </c>
      <c r="B14305" s="2" t="s">
        <v>14219</v>
      </c>
    </row>
    <row r="14306" spans="1:2">
      <c r="A14306">
        <v>1555354</v>
      </c>
      <c r="B14306" s="2" t="s">
        <v>14220</v>
      </c>
    </row>
    <row r="14307" spans="1:2">
      <c r="A14307">
        <v>1555355</v>
      </c>
      <c r="B14307" s="2" t="s">
        <v>14221</v>
      </c>
    </row>
    <row r="14308" spans="1:2">
      <c r="A14308">
        <v>1555356</v>
      </c>
      <c r="B14308" s="2" t="s">
        <v>14222</v>
      </c>
    </row>
    <row r="14309" spans="1:2">
      <c r="A14309">
        <v>1555357</v>
      </c>
      <c r="B14309" s="2" t="s">
        <v>14223</v>
      </c>
    </row>
    <row r="14310" spans="1:2">
      <c r="A14310">
        <v>1555358</v>
      </c>
      <c r="B14310" s="2" t="s">
        <v>14224</v>
      </c>
    </row>
    <row r="14311" spans="1:2">
      <c r="A14311">
        <v>1555359</v>
      </c>
      <c r="B14311" s="2" t="s">
        <v>14225</v>
      </c>
    </row>
    <row r="14312" spans="1:2">
      <c r="A14312">
        <v>1555360</v>
      </c>
      <c r="B14312" s="2" t="s">
        <v>14226</v>
      </c>
    </row>
    <row r="14313" spans="1:2">
      <c r="A14313">
        <v>1555361</v>
      </c>
      <c r="B14313" s="2" t="s">
        <v>14227</v>
      </c>
    </row>
    <row r="14314" spans="1:2">
      <c r="A14314">
        <v>1555362</v>
      </c>
      <c r="B14314" s="2" t="s">
        <v>14228</v>
      </c>
    </row>
    <row r="14315" spans="1:2">
      <c r="A14315">
        <v>1555363</v>
      </c>
      <c r="B14315" s="2" t="s">
        <v>14229</v>
      </c>
    </row>
    <row r="14316" spans="1:2">
      <c r="A14316">
        <v>1555364</v>
      </c>
      <c r="B14316" s="2" t="s">
        <v>14230</v>
      </c>
    </row>
    <row r="14317" spans="1:2">
      <c r="A14317">
        <v>1555365</v>
      </c>
      <c r="B14317" s="2" t="s">
        <v>14231</v>
      </c>
    </row>
    <row r="14318" spans="1:2">
      <c r="A14318">
        <v>1555366</v>
      </c>
      <c r="B14318" s="2" t="s">
        <v>14232</v>
      </c>
    </row>
    <row r="14319" spans="1:2">
      <c r="A14319">
        <v>1555367</v>
      </c>
      <c r="B14319" s="2" t="s">
        <v>14233</v>
      </c>
    </row>
    <row r="14320" spans="1:2">
      <c r="A14320">
        <v>1555368</v>
      </c>
      <c r="B14320" s="2" t="s">
        <v>14234</v>
      </c>
    </row>
    <row r="14321" spans="1:2">
      <c r="A14321">
        <v>1555369</v>
      </c>
      <c r="B14321" s="2" t="s">
        <v>14235</v>
      </c>
    </row>
    <row r="14322" spans="1:2">
      <c r="A14322">
        <v>1555370</v>
      </c>
      <c r="B14322" s="2" t="s">
        <v>14236</v>
      </c>
    </row>
    <row r="14323" spans="1:2">
      <c r="A14323">
        <v>1555371</v>
      </c>
      <c r="B14323" s="2" t="s">
        <v>14237</v>
      </c>
    </row>
    <row r="14324" spans="1:2">
      <c r="A14324">
        <v>1555372</v>
      </c>
      <c r="B14324" s="2" t="s">
        <v>14238</v>
      </c>
    </row>
    <row r="14325" spans="1:2">
      <c r="A14325">
        <v>1555373</v>
      </c>
      <c r="B14325" s="2" t="s">
        <v>14239</v>
      </c>
    </row>
    <row r="14326" spans="1:2">
      <c r="A14326">
        <v>1555374</v>
      </c>
      <c r="B14326" s="2" t="s">
        <v>14240</v>
      </c>
    </row>
    <row r="14327" spans="1:2">
      <c r="A14327">
        <v>1555375</v>
      </c>
      <c r="B14327" s="2" t="s">
        <v>14241</v>
      </c>
    </row>
    <row r="14328" spans="1:2">
      <c r="A14328">
        <v>1555376</v>
      </c>
      <c r="B14328" s="2" t="s">
        <v>14242</v>
      </c>
    </row>
    <row r="14329" spans="1:2">
      <c r="A14329">
        <v>1555377</v>
      </c>
      <c r="B14329" s="2" t="s">
        <v>14243</v>
      </c>
    </row>
    <row r="14330" spans="1:2">
      <c r="A14330">
        <v>1555378</v>
      </c>
      <c r="B14330" s="2" t="s">
        <v>14244</v>
      </c>
    </row>
    <row r="14331" spans="1:2">
      <c r="A14331">
        <v>1555379</v>
      </c>
      <c r="B14331" s="2" t="s">
        <v>14245</v>
      </c>
    </row>
    <row r="14332" spans="1:2">
      <c r="A14332">
        <v>1555380</v>
      </c>
      <c r="B14332" s="2" t="s">
        <v>14246</v>
      </c>
    </row>
    <row r="14333" spans="1:2">
      <c r="A14333">
        <v>1555381</v>
      </c>
      <c r="B14333" s="2" t="s">
        <v>14247</v>
      </c>
    </row>
    <row r="14334" spans="1:2">
      <c r="A14334">
        <v>1555382</v>
      </c>
      <c r="B14334" s="2" t="s">
        <v>14248</v>
      </c>
    </row>
    <row r="14335" spans="1:2">
      <c r="A14335">
        <v>1555383</v>
      </c>
      <c r="B14335" s="2" t="s">
        <v>14249</v>
      </c>
    </row>
    <row r="14336" spans="1:2">
      <c r="A14336">
        <v>1555384</v>
      </c>
      <c r="B14336" s="2" t="s">
        <v>14250</v>
      </c>
    </row>
    <row r="14337" spans="1:2">
      <c r="A14337">
        <v>1555385</v>
      </c>
      <c r="B14337" s="2" t="s">
        <v>14251</v>
      </c>
    </row>
    <row r="14338" spans="1:2">
      <c r="A14338">
        <v>1555386</v>
      </c>
      <c r="B14338" s="2" t="s">
        <v>14252</v>
      </c>
    </row>
    <row r="14339" spans="1:2">
      <c r="A14339">
        <v>1555387</v>
      </c>
      <c r="B14339" s="2" t="s">
        <v>14253</v>
      </c>
    </row>
    <row r="14340" spans="1:2">
      <c r="A14340">
        <v>1555388</v>
      </c>
      <c r="B14340" s="2" t="s">
        <v>14254</v>
      </c>
    </row>
    <row r="14341" spans="1:2">
      <c r="A14341">
        <v>1555389</v>
      </c>
      <c r="B14341" s="2" t="s">
        <v>14255</v>
      </c>
    </row>
    <row r="14342" spans="1:2">
      <c r="A14342">
        <v>1555390</v>
      </c>
      <c r="B14342" s="2" t="s">
        <v>14256</v>
      </c>
    </row>
    <row r="14343" spans="1:2">
      <c r="A14343">
        <v>1555391</v>
      </c>
      <c r="B14343" s="2" t="s">
        <v>14257</v>
      </c>
    </row>
    <row r="14344" spans="1:2">
      <c r="A14344">
        <v>1555392</v>
      </c>
      <c r="B14344" s="2" t="s">
        <v>14258</v>
      </c>
    </row>
    <row r="14345" spans="1:2">
      <c r="A14345">
        <v>1555393</v>
      </c>
      <c r="B14345" s="2" t="s">
        <v>14259</v>
      </c>
    </row>
    <row r="14346" spans="1:2">
      <c r="A14346">
        <v>1555394</v>
      </c>
      <c r="B14346" s="2" t="s">
        <v>14260</v>
      </c>
    </row>
    <row r="14347" spans="1:2">
      <c r="A14347">
        <v>1555395</v>
      </c>
      <c r="B14347" s="2" t="s">
        <v>14261</v>
      </c>
    </row>
    <row r="14348" spans="1:2">
      <c r="A14348">
        <v>1555396</v>
      </c>
      <c r="B14348" s="2" t="s">
        <v>14262</v>
      </c>
    </row>
    <row r="14349" spans="1:2">
      <c r="A14349">
        <v>1555397</v>
      </c>
      <c r="B14349" s="2" t="s">
        <v>14263</v>
      </c>
    </row>
    <row r="14350" spans="1:2">
      <c r="A14350">
        <v>1555398</v>
      </c>
      <c r="B14350" s="2" t="s">
        <v>14264</v>
      </c>
    </row>
    <row r="14351" spans="1:2">
      <c r="A14351">
        <v>1555399</v>
      </c>
      <c r="B14351" s="2" t="s">
        <v>14265</v>
      </c>
    </row>
    <row r="14352" spans="1:2">
      <c r="A14352">
        <v>1555400</v>
      </c>
      <c r="B14352" s="2" t="s">
        <v>14266</v>
      </c>
    </row>
    <row r="14353" spans="1:2">
      <c r="A14353">
        <v>1555401</v>
      </c>
      <c r="B14353" s="2" t="s">
        <v>14267</v>
      </c>
    </row>
    <row r="14354" spans="1:2">
      <c r="A14354">
        <v>1555402</v>
      </c>
      <c r="B14354" s="2" t="s">
        <v>14268</v>
      </c>
    </row>
    <row r="14355" spans="1:2">
      <c r="A14355">
        <v>1555403</v>
      </c>
      <c r="B14355" s="2" t="s">
        <v>14269</v>
      </c>
    </row>
    <row r="14356" spans="1:2">
      <c r="A14356">
        <v>1555404</v>
      </c>
      <c r="B14356" s="2" t="s">
        <v>14270</v>
      </c>
    </row>
    <row r="14357" spans="1:2">
      <c r="A14357">
        <v>1555405</v>
      </c>
      <c r="B14357" s="2" t="s">
        <v>14271</v>
      </c>
    </row>
    <row r="14358" spans="1:2">
      <c r="A14358">
        <v>1555406</v>
      </c>
      <c r="B14358" s="2" t="s">
        <v>14272</v>
      </c>
    </row>
    <row r="14359" spans="1:2">
      <c r="A14359">
        <v>1555407</v>
      </c>
      <c r="B14359" s="2" t="s">
        <v>14273</v>
      </c>
    </row>
    <row r="14360" spans="1:2">
      <c r="A14360">
        <v>1555408</v>
      </c>
      <c r="B14360" s="2" t="s">
        <v>14274</v>
      </c>
    </row>
    <row r="14361" spans="1:2">
      <c r="A14361">
        <v>1555409</v>
      </c>
      <c r="B14361" s="2" t="s">
        <v>14275</v>
      </c>
    </row>
    <row r="14362" spans="1:2">
      <c r="A14362">
        <v>1555410</v>
      </c>
      <c r="B14362" s="2" t="s">
        <v>14276</v>
      </c>
    </row>
    <row r="14363" spans="1:2">
      <c r="A14363">
        <v>1555411</v>
      </c>
      <c r="B14363" s="2" t="s">
        <v>14277</v>
      </c>
    </row>
    <row r="14364" spans="1:2">
      <c r="A14364">
        <v>1555412</v>
      </c>
      <c r="B14364" s="2" t="s">
        <v>14278</v>
      </c>
    </row>
    <row r="14365" spans="1:2">
      <c r="A14365">
        <v>1555413</v>
      </c>
      <c r="B14365" s="2" t="s">
        <v>14279</v>
      </c>
    </row>
    <row r="14366" spans="1:2">
      <c r="A14366">
        <v>1555414</v>
      </c>
      <c r="B14366" s="2" t="s">
        <v>14280</v>
      </c>
    </row>
    <row r="14367" spans="1:2">
      <c r="A14367">
        <v>1555415</v>
      </c>
      <c r="B14367" s="2" t="s">
        <v>14281</v>
      </c>
    </row>
    <row r="14368" spans="1:2">
      <c r="A14368">
        <v>1555416</v>
      </c>
      <c r="B14368" s="2" t="s">
        <v>14282</v>
      </c>
    </row>
    <row r="14369" spans="1:2">
      <c r="A14369">
        <v>1555417</v>
      </c>
      <c r="B14369" s="2" t="s">
        <v>14283</v>
      </c>
    </row>
    <row r="14370" spans="1:2">
      <c r="A14370">
        <v>1555418</v>
      </c>
      <c r="B14370" s="2" t="s">
        <v>14284</v>
      </c>
    </row>
    <row r="14371" spans="1:2">
      <c r="A14371">
        <v>1555419</v>
      </c>
      <c r="B14371" s="2" t="s">
        <v>14285</v>
      </c>
    </row>
    <row r="14372" spans="1:2">
      <c r="A14372">
        <v>1555420</v>
      </c>
      <c r="B14372" s="2" t="s">
        <v>14286</v>
      </c>
    </row>
    <row r="14373" spans="1:2">
      <c r="A14373">
        <v>1555421</v>
      </c>
      <c r="B14373" s="2" t="s">
        <v>14287</v>
      </c>
    </row>
    <row r="14374" spans="1:2">
      <c r="A14374">
        <v>1555422</v>
      </c>
      <c r="B14374" s="2" t="s">
        <v>14288</v>
      </c>
    </row>
    <row r="14375" spans="1:2">
      <c r="A14375">
        <v>1555423</v>
      </c>
      <c r="B14375" s="2" t="s">
        <v>14289</v>
      </c>
    </row>
    <row r="14376" spans="1:2">
      <c r="A14376">
        <v>1555424</v>
      </c>
      <c r="B14376" s="2" t="s">
        <v>14290</v>
      </c>
    </row>
    <row r="14377" spans="1:2">
      <c r="A14377">
        <v>1555425</v>
      </c>
      <c r="B14377" s="2" t="s">
        <v>14291</v>
      </c>
    </row>
    <row r="14378" spans="1:2">
      <c r="A14378">
        <v>1555426</v>
      </c>
      <c r="B14378" s="2" t="s">
        <v>14292</v>
      </c>
    </row>
    <row r="14379" spans="1:2">
      <c r="A14379">
        <v>1555427</v>
      </c>
      <c r="B14379" s="2" t="s">
        <v>14293</v>
      </c>
    </row>
    <row r="14380" spans="1:2">
      <c r="A14380">
        <v>1555428</v>
      </c>
      <c r="B14380" s="2" t="s">
        <v>14294</v>
      </c>
    </row>
    <row r="14381" spans="1:2">
      <c r="A14381">
        <v>1555429</v>
      </c>
      <c r="B14381" s="2" t="s">
        <v>14295</v>
      </c>
    </row>
    <row r="14382" spans="1:2">
      <c r="A14382">
        <v>1555430</v>
      </c>
      <c r="B14382" s="2" t="s">
        <v>14296</v>
      </c>
    </row>
    <row r="14383" spans="1:2">
      <c r="A14383">
        <v>1555431</v>
      </c>
      <c r="B14383" s="2" t="s">
        <v>14297</v>
      </c>
    </row>
    <row r="14384" spans="1:2">
      <c r="A14384">
        <v>1555432</v>
      </c>
      <c r="B14384" s="2" t="s">
        <v>14298</v>
      </c>
    </row>
    <row r="14385" spans="1:2">
      <c r="A14385">
        <v>1555433</v>
      </c>
      <c r="B14385" s="2" t="s">
        <v>14299</v>
      </c>
    </row>
    <row r="14386" spans="1:2">
      <c r="A14386">
        <v>1555434</v>
      </c>
      <c r="B14386" s="2" t="s">
        <v>14300</v>
      </c>
    </row>
    <row r="14387" spans="1:2">
      <c r="A14387">
        <v>1555435</v>
      </c>
      <c r="B14387" s="2" t="s">
        <v>14301</v>
      </c>
    </row>
    <row r="14388" spans="1:2">
      <c r="A14388">
        <v>1555436</v>
      </c>
      <c r="B14388" s="2" t="s">
        <v>14302</v>
      </c>
    </row>
    <row r="14389" spans="1:2">
      <c r="A14389">
        <v>1555437</v>
      </c>
      <c r="B14389" s="2" t="s">
        <v>14303</v>
      </c>
    </row>
    <row r="14390" spans="1:2">
      <c r="A14390">
        <v>1555438</v>
      </c>
      <c r="B14390" s="2" t="s">
        <v>14304</v>
      </c>
    </row>
    <row r="14391" spans="1:2">
      <c r="A14391">
        <v>1555439</v>
      </c>
      <c r="B14391" s="2" t="s">
        <v>14305</v>
      </c>
    </row>
    <row r="14392" spans="1:2">
      <c r="A14392">
        <v>1555440</v>
      </c>
      <c r="B14392" s="2" t="s">
        <v>14306</v>
      </c>
    </row>
    <row r="14393" spans="1:2">
      <c r="A14393">
        <v>1555441</v>
      </c>
      <c r="B14393" s="2" t="s">
        <v>14307</v>
      </c>
    </row>
    <row r="14394" spans="1:2">
      <c r="A14394">
        <v>1555442</v>
      </c>
      <c r="B14394" s="2" t="s">
        <v>14308</v>
      </c>
    </row>
    <row r="14395" spans="1:2">
      <c r="A14395">
        <v>1555443</v>
      </c>
      <c r="B14395" s="2" t="s">
        <v>14309</v>
      </c>
    </row>
    <row r="14396" spans="1:2">
      <c r="A14396">
        <v>1555444</v>
      </c>
      <c r="B14396" s="2" t="s">
        <v>14310</v>
      </c>
    </row>
    <row r="14397" spans="1:2">
      <c r="A14397">
        <v>1555445</v>
      </c>
      <c r="B14397" s="2" t="s">
        <v>14311</v>
      </c>
    </row>
    <row r="14398" spans="1:2">
      <c r="A14398">
        <v>1555446</v>
      </c>
      <c r="B14398" s="2" t="s">
        <v>14312</v>
      </c>
    </row>
    <row r="14399" spans="1:2">
      <c r="A14399">
        <v>1555447</v>
      </c>
      <c r="B14399" s="2" t="s">
        <v>14313</v>
      </c>
    </row>
    <row r="14400" spans="1:2">
      <c r="A14400">
        <v>1555448</v>
      </c>
      <c r="B14400" s="2" t="s">
        <v>14314</v>
      </c>
    </row>
    <row r="14401" spans="1:2">
      <c r="A14401">
        <v>1555449</v>
      </c>
      <c r="B14401" s="2" t="s">
        <v>14315</v>
      </c>
    </row>
    <row r="14402" spans="1:2">
      <c r="A14402">
        <v>1555450</v>
      </c>
      <c r="B14402" s="2" t="s">
        <v>14316</v>
      </c>
    </row>
    <row r="14403" spans="1:2">
      <c r="A14403">
        <v>1555451</v>
      </c>
      <c r="B14403" s="2" t="s">
        <v>14317</v>
      </c>
    </row>
    <row r="14404" spans="1:2">
      <c r="A14404">
        <v>1555452</v>
      </c>
      <c r="B14404" s="2" t="s">
        <v>14318</v>
      </c>
    </row>
    <row r="14405" spans="1:2">
      <c r="A14405">
        <v>1555453</v>
      </c>
      <c r="B14405" s="2" t="s">
        <v>14319</v>
      </c>
    </row>
    <row r="14406" spans="1:2">
      <c r="A14406">
        <v>1555454</v>
      </c>
      <c r="B14406" s="2" t="s">
        <v>14320</v>
      </c>
    </row>
    <row r="14407" spans="1:2">
      <c r="A14407">
        <v>1555455</v>
      </c>
      <c r="B14407" s="2" t="s">
        <v>14321</v>
      </c>
    </row>
    <row r="14408" spans="1:2">
      <c r="A14408">
        <v>1555456</v>
      </c>
      <c r="B14408" s="2" t="s">
        <v>14322</v>
      </c>
    </row>
    <row r="14409" spans="1:2">
      <c r="A14409">
        <v>1555457</v>
      </c>
      <c r="B14409" s="2" t="s">
        <v>14323</v>
      </c>
    </row>
    <row r="14410" spans="1:2">
      <c r="A14410">
        <v>1555458</v>
      </c>
      <c r="B14410" s="2" t="s">
        <v>14324</v>
      </c>
    </row>
    <row r="14411" spans="1:2">
      <c r="A14411">
        <v>1555459</v>
      </c>
      <c r="B14411" s="2" t="s">
        <v>14325</v>
      </c>
    </row>
    <row r="14412" spans="1:2">
      <c r="A14412">
        <v>1555460</v>
      </c>
      <c r="B14412" s="2" t="s">
        <v>14326</v>
      </c>
    </row>
    <row r="14413" spans="1:2">
      <c r="A14413">
        <v>1555461</v>
      </c>
      <c r="B14413" s="2" t="s">
        <v>14327</v>
      </c>
    </row>
    <row r="14414" spans="1:2">
      <c r="A14414">
        <v>1555462</v>
      </c>
      <c r="B14414" s="2" t="s">
        <v>14328</v>
      </c>
    </row>
    <row r="14415" spans="1:2">
      <c r="A14415">
        <v>1555463</v>
      </c>
      <c r="B14415" s="2" t="s">
        <v>14329</v>
      </c>
    </row>
    <row r="14416" spans="1:2">
      <c r="A14416">
        <v>1555465</v>
      </c>
      <c r="B14416" s="2" t="s">
        <v>14330</v>
      </c>
    </row>
    <row r="14417" spans="1:2">
      <c r="A14417">
        <v>1555466</v>
      </c>
      <c r="B14417" s="2" t="s">
        <v>14331</v>
      </c>
    </row>
    <row r="14418" spans="1:2">
      <c r="A14418">
        <v>1555467</v>
      </c>
      <c r="B14418" s="2" t="s">
        <v>14332</v>
      </c>
    </row>
    <row r="14419" spans="1:2">
      <c r="A14419">
        <v>1555468</v>
      </c>
      <c r="B14419" s="2" t="s">
        <v>14333</v>
      </c>
    </row>
    <row r="14420" spans="1:2">
      <c r="A14420">
        <v>1555469</v>
      </c>
      <c r="B14420" s="2" t="s">
        <v>14334</v>
      </c>
    </row>
    <row r="14421" spans="1:2">
      <c r="A14421">
        <v>1555470</v>
      </c>
      <c r="B14421" s="2" t="s">
        <v>14335</v>
      </c>
    </row>
    <row r="14422" spans="1:2">
      <c r="A14422">
        <v>1555471</v>
      </c>
      <c r="B14422" s="2" t="s">
        <v>14336</v>
      </c>
    </row>
    <row r="14423" spans="1:2">
      <c r="A14423">
        <v>1555472</v>
      </c>
      <c r="B14423" s="2" t="s">
        <v>14337</v>
      </c>
    </row>
    <row r="14424" spans="1:2">
      <c r="A14424">
        <v>1555473</v>
      </c>
      <c r="B14424" s="2" t="s">
        <v>14338</v>
      </c>
    </row>
    <row r="14425" spans="1:2">
      <c r="A14425">
        <v>1555474</v>
      </c>
      <c r="B14425" s="2" t="s">
        <v>14339</v>
      </c>
    </row>
    <row r="14426" spans="1:2">
      <c r="A14426">
        <v>1555475</v>
      </c>
      <c r="B14426" s="2" t="s">
        <v>14340</v>
      </c>
    </row>
    <row r="14427" spans="1:2">
      <c r="A14427">
        <v>1555476</v>
      </c>
      <c r="B14427" s="2" t="s">
        <v>14341</v>
      </c>
    </row>
    <row r="14428" spans="1:2">
      <c r="A14428">
        <v>1555477</v>
      </c>
      <c r="B14428" s="2" t="s">
        <v>14342</v>
      </c>
    </row>
    <row r="14429" spans="1:2">
      <c r="A14429">
        <v>1555478</v>
      </c>
      <c r="B14429" s="2" t="s">
        <v>14343</v>
      </c>
    </row>
    <row r="14430" spans="1:2">
      <c r="A14430">
        <v>1555479</v>
      </c>
      <c r="B14430" s="2" t="s">
        <v>14344</v>
      </c>
    </row>
    <row r="14431" spans="1:2">
      <c r="A14431">
        <v>1555480</v>
      </c>
      <c r="B14431" s="2" t="s">
        <v>14345</v>
      </c>
    </row>
    <row r="14432" spans="1:2">
      <c r="A14432">
        <v>1555481</v>
      </c>
      <c r="B14432" s="2" t="s">
        <v>14346</v>
      </c>
    </row>
    <row r="14433" spans="1:2">
      <c r="A14433">
        <v>1555482</v>
      </c>
      <c r="B14433" s="2" t="s">
        <v>14347</v>
      </c>
    </row>
    <row r="14434" spans="1:2">
      <c r="A14434">
        <v>1555483</v>
      </c>
      <c r="B14434" s="2" t="s">
        <v>14348</v>
      </c>
    </row>
    <row r="14435" spans="1:2">
      <c r="A14435">
        <v>1555484</v>
      </c>
      <c r="B14435" s="2" t="s">
        <v>14349</v>
      </c>
    </row>
    <row r="14436" spans="1:2">
      <c r="A14436">
        <v>1555485</v>
      </c>
      <c r="B14436" s="2" t="s">
        <v>14350</v>
      </c>
    </row>
    <row r="14437" spans="1:2">
      <c r="A14437">
        <v>1555486</v>
      </c>
      <c r="B14437" s="2" t="s">
        <v>14351</v>
      </c>
    </row>
    <row r="14438" spans="1:2">
      <c r="A14438">
        <v>1555487</v>
      </c>
      <c r="B14438" s="2" t="s">
        <v>14352</v>
      </c>
    </row>
    <row r="14439" spans="1:2">
      <c r="A14439">
        <v>1555488</v>
      </c>
      <c r="B14439" s="2" t="s">
        <v>14353</v>
      </c>
    </row>
    <row r="14440" spans="1:2">
      <c r="A14440">
        <v>1555489</v>
      </c>
      <c r="B14440" s="2" t="s">
        <v>14354</v>
      </c>
    </row>
    <row r="14441" spans="1:2">
      <c r="A14441">
        <v>1555490</v>
      </c>
      <c r="B14441" s="2" t="s">
        <v>14355</v>
      </c>
    </row>
    <row r="14442" spans="1:2">
      <c r="A14442">
        <v>1555491</v>
      </c>
      <c r="B14442" s="2" t="s">
        <v>14356</v>
      </c>
    </row>
    <row r="14443" spans="1:2">
      <c r="A14443">
        <v>1555492</v>
      </c>
      <c r="B14443" s="2" t="s">
        <v>14357</v>
      </c>
    </row>
    <row r="14444" spans="1:2">
      <c r="A14444">
        <v>1555493</v>
      </c>
      <c r="B14444" s="2" t="s">
        <v>14358</v>
      </c>
    </row>
    <row r="14445" spans="1:2">
      <c r="A14445">
        <v>1555494</v>
      </c>
      <c r="B14445" s="2" t="s">
        <v>14359</v>
      </c>
    </row>
    <row r="14446" spans="1:2">
      <c r="A14446">
        <v>1555498</v>
      </c>
      <c r="B14446" s="2" t="s">
        <v>14360</v>
      </c>
    </row>
    <row r="14447" spans="1:2">
      <c r="A14447">
        <v>1555500</v>
      </c>
      <c r="B14447" s="2" t="s">
        <v>14361</v>
      </c>
    </row>
    <row r="14448" spans="1:2">
      <c r="A14448">
        <v>1555501</v>
      </c>
      <c r="B14448" s="2" t="s">
        <v>14362</v>
      </c>
    </row>
    <row r="14449" spans="1:2">
      <c r="A14449">
        <v>1555502</v>
      </c>
      <c r="B14449" s="2" t="s">
        <v>14363</v>
      </c>
    </row>
    <row r="14450" spans="1:2">
      <c r="A14450">
        <v>1555503</v>
      </c>
      <c r="B14450" s="2" t="s">
        <v>14364</v>
      </c>
    </row>
    <row r="14451" spans="1:2">
      <c r="A14451">
        <v>1555504</v>
      </c>
      <c r="B14451" s="2" t="s">
        <v>14365</v>
      </c>
    </row>
    <row r="14452" spans="1:2">
      <c r="A14452">
        <v>1555505</v>
      </c>
      <c r="B14452" s="2" t="s">
        <v>14366</v>
      </c>
    </row>
    <row r="14453" spans="1:2">
      <c r="A14453">
        <v>1555506</v>
      </c>
      <c r="B14453" s="2" t="s">
        <v>14367</v>
      </c>
    </row>
    <row r="14454" spans="1:2">
      <c r="A14454">
        <v>1555507</v>
      </c>
      <c r="B14454" s="2" t="s">
        <v>14368</v>
      </c>
    </row>
    <row r="14455" spans="1:2">
      <c r="A14455">
        <v>1555508</v>
      </c>
      <c r="B14455" s="2" t="s">
        <v>14369</v>
      </c>
    </row>
    <row r="14456" spans="1:2">
      <c r="A14456">
        <v>1555509</v>
      </c>
      <c r="B14456" s="2" t="s">
        <v>14370</v>
      </c>
    </row>
    <row r="14457" spans="1:2">
      <c r="A14457">
        <v>1555510</v>
      </c>
      <c r="B14457" s="2" t="s">
        <v>14371</v>
      </c>
    </row>
    <row r="14458" spans="1:2">
      <c r="A14458">
        <v>1555511</v>
      </c>
      <c r="B14458" s="2" t="s">
        <v>14372</v>
      </c>
    </row>
    <row r="14459" spans="1:2">
      <c r="A14459">
        <v>1555512</v>
      </c>
      <c r="B14459" s="2" t="s">
        <v>14373</v>
      </c>
    </row>
    <row r="14460" spans="1:2">
      <c r="A14460">
        <v>1555513</v>
      </c>
      <c r="B14460" s="2" t="s">
        <v>14374</v>
      </c>
    </row>
    <row r="14461" spans="1:2">
      <c r="A14461">
        <v>1555515</v>
      </c>
      <c r="B14461" s="2" t="s">
        <v>14375</v>
      </c>
    </row>
    <row r="14462" spans="1:2">
      <c r="A14462">
        <v>1555516</v>
      </c>
      <c r="B14462" s="2" t="s">
        <v>14376</v>
      </c>
    </row>
    <row r="14463" spans="1:2">
      <c r="A14463">
        <v>1555517</v>
      </c>
      <c r="B14463" s="2" t="s">
        <v>14377</v>
      </c>
    </row>
    <row r="14464" spans="1:2">
      <c r="A14464">
        <v>1555518</v>
      </c>
      <c r="B14464" s="2" t="s">
        <v>14378</v>
      </c>
    </row>
    <row r="14465" spans="1:2">
      <c r="A14465">
        <v>1555519</v>
      </c>
      <c r="B14465" s="2" t="s">
        <v>14379</v>
      </c>
    </row>
    <row r="14466" spans="1:2">
      <c r="A14466">
        <v>1555520</v>
      </c>
      <c r="B14466" s="2" t="s">
        <v>14380</v>
      </c>
    </row>
    <row r="14467" spans="1:2">
      <c r="A14467">
        <v>1555521</v>
      </c>
      <c r="B14467" s="2" t="s">
        <v>14381</v>
      </c>
    </row>
    <row r="14468" spans="1:2">
      <c r="A14468">
        <v>1555522</v>
      </c>
      <c r="B14468" s="2" t="s">
        <v>14382</v>
      </c>
    </row>
    <row r="14469" spans="1:2">
      <c r="A14469">
        <v>1555523</v>
      </c>
      <c r="B14469" s="2" t="s">
        <v>14383</v>
      </c>
    </row>
    <row r="14470" spans="1:2">
      <c r="A14470">
        <v>1555524</v>
      </c>
      <c r="B14470" s="2" t="s">
        <v>14384</v>
      </c>
    </row>
    <row r="14471" spans="1:2">
      <c r="A14471">
        <v>1555525</v>
      </c>
      <c r="B14471" s="2" t="s">
        <v>14385</v>
      </c>
    </row>
    <row r="14472" spans="1:2">
      <c r="A14472">
        <v>1555526</v>
      </c>
      <c r="B14472" s="2" t="s">
        <v>14386</v>
      </c>
    </row>
    <row r="14473" spans="1:2">
      <c r="A14473">
        <v>1555527</v>
      </c>
      <c r="B14473" s="2" t="s">
        <v>14387</v>
      </c>
    </row>
    <row r="14474" spans="1:2">
      <c r="A14474">
        <v>1555528</v>
      </c>
      <c r="B14474" s="2" t="s">
        <v>14388</v>
      </c>
    </row>
    <row r="14475" spans="1:2">
      <c r="A14475">
        <v>1555529</v>
      </c>
      <c r="B14475" s="2" t="s">
        <v>14389</v>
      </c>
    </row>
    <row r="14476" spans="1:2">
      <c r="A14476">
        <v>1555530</v>
      </c>
      <c r="B14476" s="2" t="s">
        <v>14390</v>
      </c>
    </row>
    <row r="14477" spans="1:2">
      <c r="A14477">
        <v>1555531</v>
      </c>
      <c r="B14477" s="2" t="s">
        <v>14391</v>
      </c>
    </row>
    <row r="14478" spans="1:2">
      <c r="A14478">
        <v>1555532</v>
      </c>
      <c r="B14478" s="2" t="s">
        <v>14392</v>
      </c>
    </row>
    <row r="14479" spans="1:2">
      <c r="A14479">
        <v>1555533</v>
      </c>
      <c r="B14479" s="2" t="s">
        <v>14393</v>
      </c>
    </row>
    <row r="14480" spans="1:2">
      <c r="A14480">
        <v>1555534</v>
      </c>
      <c r="B14480" s="2" t="s">
        <v>14394</v>
      </c>
    </row>
    <row r="14481" spans="1:2">
      <c r="A14481">
        <v>1555535</v>
      </c>
      <c r="B14481" s="2" t="s">
        <v>14395</v>
      </c>
    </row>
    <row r="14482" spans="1:2">
      <c r="A14482">
        <v>1555536</v>
      </c>
      <c r="B14482" s="2" t="s">
        <v>14396</v>
      </c>
    </row>
    <row r="14483" spans="1:2">
      <c r="A14483">
        <v>1555537</v>
      </c>
      <c r="B14483" s="2" t="s">
        <v>14397</v>
      </c>
    </row>
    <row r="14484" spans="1:2">
      <c r="A14484">
        <v>1555538</v>
      </c>
      <c r="B14484" s="2" t="s">
        <v>14398</v>
      </c>
    </row>
    <row r="14485" spans="1:2">
      <c r="A14485">
        <v>1555539</v>
      </c>
      <c r="B14485" s="2" t="s">
        <v>14399</v>
      </c>
    </row>
    <row r="14486" spans="1:2">
      <c r="A14486">
        <v>1555540</v>
      </c>
      <c r="B14486" s="2" t="s">
        <v>14400</v>
      </c>
    </row>
    <row r="14487" spans="1:2">
      <c r="A14487">
        <v>1555541</v>
      </c>
      <c r="B14487" s="2" t="s">
        <v>14401</v>
      </c>
    </row>
    <row r="14488" spans="1:2">
      <c r="A14488">
        <v>1555542</v>
      </c>
      <c r="B14488" s="2" t="s">
        <v>14402</v>
      </c>
    </row>
    <row r="14489" spans="1:2">
      <c r="A14489">
        <v>1555543</v>
      </c>
      <c r="B14489" s="2" t="s">
        <v>14403</v>
      </c>
    </row>
    <row r="14490" spans="1:2">
      <c r="A14490">
        <v>1555544</v>
      </c>
      <c r="B14490" s="2" t="s">
        <v>14404</v>
      </c>
    </row>
    <row r="14491" spans="1:2">
      <c r="A14491">
        <v>1555545</v>
      </c>
      <c r="B14491" s="2" t="s">
        <v>14405</v>
      </c>
    </row>
    <row r="14492" spans="1:2">
      <c r="A14492">
        <v>1555546</v>
      </c>
      <c r="B14492" s="2" t="s">
        <v>14406</v>
      </c>
    </row>
    <row r="14493" spans="1:2">
      <c r="A14493">
        <v>1555547</v>
      </c>
      <c r="B14493" s="2" t="s">
        <v>14407</v>
      </c>
    </row>
    <row r="14494" spans="1:2">
      <c r="A14494">
        <v>1555548</v>
      </c>
      <c r="B14494" s="2" t="s">
        <v>14408</v>
      </c>
    </row>
    <row r="14495" spans="1:2">
      <c r="A14495">
        <v>1555549</v>
      </c>
      <c r="B14495" s="2" t="s">
        <v>14409</v>
      </c>
    </row>
    <row r="14496" spans="1:2">
      <c r="A14496">
        <v>1555550</v>
      </c>
      <c r="B14496" s="2" t="s">
        <v>14410</v>
      </c>
    </row>
    <row r="14497" spans="1:2">
      <c r="A14497">
        <v>1555551</v>
      </c>
      <c r="B14497" s="2" t="s">
        <v>14411</v>
      </c>
    </row>
    <row r="14498" spans="1:2">
      <c r="A14498">
        <v>1555552</v>
      </c>
      <c r="B14498" s="2" t="s">
        <v>14412</v>
      </c>
    </row>
    <row r="14499" spans="1:2">
      <c r="A14499">
        <v>1555553</v>
      </c>
      <c r="B14499" s="2" t="s">
        <v>14413</v>
      </c>
    </row>
    <row r="14500" spans="1:2">
      <c r="A14500">
        <v>1555554</v>
      </c>
      <c r="B14500" s="2" t="s">
        <v>14414</v>
      </c>
    </row>
    <row r="14501" spans="1:2">
      <c r="A14501">
        <v>1555555</v>
      </c>
      <c r="B14501" s="2" t="s">
        <v>14415</v>
      </c>
    </row>
    <row r="14502" spans="1:2">
      <c r="A14502">
        <v>1555556</v>
      </c>
      <c r="B14502" s="2" t="s">
        <v>14416</v>
      </c>
    </row>
    <row r="14503" spans="1:2">
      <c r="A14503">
        <v>1555557</v>
      </c>
      <c r="B14503" s="2" t="s">
        <v>14417</v>
      </c>
    </row>
    <row r="14504" spans="1:2">
      <c r="A14504">
        <v>1555558</v>
      </c>
      <c r="B14504" s="2" t="s">
        <v>14418</v>
      </c>
    </row>
    <row r="14505" spans="1:2">
      <c r="A14505">
        <v>1555559</v>
      </c>
      <c r="B14505" s="2" t="s">
        <v>14419</v>
      </c>
    </row>
    <row r="14506" spans="1:2">
      <c r="A14506">
        <v>1555560</v>
      </c>
      <c r="B14506" s="2" t="s">
        <v>14420</v>
      </c>
    </row>
    <row r="14507" spans="1:2">
      <c r="A14507">
        <v>1555561</v>
      </c>
      <c r="B14507" s="2" t="s">
        <v>14421</v>
      </c>
    </row>
    <row r="14508" spans="1:2">
      <c r="A14508">
        <v>1555562</v>
      </c>
      <c r="B14508" s="2" t="s">
        <v>14422</v>
      </c>
    </row>
    <row r="14509" spans="1:2">
      <c r="A14509">
        <v>1555563</v>
      </c>
      <c r="B14509" s="2" t="s">
        <v>14423</v>
      </c>
    </row>
    <row r="14510" spans="1:2">
      <c r="A14510">
        <v>1555564</v>
      </c>
      <c r="B14510" s="2" t="s">
        <v>14424</v>
      </c>
    </row>
    <row r="14511" spans="1:2">
      <c r="A14511">
        <v>1555565</v>
      </c>
      <c r="B14511" s="2" t="s">
        <v>14425</v>
      </c>
    </row>
    <row r="14512" spans="1:2">
      <c r="A14512">
        <v>1555566</v>
      </c>
      <c r="B14512" s="2" t="s">
        <v>14426</v>
      </c>
    </row>
    <row r="14513" spans="1:2">
      <c r="A14513">
        <v>1555567</v>
      </c>
      <c r="B14513" s="2" t="s">
        <v>14427</v>
      </c>
    </row>
    <row r="14514" spans="1:2">
      <c r="A14514">
        <v>1555568</v>
      </c>
      <c r="B14514" s="2" t="s">
        <v>14428</v>
      </c>
    </row>
    <row r="14515" spans="1:2">
      <c r="A14515">
        <v>1555569</v>
      </c>
      <c r="B14515" s="2" t="s">
        <v>14429</v>
      </c>
    </row>
    <row r="14516" spans="1:2">
      <c r="A14516">
        <v>1555570</v>
      </c>
      <c r="B14516" s="2" t="s">
        <v>14430</v>
      </c>
    </row>
    <row r="14517" spans="1:2">
      <c r="A14517">
        <v>1555571</v>
      </c>
      <c r="B14517" s="2" t="s">
        <v>14431</v>
      </c>
    </row>
    <row r="14518" spans="1:2">
      <c r="A14518">
        <v>1555572</v>
      </c>
      <c r="B14518" s="2" t="s">
        <v>14432</v>
      </c>
    </row>
    <row r="14519" spans="1:2">
      <c r="A14519">
        <v>1555573</v>
      </c>
      <c r="B14519" s="2" t="s">
        <v>14433</v>
      </c>
    </row>
    <row r="14520" spans="1:2">
      <c r="A14520">
        <v>1555574</v>
      </c>
      <c r="B14520" s="2" t="s">
        <v>14434</v>
      </c>
    </row>
    <row r="14521" spans="1:2">
      <c r="A14521">
        <v>1555575</v>
      </c>
      <c r="B14521" s="2" t="s">
        <v>14435</v>
      </c>
    </row>
    <row r="14522" spans="1:2">
      <c r="A14522">
        <v>1555576</v>
      </c>
      <c r="B14522" s="2" t="s">
        <v>14436</v>
      </c>
    </row>
    <row r="14523" spans="1:2">
      <c r="A14523">
        <v>1555577</v>
      </c>
      <c r="B14523" s="2" t="s">
        <v>14437</v>
      </c>
    </row>
    <row r="14524" spans="1:2">
      <c r="A14524">
        <v>1555578</v>
      </c>
      <c r="B14524" s="2" t="s">
        <v>14438</v>
      </c>
    </row>
    <row r="14525" spans="1:2">
      <c r="A14525">
        <v>1555579</v>
      </c>
      <c r="B14525" s="2" t="s">
        <v>14439</v>
      </c>
    </row>
    <row r="14526" spans="1:2">
      <c r="A14526">
        <v>1555580</v>
      </c>
      <c r="B14526" s="2" t="s">
        <v>14440</v>
      </c>
    </row>
    <row r="14527" spans="1:2">
      <c r="A14527">
        <v>1555581</v>
      </c>
      <c r="B14527" s="2" t="s">
        <v>14441</v>
      </c>
    </row>
    <row r="14528" spans="1:2">
      <c r="A14528">
        <v>1555582</v>
      </c>
      <c r="B14528" s="2" t="s">
        <v>14442</v>
      </c>
    </row>
    <row r="14529" spans="1:2">
      <c r="A14529">
        <v>1555583</v>
      </c>
      <c r="B14529" s="2" t="s">
        <v>14443</v>
      </c>
    </row>
    <row r="14530" spans="1:2">
      <c r="A14530">
        <v>1555584</v>
      </c>
      <c r="B14530" s="2" t="s">
        <v>14444</v>
      </c>
    </row>
    <row r="14531" spans="1:2">
      <c r="A14531">
        <v>1555585</v>
      </c>
      <c r="B14531" s="2" t="s">
        <v>14445</v>
      </c>
    </row>
    <row r="14532" spans="1:2">
      <c r="A14532">
        <v>1555586</v>
      </c>
      <c r="B14532" s="2" t="s">
        <v>14446</v>
      </c>
    </row>
    <row r="14533" spans="1:2">
      <c r="A14533">
        <v>1555587</v>
      </c>
      <c r="B14533" s="2" t="s">
        <v>14447</v>
      </c>
    </row>
    <row r="14534" spans="1:2">
      <c r="A14534">
        <v>1555588</v>
      </c>
      <c r="B14534" s="2" t="s">
        <v>14448</v>
      </c>
    </row>
    <row r="14535" spans="1:2">
      <c r="A14535">
        <v>1555589</v>
      </c>
      <c r="B14535" s="2" t="s">
        <v>14449</v>
      </c>
    </row>
    <row r="14536" spans="1:2">
      <c r="A14536">
        <v>1555590</v>
      </c>
      <c r="B14536" s="2" t="s">
        <v>14450</v>
      </c>
    </row>
    <row r="14537" spans="1:2">
      <c r="A14537">
        <v>1555591</v>
      </c>
      <c r="B14537" s="2" t="s">
        <v>14451</v>
      </c>
    </row>
    <row r="14538" spans="1:2">
      <c r="A14538">
        <v>1555592</v>
      </c>
      <c r="B14538" s="2" t="s">
        <v>14452</v>
      </c>
    </row>
    <row r="14539" spans="1:2">
      <c r="A14539">
        <v>1555593</v>
      </c>
      <c r="B14539" s="2" t="s">
        <v>14453</v>
      </c>
    </row>
    <row r="14540" spans="1:2">
      <c r="A14540">
        <v>1555594</v>
      </c>
      <c r="B14540" s="2" t="s">
        <v>14454</v>
      </c>
    </row>
    <row r="14541" spans="1:2">
      <c r="A14541">
        <v>1555595</v>
      </c>
      <c r="B14541" s="2" t="s">
        <v>14455</v>
      </c>
    </row>
    <row r="14542" spans="1:2">
      <c r="A14542">
        <v>1555596</v>
      </c>
      <c r="B14542" s="2" t="s">
        <v>14456</v>
      </c>
    </row>
    <row r="14543" spans="1:2">
      <c r="A14543">
        <v>1555597</v>
      </c>
      <c r="B14543" s="2" t="s">
        <v>14457</v>
      </c>
    </row>
    <row r="14544" spans="1:2">
      <c r="A14544">
        <v>1555598</v>
      </c>
      <c r="B14544" s="2" t="s">
        <v>14458</v>
      </c>
    </row>
    <row r="14545" spans="1:2">
      <c r="A14545">
        <v>1555599</v>
      </c>
      <c r="B14545" s="2" t="s">
        <v>14459</v>
      </c>
    </row>
    <row r="14546" spans="1:2">
      <c r="A14546">
        <v>1555600</v>
      </c>
      <c r="B14546" s="2" t="s">
        <v>14460</v>
      </c>
    </row>
    <row r="14547" spans="1:2">
      <c r="A14547">
        <v>1555601</v>
      </c>
      <c r="B14547" s="2" t="s">
        <v>14461</v>
      </c>
    </row>
    <row r="14548" spans="1:2">
      <c r="A14548">
        <v>1555602</v>
      </c>
      <c r="B14548" s="2" t="s">
        <v>14462</v>
      </c>
    </row>
    <row r="14549" spans="1:2">
      <c r="A14549">
        <v>1555603</v>
      </c>
      <c r="B14549" s="2" t="s">
        <v>14463</v>
      </c>
    </row>
    <row r="14550" spans="1:2">
      <c r="A14550">
        <v>1555604</v>
      </c>
      <c r="B14550" s="2" t="s">
        <v>14464</v>
      </c>
    </row>
    <row r="14551" spans="1:2">
      <c r="A14551">
        <v>1555605</v>
      </c>
      <c r="B14551" s="2" t="s">
        <v>14465</v>
      </c>
    </row>
    <row r="14552" spans="1:2">
      <c r="A14552">
        <v>1555606</v>
      </c>
      <c r="B14552" s="2" t="s">
        <v>14466</v>
      </c>
    </row>
    <row r="14553" spans="1:2">
      <c r="A14553">
        <v>1555607</v>
      </c>
      <c r="B14553" s="2" t="s">
        <v>14467</v>
      </c>
    </row>
    <row r="14554" spans="1:2">
      <c r="A14554">
        <v>1555608</v>
      </c>
      <c r="B14554" s="2" t="s">
        <v>14468</v>
      </c>
    </row>
    <row r="14555" spans="1:2">
      <c r="A14555">
        <v>1555609</v>
      </c>
      <c r="B14555" s="2" t="s">
        <v>14469</v>
      </c>
    </row>
    <row r="14556" spans="1:2">
      <c r="A14556">
        <v>1555610</v>
      </c>
      <c r="B14556" s="2" t="s">
        <v>14470</v>
      </c>
    </row>
    <row r="14557" spans="1:2">
      <c r="A14557">
        <v>1555611</v>
      </c>
      <c r="B14557" s="2" t="s">
        <v>14471</v>
      </c>
    </row>
    <row r="14558" spans="1:2">
      <c r="A14558">
        <v>1555612</v>
      </c>
      <c r="B14558" s="2" t="s">
        <v>14472</v>
      </c>
    </row>
    <row r="14559" spans="1:2">
      <c r="A14559">
        <v>1555613</v>
      </c>
      <c r="B14559" s="2" t="s">
        <v>14473</v>
      </c>
    </row>
    <row r="14560" spans="1:2">
      <c r="A14560">
        <v>1555614</v>
      </c>
      <c r="B14560" s="2" t="s">
        <v>14474</v>
      </c>
    </row>
    <row r="14561" spans="1:2">
      <c r="A14561">
        <v>1555615</v>
      </c>
      <c r="B14561" s="2" t="s">
        <v>14475</v>
      </c>
    </row>
    <row r="14562" spans="1:2">
      <c r="A14562">
        <v>1555616</v>
      </c>
      <c r="B14562" s="2" t="s">
        <v>14476</v>
      </c>
    </row>
    <row r="14563" spans="1:2">
      <c r="A14563">
        <v>1555617</v>
      </c>
      <c r="B14563" s="2" t="s">
        <v>14477</v>
      </c>
    </row>
    <row r="14564" spans="1:2">
      <c r="A14564">
        <v>1555618</v>
      </c>
      <c r="B14564" s="2" t="s">
        <v>14478</v>
      </c>
    </row>
    <row r="14565" spans="1:2">
      <c r="A14565">
        <v>1555619</v>
      </c>
      <c r="B14565" s="2" t="s">
        <v>14479</v>
      </c>
    </row>
    <row r="14566" spans="1:2">
      <c r="A14566">
        <v>1555620</v>
      </c>
      <c r="B14566" s="2" t="s">
        <v>14480</v>
      </c>
    </row>
    <row r="14567" spans="1:2">
      <c r="A14567">
        <v>1555621</v>
      </c>
      <c r="B14567" s="2" t="s">
        <v>14481</v>
      </c>
    </row>
    <row r="14568" spans="1:2">
      <c r="A14568">
        <v>1555622</v>
      </c>
      <c r="B14568" s="2" t="s">
        <v>14482</v>
      </c>
    </row>
    <row r="14569" spans="1:2">
      <c r="A14569">
        <v>1555623</v>
      </c>
      <c r="B14569" s="2" t="s">
        <v>14483</v>
      </c>
    </row>
    <row r="14570" spans="1:2">
      <c r="A14570">
        <v>1555624</v>
      </c>
      <c r="B14570" s="2" t="s">
        <v>14484</v>
      </c>
    </row>
    <row r="14571" spans="1:2">
      <c r="A14571">
        <v>1555625</v>
      </c>
      <c r="B14571" s="2" t="s">
        <v>14485</v>
      </c>
    </row>
    <row r="14572" spans="1:2">
      <c r="A14572">
        <v>1555626</v>
      </c>
      <c r="B14572" s="2" t="s">
        <v>14486</v>
      </c>
    </row>
    <row r="14573" spans="1:2">
      <c r="A14573">
        <v>1555627</v>
      </c>
      <c r="B14573" s="2" t="s">
        <v>14487</v>
      </c>
    </row>
    <row r="14574" spans="1:2">
      <c r="A14574">
        <v>1555628</v>
      </c>
      <c r="B14574" s="2" t="s">
        <v>14488</v>
      </c>
    </row>
    <row r="14575" spans="1:2">
      <c r="A14575">
        <v>1555629</v>
      </c>
      <c r="B14575" s="2" t="s">
        <v>14489</v>
      </c>
    </row>
    <row r="14576" spans="1:2">
      <c r="A14576">
        <v>1555630</v>
      </c>
      <c r="B14576" s="2" t="s">
        <v>14490</v>
      </c>
    </row>
    <row r="14577" spans="1:2">
      <c r="A14577">
        <v>1555631</v>
      </c>
      <c r="B14577" s="2" t="s">
        <v>14491</v>
      </c>
    </row>
    <row r="14578" spans="1:2">
      <c r="A14578">
        <v>1555632</v>
      </c>
      <c r="B14578" s="2" t="s">
        <v>14492</v>
      </c>
    </row>
    <row r="14579" spans="1:2">
      <c r="A14579">
        <v>1555633</v>
      </c>
      <c r="B14579" s="2" t="s">
        <v>14493</v>
      </c>
    </row>
    <row r="14580" spans="1:2">
      <c r="A14580">
        <v>1555634</v>
      </c>
      <c r="B14580" s="2" t="s">
        <v>14494</v>
      </c>
    </row>
    <row r="14581" spans="1:2">
      <c r="A14581">
        <v>1555635</v>
      </c>
      <c r="B14581" s="2" t="s">
        <v>14495</v>
      </c>
    </row>
    <row r="14582" spans="1:2">
      <c r="A14582">
        <v>1555636</v>
      </c>
      <c r="B14582" s="2" t="s">
        <v>14496</v>
      </c>
    </row>
    <row r="14583" spans="1:2">
      <c r="A14583">
        <v>1555637</v>
      </c>
      <c r="B14583" s="2" t="s">
        <v>14497</v>
      </c>
    </row>
    <row r="14584" spans="1:2">
      <c r="A14584">
        <v>1555638</v>
      </c>
      <c r="B14584" s="2" t="s">
        <v>14498</v>
      </c>
    </row>
    <row r="14585" spans="1:2">
      <c r="A14585">
        <v>1555639</v>
      </c>
      <c r="B14585" s="2" t="s">
        <v>14499</v>
      </c>
    </row>
    <row r="14586" spans="1:2">
      <c r="A14586">
        <v>1555640</v>
      </c>
      <c r="B14586" s="2" t="s">
        <v>14500</v>
      </c>
    </row>
    <row r="14587" spans="1:2">
      <c r="A14587">
        <v>1555641</v>
      </c>
      <c r="B14587" s="2" t="s">
        <v>14501</v>
      </c>
    </row>
    <row r="14588" spans="1:2">
      <c r="A14588">
        <v>1555642</v>
      </c>
      <c r="B14588" s="2" t="s">
        <v>14502</v>
      </c>
    </row>
    <row r="14589" spans="1:2">
      <c r="A14589">
        <v>1555643</v>
      </c>
      <c r="B14589" s="2" t="s">
        <v>14503</v>
      </c>
    </row>
    <row r="14590" spans="1:2">
      <c r="A14590">
        <v>1555644</v>
      </c>
      <c r="B14590" s="2" t="s">
        <v>14504</v>
      </c>
    </row>
    <row r="14591" spans="1:2">
      <c r="A14591">
        <v>1555645</v>
      </c>
      <c r="B14591" s="2" t="s">
        <v>14505</v>
      </c>
    </row>
    <row r="14592" spans="1:2">
      <c r="A14592">
        <v>1555646</v>
      </c>
      <c r="B14592" s="2" t="s">
        <v>14506</v>
      </c>
    </row>
    <row r="14593" spans="1:2">
      <c r="A14593">
        <v>1555647</v>
      </c>
      <c r="B14593" s="2" t="s">
        <v>14507</v>
      </c>
    </row>
    <row r="14594" spans="1:2">
      <c r="A14594">
        <v>1555648</v>
      </c>
      <c r="B14594" s="2" t="s">
        <v>14508</v>
      </c>
    </row>
    <row r="14595" spans="1:2">
      <c r="A14595">
        <v>1555650</v>
      </c>
      <c r="B14595" s="2" t="s">
        <v>14509</v>
      </c>
    </row>
    <row r="14596" spans="1:2">
      <c r="A14596">
        <v>1555651</v>
      </c>
      <c r="B14596" s="2" t="s">
        <v>14510</v>
      </c>
    </row>
    <row r="14597" spans="1:2">
      <c r="A14597">
        <v>1555652</v>
      </c>
      <c r="B14597" s="2" t="s">
        <v>14511</v>
      </c>
    </row>
    <row r="14598" spans="1:2">
      <c r="A14598">
        <v>1555653</v>
      </c>
      <c r="B14598" s="2" t="s">
        <v>14512</v>
      </c>
    </row>
    <row r="14599" spans="1:2">
      <c r="A14599">
        <v>1555654</v>
      </c>
      <c r="B14599" s="2" t="s">
        <v>14513</v>
      </c>
    </row>
    <row r="14600" spans="1:2">
      <c r="A14600">
        <v>1555655</v>
      </c>
      <c r="B14600" s="2" t="s">
        <v>14514</v>
      </c>
    </row>
    <row r="14601" spans="1:2">
      <c r="A14601">
        <v>1555656</v>
      </c>
      <c r="B14601" s="2" t="s">
        <v>14515</v>
      </c>
    </row>
    <row r="14602" spans="1:2">
      <c r="A14602">
        <v>1555657</v>
      </c>
      <c r="B14602" s="2" t="s">
        <v>14516</v>
      </c>
    </row>
    <row r="14603" spans="1:2">
      <c r="A14603">
        <v>1555658</v>
      </c>
      <c r="B14603" s="2" t="s">
        <v>14517</v>
      </c>
    </row>
    <row r="14604" spans="1:2">
      <c r="A14604">
        <v>1555659</v>
      </c>
      <c r="B14604" s="2" t="s">
        <v>14518</v>
      </c>
    </row>
    <row r="14605" spans="1:2">
      <c r="A14605">
        <v>1555660</v>
      </c>
      <c r="B14605" s="2" t="s">
        <v>14519</v>
      </c>
    </row>
    <row r="14606" spans="1:2">
      <c r="A14606">
        <v>1555661</v>
      </c>
      <c r="B14606" s="2" t="s">
        <v>14520</v>
      </c>
    </row>
    <row r="14607" spans="1:2">
      <c r="A14607">
        <v>1555662</v>
      </c>
      <c r="B14607" s="2" t="s">
        <v>14521</v>
      </c>
    </row>
    <row r="14608" spans="1:2">
      <c r="A14608">
        <v>1555663</v>
      </c>
      <c r="B14608" s="2" t="s">
        <v>14522</v>
      </c>
    </row>
    <row r="14609" spans="1:2">
      <c r="A14609">
        <v>1555664</v>
      </c>
      <c r="B14609" s="2" t="s">
        <v>14523</v>
      </c>
    </row>
    <row r="14610" spans="1:2">
      <c r="A14610">
        <v>1555665</v>
      </c>
      <c r="B14610" s="2" t="s">
        <v>14524</v>
      </c>
    </row>
    <row r="14611" spans="1:2">
      <c r="A14611">
        <v>1555666</v>
      </c>
      <c r="B14611" s="2" t="s">
        <v>14525</v>
      </c>
    </row>
    <row r="14612" spans="1:2">
      <c r="A14612">
        <v>1555667</v>
      </c>
      <c r="B14612" s="2" t="s">
        <v>14526</v>
      </c>
    </row>
    <row r="14613" spans="1:2">
      <c r="A14613">
        <v>1555668</v>
      </c>
      <c r="B14613" s="2" t="s">
        <v>14527</v>
      </c>
    </row>
    <row r="14614" spans="1:2">
      <c r="A14614">
        <v>1555669</v>
      </c>
      <c r="B14614" s="2" t="s">
        <v>14528</v>
      </c>
    </row>
    <row r="14615" spans="1:2">
      <c r="A14615">
        <v>1555670</v>
      </c>
      <c r="B14615" s="2" t="s">
        <v>14529</v>
      </c>
    </row>
    <row r="14616" spans="1:2">
      <c r="A14616">
        <v>1555672</v>
      </c>
      <c r="B14616" s="2" t="s">
        <v>14530</v>
      </c>
    </row>
    <row r="14617" spans="1:2">
      <c r="A14617">
        <v>1555673</v>
      </c>
      <c r="B14617" s="2" t="s">
        <v>14531</v>
      </c>
    </row>
    <row r="14618" spans="1:2">
      <c r="A14618">
        <v>1555674</v>
      </c>
      <c r="B14618" s="2" t="s">
        <v>14532</v>
      </c>
    </row>
    <row r="14619" spans="1:2">
      <c r="A14619">
        <v>1555675</v>
      </c>
      <c r="B14619" s="2" t="s">
        <v>14533</v>
      </c>
    </row>
    <row r="14620" spans="1:2">
      <c r="A14620">
        <v>1555676</v>
      </c>
      <c r="B14620" s="2" t="s">
        <v>14534</v>
      </c>
    </row>
    <row r="14621" spans="1:2">
      <c r="A14621">
        <v>1555677</v>
      </c>
      <c r="B14621" s="2" t="s">
        <v>14535</v>
      </c>
    </row>
    <row r="14622" spans="1:2">
      <c r="A14622">
        <v>1555678</v>
      </c>
      <c r="B14622" s="2" t="s">
        <v>14536</v>
      </c>
    </row>
    <row r="14623" spans="1:2">
      <c r="A14623">
        <v>1555679</v>
      </c>
      <c r="B14623" s="2" t="s">
        <v>14537</v>
      </c>
    </row>
    <row r="14624" spans="1:2">
      <c r="A14624">
        <v>1555680</v>
      </c>
      <c r="B14624" s="2" t="s">
        <v>14538</v>
      </c>
    </row>
    <row r="14625" spans="1:2">
      <c r="A14625">
        <v>1555681</v>
      </c>
      <c r="B14625" s="2" t="s">
        <v>14539</v>
      </c>
    </row>
    <row r="14626" spans="1:2">
      <c r="A14626">
        <v>1555682</v>
      </c>
      <c r="B14626" s="2" t="s">
        <v>14540</v>
      </c>
    </row>
    <row r="14627" spans="1:2">
      <c r="A14627">
        <v>1555683</v>
      </c>
      <c r="B14627" s="2" t="s">
        <v>14541</v>
      </c>
    </row>
    <row r="14628" spans="1:2">
      <c r="A14628">
        <v>1555684</v>
      </c>
      <c r="B14628" s="2" t="s">
        <v>14542</v>
      </c>
    </row>
    <row r="14629" spans="1:2">
      <c r="A14629">
        <v>1555685</v>
      </c>
      <c r="B14629" s="2" t="s">
        <v>14543</v>
      </c>
    </row>
    <row r="14630" spans="1:2">
      <c r="A14630">
        <v>1555686</v>
      </c>
      <c r="B14630" s="2" t="s">
        <v>14544</v>
      </c>
    </row>
    <row r="14631" spans="1:2">
      <c r="A14631">
        <v>1555687</v>
      </c>
      <c r="B14631" s="2" t="s">
        <v>14545</v>
      </c>
    </row>
    <row r="14632" spans="1:2">
      <c r="A14632">
        <v>1555688</v>
      </c>
      <c r="B14632" s="2" t="s">
        <v>14546</v>
      </c>
    </row>
    <row r="14633" spans="1:2">
      <c r="A14633">
        <v>1555689</v>
      </c>
      <c r="B14633" s="2" t="s">
        <v>14547</v>
      </c>
    </row>
    <row r="14634" spans="1:2">
      <c r="A14634">
        <v>1555690</v>
      </c>
      <c r="B14634" s="2" t="s">
        <v>14548</v>
      </c>
    </row>
    <row r="14635" spans="1:2">
      <c r="A14635">
        <v>1555691</v>
      </c>
      <c r="B14635" s="2" t="s">
        <v>14549</v>
      </c>
    </row>
    <row r="14636" spans="1:2">
      <c r="A14636">
        <v>1555692</v>
      </c>
      <c r="B14636" s="2" t="s">
        <v>14550</v>
      </c>
    </row>
    <row r="14637" spans="1:2">
      <c r="A14637">
        <v>1555693</v>
      </c>
      <c r="B14637" s="2" t="s">
        <v>14551</v>
      </c>
    </row>
    <row r="14638" spans="1:2">
      <c r="A14638">
        <v>1555694</v>
      </c>
      <c r="B14638" s="2" t="s">
        <v>14552</v>
      </c>
    </row>
    <row r="14639" spans="1:2">
      <c r="A14639">
        <v>1555695</v>
      </c>
      <c r="B14639" s="2" t="s">
        <v>14553</v>
      </c>
    </row>
    <row r="14640" spans="1:2">
      <c r="A14640">
        <v>1555696</v>
      </c>
      <c r="B14640" s="2" t="s">
        <v>14554</v>
      </c>
    </row>
    <row r="14641" spans="1:2">
      <c r="A14641">
        <v>1555697</v>
      </c>
      <c r="B14641" s="2" t="s">
        <v>14555</v>
      </c>
    </row>
    <row r="14642" spans="1:2">
      <c r="A14642">
        <v>1555698</v>
      </c>
      <c r="B14642" s="2" t="s">
        <v>14556</v>
      </c>
    </row>
    <row r="14643" spans="1:2">
      <c r="A14643">
        <v>1555699</v>
      </c>
      <c r="B14643" s="2" t="s">
        <v>14557</v>
      </c>
    </row>
    <row r="14644" spans="1:2">
      <c r="A14644">
        <v>1555700</v>
      </c>
      <c r="B14644" s="2" t="s">
        <v>14558</v>
      </c>
    </row>
    <row r="14645" spans="1:2">
      <c r="A14645">
        <v>1555701</v>
      </c>
      <c r="B14645" s="2" t="s">
        <v>14559</v>
      </c>
    </row>
    <row r="14646" spans="1:2">
      <c r="A14646">
        <v>1555702</v>
      </c>
      <c r="B14646" s="2" t="s">
        <v>14560</v>
      </c>
    </row>
    <row r="14647" spans="1:2">
      <c r="A14647">
        <v>1555703</v>
      </c>
      <c r="B14647" s="2" t="s">
        <v>14561</v>
      </c>
    </row>
    <row r="14648" spans="1:2">
      <c r="A14648">
        <v>1555704</v>
      </c>
      <c r="B14648" s="2" t="s">
        <v>14562</v>
      </c>
    </row>
    <row r="14649" spans="1:2">
      <c r="A14649">
        <v>1555705</v>
      </c>
      <c r="B14649" s="2" t="s">
        <v>14563</v>
      </c>
    </row>
    <row r="14650" spans="1:2">
      <c r="A14650">
        <v>1555706</v>
      </c>
      <c r="B14650" s="2" t="s">
        <v>14564</v>
      </c>
    </row>
    <row r="14651" spans="1:2">
      <c r="A14651">
        <v>1555707</v>
      </c>
      <c r="B14651" s="2" t="s">
        <v>14565</v>
      </c>
    </row>
    <row r="14652" spans="1:2">
      <c r="A14652">
        <v>1555708</v>
      </c>
      <c r="B14652" s="2" t="s">
        <v>14566</v>
      </c>
    </row>
    <row r="14653" spans="1:2">
      <c r="A14653">
        <v>1555709</v>
      </c>
      <c r="B14653" s="2" t="s">
        <v>14567</v>
      </c>
    </row>
    <row r="14654" spans="1:2">
      <c r="A14654">
        <v>1555710</v>
      </c>
      <c r="B14654" s="2" t="s">
        <v>14568</v>
      </c>
    </row>
    <row r="14655" spans="1:2">
      <c r="A14655">
        <v>1555711</v>
      </c>
      <c r="B14655" s="2" t="s">
        <v>14569</v>
      </c>
    </row>
    <row r="14656" spans="1:2">
      <c r="A14656">
        <v>1555712</v>
      </c>
      <c r="B14656" s="2" t="s">
        <v>14570</v>
      </c>
    </row>
    <row r="14657" spans="1:2">
      <c r="A14657">
        <v>1555713</v>
      </c>
      <c r="B14657" s="2" t="s">
        <v>14571</v>
      </c>
    </row>
    <row r="14658" spans="1:2">
      <c r="A14658">
        <v>1555714</v>
      </c>
      <c r="B14658" s="2" t="s">
        <v>14572</v>
      </c>
    </row>
    <row r="14659" spans="1:2">
      <c r="A14659">
        <v>1555715</v>
      </c>
      <c r="B14659" s="2" t="s">
        <v>14573</v>
      </c>
    </row>
    <row r="14660" spans="1:2">
      <c r="A14660">
        <v>1555716</v>
      </c>
      <c r="B14660" s="2" t="s">
        <v>14574</v>
      </c>
    </row>
    <row r="14661" spans="1:2">
      <c r="A14661">
        <v>1555717</v>
      </c>
      <c r="B14661" s="2" t="s">
        <v>14575</v>
      </c>
    </row>
    <row r="14662" spans="1:2">
      <c r="A14662">
        <v>1555718</v>
      </c>
      <c r="B14662" s="2" t="s">
        <v>14576</v>
      </c>
    </row>
    <row r="14663" spans="1:2">
      <c r="A14663">
        <v>1555719</v>
      </c>
      <c r="B14663" s="2" t="s">
        <v>14577</v>
      </c>
    </row>
    <row r="14664" spans="1:2">
      <c r="A14664">
        <v>1555720</v>
      </c>
      <c r="B14664" s="2" t="s">
        <v>14578</v>
      </c>
    </row>
    <row r="14665" spans="1:2">
      <c r="A14665">
        <v>1555721</v>
      </c>
      <c r="B14665" s="2" t="s">
        <v>14579</v>
      </c>
    </row>
    <row r="14666" spans="1:2">
      <c r="A14666">
        <v>1555722</v>
      </c>
      <c r="B14666" s="2" t="s">
        <v>14580</v>
      </c>
    </row>
    <row r="14667" spans="1:2">
      <c r="A14667">
        <v>1555723</v>
      </c>
      <c r="B14667" s="2" t="s">
        <v>14581</v>
      </c>
    </row>
    <row r="14668" spans="1:2">
      <c r="A14668">
        <v>1555724</v>
      </c>
      <c r="B14668" s="2" t="s">
        <v>14582</v>
      </c>
    </row>
    <row r="14669" spans="1:2">
      <c r="A14669">
        <v>1555725</v>
      </c>
      <c r="B14669" s="2" t="s">
        <v>14583</v>
      </c>
    </row>
    <row r="14670" spans="1:2">
      <c r="A14670">
        <v>1555726</v>
      </c>
      <c r="B14670" s="2" t="s">
        <v>14584</v>
      </c>
    </row>
    <row r="14671" spans="1:2">
      <c r="A14671">
        <v>1555727</v>
      </c>
      <c r="B14671" s="2" t="s">
        <v>14585</v>
      </c>
    </row>
    <row r="14672" spans="1:2">
      <c r="A14672">
        <v>1555728</v>
      </c>
      <c r="B14672" s="2" t="s">
        <v>14586</v>
      </c>
    </row>
    <row r="14673" spans="1:2">
      <c r="A14673">
        <v>1555729</v>
      </c>
      <c r="B14673" s="2" t="s">
        <v>14587</v>
      </c>
    </row>
    <row r="14674" spans="1:2">
      <c r="A14674">
        <v>1555730</v>
      </c>
      <c r="B14674" s="2" t="s">
        <v>14588</v>
      </c>
    </row>
    <row r="14675" spans="1:2">
      <c r="A14675">
        <v>1555731</v>
      </c>
      <c r="B14675" s="2" t="s">
        <v>14589</v>
      </c>
    </row>
    <row r="14676" spans="1:2">
      <c r="A14676">
        <v>1555732</v>
      </c>
      <c r="B14676" s="2" t="s">
        <v>14590</v>
      </c>
    </row>
    <row r="14677" spans="1:2">
      <c r="A14677">
        <v>1555733</v>
      </c>
      <c r="B14677" s="2" t="s">
        <v>14591</v>
      </c>
    </row>
    <row r="14678" spans="1:2">
      <c r="A14678">
        <v>1555734</v>
      </c>
      <c r="B14678" s="2" t="s">
        <v>14592</v>
      </c>
    </row>
    <row r="14679" spans="1:2">
      <c r="A14679">
        <v>1555735</v>
      </c>
      <c r="B14679" s="2" t="s">
        <v>14593</v>
      </c>
    </row>
    <row r="14680" spans="1:2">
      <c r="A14680">
        <v>1555736</v>
      </c>
      <c r="B14680" s="2" t="s">
        <v>14594</v>
      </c>
    </row>
    <row r="14681" spans="1:2">
      <c r="A14681">
        <v>1555737</v>
      </c>
      <c r="B14681" s="2" t="s">
        <v>14595</v>
      </c>
    </row>
    <row r="14682" spans="1:2">
      <c r="A14682">
        <v>1555738</v>
      </c>
      <c r="B14682" s="2" t="s">
        <v>14596</v>
      </c>
    </row>
    <row r="14683" spans="1:2">
      <c r="A14683">
        <v>1555739</v>
      </c>
      <c r="B14683" s="2" t="s">
        <v>5378</v>
      </c>
    </row>
    <row r="14684" spans="1:2">
      <c r="A14684">
        <v>1555740</v>
      </c>
      <c r="B14684" s="2" t="s">
        <v>14597</v>
      </c>
    </row>
    <row r="14685" spans="1:2">
      <c r="A14685">
        <v>1555741</v>
      </c>
      <c r="B14685" s="2" t="s">
        <v>14598</v>
      </c>
    </row>
    <row r="14686" spans="1:2">
      <c r="A14686">
        <v>1555742</v>
      </c>
      <c r="B14686" s="2" t="s">
        <v>14599</v>
      </c>
    </row>
    <row r="14687" spans="1:2">
      <c r="A14687">
        <v>1555743</v>
      </c>
      <c r="B14687" s="2" t="s">
        <v>14600</v>
      </c>
    </row>
    <row r="14688" spans="1:2">
      <c r="A14688">
        <v>1555744</v>
      </c>
      <c r="B14688" s="2" t="s">
        <v>14601</v>
      </c>
    </row>
    <row r="14689" spans="1:2">
      <c r="A14689">
        <v>1555746</v>
      </c>
      <c r="B14689" s="2" t="s">
        <v>14602</v>
      </c>
    </row>
    <row r="14690" spans="1:2">
      <c r="A14690">
        <v>1555747</v>
      </c>
      <c r="B14690" s="2" t="s">
        <v>14603</v>
      </c>
    </row>
    <row r="14691" spans="1:2">
      <c r="A14691">
        <v>1555748</v>
      </c>
      <c r="B14691" s="2" t="s">
        <v>14604</v>
      </c>
    </row>
    <row r="14692" spans="1:2">
      <c r="A14692">
        <v>1555750</v>
      </c>
      <c r="B14692" s="2" t="s">
        <v>14605</v>
      </c>
    </row>
    <row r="14693" spans="1:2">
      <c r="A14693">
        <v>1555755</v>
      </c>
      <c r="B14693" s="2" t="s">
        <v>14606</v>
      </c>
    </row>
    <row r="14694" spans="1:2">
      <c r="A14694">
        <v>1555756</v>
      </c>
      <c r="B14694" s="2" t="s">
        <v>14607</v>
      </c>
    </row>
    <row r="14695" spans="1:2">
      <c r="A14695">
        <v>1555757</v>
      </c>
      <c r="B14695" s="2" t="s">
        <v>14608</v>
      </c>
    </row>
    <row r="14696" spans="1:2">
      <c r="A14696">
        <v>1555758</v>
      </c>
      <c r="B14696" s="2" t="s">
        <v>14609</v>
      </c>
    </row>
    <row r="14697" spans="1:2">
      <c r="A14697">
        <v>1555759</v>
      </c>
      <c r="B14697" s="2" t="s">
        <v>14610</v>
      </c>
    </row>
    <row r="14698" spans="1:2">
      <c r="A14698">
        <v>1555760</v>
      </c>
      <c r="B14698" s="2" t="s">
        <v>14611</v>
      </c>
    </row>
    <row r="14699" spans="1:2">
      <c r="A14699">
        <v>1555761</v>
      </c>
      <c r="B14699" s="2" t="s">
        <v>14612</v>
      </c>
    </row>
    <row r="14700" spans="1:2">
      <c r="A14700">
        <v>1555762</v>
      </c>
      <c r="B14700" s="2" t="s">
        <v>14613</v>
      </c>
    </row>
    <row r="14701" spans="1:2">
      <c r="A14701">
        <v>1555763</v>
      </c>
      <c r="B14701" s="2" t="s">
        <v>14614</v>
      </c>
    </row>
    <row r="14702" spans="1:2">
      <c r="A14702">
        <v>1555764</v>
      </c>
      <c r="B14702" s="2" t="s">
        <v>14615</v>
      </c>
    </row>
    <row r="14703" spans="1:2">
      <c r="A14703">
        <v>1555765</v>
      </c>
      <c r="B14703" s="2" t="s">
        <v>14616</v>
      </c>
    </row>
    <row r="14704" spans="1:2">
      <c r="A14704">
        <v>1555766</v>
      </c>
      <c r="B14704" s="2" t="s">
        <v>14617</v>
      </c>
    </row>
    <row r="14705" spans="1:2">
      <c r="A14705">
        <v>1555767</v>
      </c>
      <c r="B14705" s="2" t="s">
        <v>14618</v>
      </c>
    </row>
    <row r="14706" spans="1:2">
      <c r="A14706">
        <v>1555768</v>
      </c>
      <c r="B14706" s="2" t="s">
        <v>14619</v>
      </c>
    </row>
    <row r="14707" spans="1:2">
      <c r="A14707">
        <v>1555769</v>
      </c>
      <c r="B14707" s="2" t="s">
        <v>14620</v>
      </c>
    </row>
    <row r="14708" spans="1:2">
      <c r="A14708">
        <v>1555770</v>
      </c>
      <c r="B14708" s="2" t="s">
        <v>14621</v>
      </c>
    </row>
    <row r="14709" spans="1:2">
      <c r="A14709">
        <v>1555771</v>
      </c>
      <c r="B14709" s="2" t="s">
        <v>14622</v>
      </c>
    </row>
    <row r="14710" spans="1:2">
      <c r="A14710">
        <v>1555772</v>
      </c>
      <c r="B14710" s="2" t="s">
        <v>14623</v>
      </c>
    </row>
    <row r="14711" spans="1:2">
      <c r="A14711">
        <v>1555773</v>
      </c>
      <c r="B14711" s="2" t="s">
        <v>14624</v>
      </c>
    </row>
    <row r="14712" spans="1:2">
      <c r="A14712">
        <v>1555774</v>
      </c>
      <c r="B14712" s="2" t="s">
        <v>14625</v>
      </c>
    </row>
    <row r="14713" spans="1:2">
      <c r="A14713">
        <v>1555775</v>
      </c>
      <c r="B14713" s="2" t="s">
        <v>14626</v>
      </c>
    </row>
    <row r="14714" spans="1:2">
      <c r="A14714">
        <v>1555776</v>
      </c>
      <c r="B14714" s="2" t="s">
        <v>14627</v>
      </c>
    </row>
    <row r="14715" spans="1:2">
      <c r="A14715">
        <v>1555777</v>
      </c>
      <c r="B14715" s="2" t="s">
        <v>14628</v>
      </c>
    </row>
    <row r="14716" spans="1:2">
      <c r="A14716">
        <v>1555778</v>
      </c>
      <c r="B14716" s="2" t="s">
        <v>14629</v>
      </c>
    </row>
    <row r="14717" spans="1:2">
      <c r="A14717">
        <v>1555779</v>
      </c>
      <c r="B14717" s="2" t="s">
        <v>14630</v>
      </c>
    </row>
    <row r="14718" spans="1:2">
      <c r="A14718">
        <v>1555780</v>
      </c>
      <c r="B14718" s="2" t="s">
        <v>14631</v>
      </c>
    </row>
    <row r="14719" spans="1:2">
      <c r="A14719">
        <v>1555781</v>
      </c>
      <c r="B14719" s="2" t="s">
        <v>14632</v>
      </c>
    </row>
    <row r="14720" spans="1:2">
      <c r="A14720">
        <v>1555782</v>
      </c>
      <c r="B14720" s="2" t="s">
        <v>14633</v>
      </c>
    </row>
    <row r="14721" spans="1:2">
      <c r="A14721">
        <v>1555783</v>
      </c>
      <c r="B14721" s="2" t="s">
        <v>14634</v>
      </c>
    </row>
    <row r="14722" spans="1:2">
      <c r="A14722">
        <v>1555784</v>
      </c>
      <c r="B14722" s="2" t="s">
        <v>14635</v>
      </c>
    </row>
    <row r="14723" spans="1:2">
      <c r="A14723">
        <v>1555785</v>
      </c>
      <c r="B14723" s="2" t="s">
        <v>14636</v>
      </c>
    </row>
    <row r="14724" spans="1:2">
      <c r="A14724">
        <v>1555786</v>
      </c>
      <c r="B14724" s="2" t="s">
        <v>14637</v>
      </c>
    </row>
    <row r="14725" spans="1:2">
      <c r="A14725">
        <v>1555787</v>
      </c>
      <c r="B14725" s="2" t="s">
        <v>14638</v>
      </c>
    </row>
    <row r="14726" spans="1:2">
      <c r="A14726">
        <v>1555788</v>
      </c>
      <c r="B14726" s="2" t="s">
        <v>14639</v>
      </c>
    </row>
    <row r="14727" spans="1:2">
      <c r="A14727">
        <v>1555789</v>
      </c>
      <c r="B14727" s="2" t="s">
        <v>14640</v>
      </c>
    </row>
    <row r="14728" spans="1:2">
      <c r="A14728">
        <v>1555790</v>
      </c>
      <c r="B14728" s="2" t="s">
        <v>14641</v>
      </c>
    </row>
    <row r="14729" spans="1:2">
      <c r="A14729">
        <v>1555791</v>
      </c>
      <c r="B14729" s="2" t="s">
        <v>14642</v>
      </c>
    </row>
    <row r="14730" spans="1:2">
      <c r="A14730">
        <v>1555792</v>
      </c>
      <c r="B14730" s="2" t="s">
        <v>14643</v>
      </c>
    </row>
    <row r="14731" spans="1:2">
      <c r="A14731">
        <v>1555793</v>
      </c>
      <c r="B14731" s="2" t="s">
        <v>14644</v>
      </c>
    </row>
    <row r="14732" spans="1:2">
      <c r="A14732">
        <v>1555794</v>
      </c>
      <c r="B14732" s="2" t="s">
        <v>14645</v>
      </c>
    </row>
    <row r="14733" spans="1:2">
      <c r="A14733">
        <v>1555795</v>
      </c>
      <c r="B14733" s="2" t="s">
        <v>14646</v>
      </c>
    </row>
    <row r="14734" spans="1:2">
      <c r="A14734">
        <v>1555796</v>
      </c>
      <c r="B14734" s="2" t="s">
        <v>14647</v>
      </c>
    </row>
    <row r="14735" spans="1:2">
      <c r="A14735">
        <v>1555797</v>
      </c>
      <c r="B14735" s="2" t="s">
        <v>14648</v>
      </c>
    </row>
    <row r="14736" spans="1:2">
      <c r="A14736">
        <v>1555798</v>
      </c>
      <c r="B14736" s="2" t="s">
        <v>14649</v>
      </c>
    </row>
    <row r="14737" spans="1:2">
      <c r="A14737">
        <v>1555799</v>
      </c>
      <c r="B14737" s="2" t="s">
        <v>14650</v>
      </c>
    </row>
    <row r="14738" spans="1:2">
      <c r="A14738">
        <v>1555800</v>
      </c>
      <c r="B14738" s="2" t="s">
        <v>14651</v>
      </c>
    </row>
    <row r="14739" spans="1:2">
      <c r="A14739">
        <v>1555801</v>
      </c>
      <c r="B14739" s="2" t="s">
        <v>14652</v>
      </c>
    </row>
    <row r="14740" spans="1:2">
      <c r="A14740">
        <v>1555802</v>
      </c>
      <c r="B14740" s="2" t="s">
        <v>14653</v>
      </c>
    </row>
    <row r="14741" spans="1:2">
      <c r="A14741">
        <v>1555803</v>
      </c>
      <c r="B14741" s="2" t="s">
        <v>14654</v>
      </c>
    </row>
    <row r="14742" spans="1:2">
      <c r="A14742">
        <v>1555804</v>
      </c>
      <c r="B14742" s="2" t="s">
        <v>14655</v>
      </c>
    </row>
    <row r="14743" spans="1:2">
      <c r="A14743">
        <v>1555805</v>
      </c>
      <c r="B14743" s="2" t="s">
        <v>14656</v>
      </c>
    </row>
    <row r="14744" spans="1:2">
      <c r="A14744">
        <v>1555806</v>
      </c>
      <c r="B14744" s="2" t="s">
        <v>14657</v>
      </c>
    </row>
    <row r="14745" spans="1:2">
      <c r="A14745">
        <v>1555807</v>
      </c>
      <c r="B14745" s="2" t="s">
        <v>14658</v>
      </c>
    </row>
    <row r="14746" spans="1:2">
      <c r="A14746">
        <v>1555808</v>
      </c>
      <c r="B14746" s="2" t="s">
        <v>14659</v>
      </c>
    </row>
    <row r="14747" spans="1:2">
      <c r="A14747">
        <v>1555809</v>
      </c>
      <c r="B14747" s="2" t="s">
        <v>14660</v>
      </c>
    </row>
    <row r="14748" spans="1:2">
      <c r="A14748">
        <v>1555810</v>
      </c>
      <c r="B14748" s="2" t="s">
        <v>14661</v>
      </c>
    </row>
    <row r="14749" spans="1:2">
      <c r="A14749">
        <v>1555811</v>
      </c>
      <c r="B14749" s="2" t="s">
        <v>14662</v>
      </c>
    </row>
    <row r="14750" spans="1:2">
      <c r="A14750">
        <v>1555812</v>
      </c>
      <c r="B14750" s="2" t="s">
        <v>14663</v>
      </c>
    </row>
    <row r="14751" spans="1:2">
      <c r="A14751">
        <v>1555813</v>
      </c>
      <c r="B14751" s="2" t="s">
        <v>14664</v>
      </c>
    </row>
    <row r="14752" spans="1:2">
      <c r="A14752">
        <v>1555814</v>
      </c>
      <c r="B14752" s="2" t="s">
        <v>14665</v>
      </c>
    </row>
    <row r="14753" spans="1:2">
      <c r="A14753">
        <v>1555815</v>
      </c>
      <c r="B14753" s="2" t="s">
        <v>14666</v>
      </c>
    </row>
    <row r="14754" spans="1:2">
      <c r="A14754">
        <v>1555816</v>
      </c>
      <c r="B14754" s="2" t="s">
        <v>14667</v>
      </c>
    </row>
    <row r="14755" spans="1:2">
      <c r="A14755">
        <v>1555817</v>
      </c>
      <c r="B14755" s="2" t="s">
        <v>14668</v>
      </c>
    </row>
    <row r="14756" spans="1:2">
      <c r="A14756">
        <v>1555818</v>
      </c>
      <c r="B14756" s="2" t="s">
        <v>14669</v>
      </c>
    </row>
    <row r="14757" spans="1:2">
      <c r="A14757">
        <v>1555819</v>
      </c>
      <c r="B14757" s="2" t="s">
        <v>14670</v>
      </c>
    </row>
    <row r="14758" spans="1:2">
      <c r="A14758">
        <v>1555820</v>
      </c>
      <c r="B14758" s="2" t="s">
        <v>14671</v>
      </c>
    </row>
    <row r="14759" spans="1:2">
      <c r="A14759">
        <v>1555821</v>
      </c>
      <c r="B14759" s="2" t="s">
        <v>14672</v>
      </c>
    </row>
    <row r="14760" spans="1:2">
      <c r="A14760">
        <v>1555822</v>
      </c>
      <c r="B14760" s="2" t="s">
        <v>14673</v>
      </c>
    </row>
    <row r="14761" spans="1:2">
      <c r="A14761">
        <v>1555823</v>
      </c>
      <c r="B14761" s="2" t="s">
        <v>14674</v>
      </c>
    </row>
    <row r="14762" spans="1:2">
      <c r="A14762">
        <v>1555824</v>
      </c>
      <c r="B14762" s="2" t="s">
        <v>14675</v>
      </c>
    </row>
    <row r="14763" spans="1:2">
      <c r="A14763">
        <v>1555825</v>
      </c>
      <c r="B14763" s="2" t="s">
        <v>14676</v>
      </c>
    </row>
    <row r="14764" spans="1:2">
      <c r="A14764">
        <v>1555826</v>
      </c>
      <c r="B14764" s="2" t="s">
        <v>14677</v>
      </c>
    </row>
    <row r="14765" spans="1:2">
      <c r="A14765">
        <v>1555827</v>
      </c>
      <c r="B14765" s="2" t="s">
        <v>14678</v>
      </c>
    </row>
    <row r="14766" spans="1:2">
      <c r="A14766">
        <v>1555828</v>
      </c>
      <c r="B14766" s="2" t="s">
        <v>14679</v>
      </c>
    </row>
    <row r="14767" spans="1:2">
      <c r="A14767">
        <v>1555829</v>
      </c>
      <c r="B14767" s="2" t="s">
        <v>14680</v>
      </c>
    </row>
    <row r="14768" spans="1:2">
      <c r="A14768">
        <v>1555830</v>
      </c>
      <c r="B14768" s="2" t="s">
        <v>14681</v>
      </c>
    </row>
    <row r="14769" spans="1:2">
      <c r="A14769">
        <v>1555831</v>
      </c>
      <c r="B14769" s="2" t="s">
        <v>14682</v>
      </c>
    </row>
    <row r="14770" spans="1:2">
      <c r="A14770">
        <v>1555832</v>
      </c>
      <c r="B14770" s="2" t="s">
        <v>14683</v>
      </c>
    </row>
    <row r="14771" spans="1:2">
      <c r="A14771">
        <v>1555833</v>
      </c>
      <c r="B14771" s="2" t="s">
        <v>14684</v>
      </c>
    </row>
    <row r="14772" spans="1:2">
      <c r="A14772">
        <v>1555834</v>
      </c>
      <c r="B14772" s="2" t="s">
        <v>14685</v>
      </c>
    </row>
    <row r="14773" spans="1:2">
      <c r="A14773">
        <v>1555835</v>
      </c>
      <c r="B14773" s="2" t="s">
        <v>14686</v>
      </c>
    </row>
    <row r="14774" spans="1:2">
      <c r="A14774">
        <v>1555836</v>
      </c>
      <c r="B14774" s="2" t="s">
        <v>14687</v>
      </c>
    </row>
    <row r="14775" spans="1:2">
      <c r="A14775">
        <v>1555837</v>
      </c>
      <c r="B14775" s="2" t="s">
        <v>14688</v>
      </c>
    </row>
    <row r="14776" spans="1:2">
      <c r="A14776">
        <v>1555838</v>
      </c>
      <c r="B14776" s="2" t="s">
        <v>14689</v>
      </c>
    </row>
    <row r="14777" spans="1:2">
      <c r="A14777">
        <v>1555839</v>
      </c>
      <c r="B14777" s="2" t="s">
        <v>14690</v>
      </c>
    </row>
    <row r="14778" spans="1:2">
      <c r="A14778">
        <v>1555840</v>
      </c>
      <c r="B14778" s="2" t="s">
        <v>14691</v>
      </c>
    </row>
    <row r="14779" spans="1:2">
      <c r="A14779">
        <v>1555841</v>
      </c>
      <c r="B14779" s="2" t="s">
        <v>14692</v>
      </c>
    </row>
    <row r="14780" spans="1:2">
      <c r="A14780">
        <v>1555842</v>
      </c>
      <c r="B14780" s="2" t="s">
        <v>14693</v>
      </c>
    </row>
    <row r="14781" spans="1:2">
      <c r="A14781">
        <v>1555843</v>
      </c>
      <c r="B14781" s="2" t="s">
        <v>14694</v>
      </c>
    </row>
    <row r="14782" spans="1:2">
      <c r="A14782">
        <v>1555844</v>
      </c>
      <c r="B14782" s="2" t="s">
        <v>14695</v>
      </c>
    </row>
    <row r="14783" spans="1:2">
      <c r="A14783">
        <v>1555845</v>
      </c>
      <c r="B14783" s="2" t="s">
        <v>14696</v>
      </c>
    </row>
    <row r="14784" spans="1:2">
      <c r="A14784">
        <v>1555846</v>
      </c>
      <c r="B14784" s="2" t="s">
        <v>14697</v>
      </c>
    </row>
    <row r="14785" spans="1:2">
      <c r="A14785">
        <v>1555847</v>
      </c>
      <c r="B14785" s="2" t="s">
        <v>14698</v>
      </c>
    </row>
    <row r="14786" spans="1:2">
      <c r="A14786">
        <v>1555848</v>
      </c>
      <c r="B14786" s="2" t="s">
        <v>14699</v>
      </c>
    </row>
    <row r="14787" spans="1:2">
      <c r="A14787">
        <v>1555849</v>
      </c>
      <c r="B14787" s="2" t="s">
        <v>14700</v>
      </c>
    </row>
    <row r="14788" spans="1:2">
      <c r="A14788">
        <v>1555850</v>
      </c>
      <c r="B14788" s="2" t="s">
        <v>14701</v>
      </c>
    </row>
    <row r="14789" spans="1:2">
      <c r="A14789">
        <v>1555851</v>
      </c>
      <c r="B14789" s="2" t="s">
        <v>14702</v>
      </c>
    </row>
    <row r="14790" spans="1:2">
      <c r="A14790">
        <v>1555852</v>
      </c>
      <c r="B14790" s="2" t="s">
        <v>14703</v>
      </c>
    </row>
    <row r="14791" spans="1:2">
      <c r="A14791">
        <v>1555853</v>
      </c>
      <c r="B14791" s="2" t="s">
        <v>14704</v>
      </c>
    </row>
    <row r="14792" spans="1:2">
      <c r="A14792">
        <v>1555854</v>
      </c>
      <c r="B14792" s="2" t="s">
        <v>14705</v>
      </c>
    </row>
    <row r="14793" spans="1:2">
      <c r="A14793">
        <v>1555855</v>
      </c>
      <c r="B14793" s="2" t="s">
        <v>14706</v>
      </c>
    </row>
    <row r="14794" spans="1:2">
      <c r="A14794">
        <v>1555856</v>
      </c>
      <c r="B14794" s="2" t="s">
        <v>14707</v>
      </c>
    </row>
    <row r="14795" spans="1:2">
      <c r="A14795">
        <v>1555857</v>
      </c>
      <c r="B14795" s="2" t="s">
        <v>14708</v>
      </c>
    </row>
    <row r="14796" spans="1:2">
      <c r="A14796">
        <v>1555858</v>
      </c>
      <c r="B14796" s="2" t="s">
        <v>14709</v>
      </c>
    </row>
    <row r="14797" spans="1:2">
      <c r="A14797">
        <v>1555859</v>
      </c>
      <c r="B14797" s="2" t="s">
        <v>14710</v>
      </c>
    </row>
    <row r="14798" spans="1:2">
      <c r="A14798">
        <v>1555860</v>
      </c>
      <c r="B14798" s="2" t="s">
        <v>14711</v>
      </c>
    </row>
    <row r="14799" spans="1:2">
      <c r="A14799">
        <v>1555861</v>
      </c>
      <c r="B14799" s="2" t="s">
        <v>14712</v>
      </c>
    </row>
    <row r="14800" spans="1:2">
      <c r="A14800">
        <v>1555862</v>
      </c>
      <c r="B14800" s="2" t="s">
        <v>14713</v>
      </c>
    </row>
    <row r="14801" spans="1:2">
      <c r="A14801">
        <v>1555863</v>
      </c>
      <c r="B14801" s="2" t="s">
        <v>14714</v>
      </c>
    </row>
    <row r="14802" spans="1:2">
      <c r="A14802">
        <v>1555864</v>
      </c>
      <c r="B14802" s="2" t="s">
        <v>14715</v>
      </c>
    </row>
    <row r="14803" spans="1:2">
      <c r="A14803">
        <v>1555865</v>
      </c>
      <c r="B14803" s="2" t="s">
        <v>14716</v>
      </c>
    </row>
    <row r="14804" spans="1:2">
      <c r="A14804">
        <v>1555866</v>
      </c>
      <c r="B14804" s="2" t="s">
        <v>14717</v>
      </c>
    </row>
    <row r="14805" spans="1:2">
      <c r="A14805">
        <v>1555867</v>
      </c>
      <c r="B14805" s="2" t="s">
        <v>14718</v>
      </c>
    </row>
    <row r="14806" spans="1:2">
      <c r="A14806">
        <v>1555868</v>
      </c>
      <c r="B14806" s="2" t="s">
        <v>14719</v>
      </c>
    </row>
    <row r="14807" spans="1:2">
      <c r="A14807">
        <v>1555869</v>
      </c>
      <c r="B14807" s="2" t="s">
        <v>14720</v>
      </c>
    </row>
    <row r="14808" spans="1:2">
      <c r="A14808">
        <v>1555870</v>
      </c>
      <c r="B14808" s="2" t="s">
        <v>14721</v>
      </c>
    </row>
    <row r="14809" spans="1:2">
      <c r="A14809">
        <v>1555871</v>
      </c>
      <c r="B14809" s="2" t="s">
        <v>14722</v>
      </c>
    </row>
    <row r="14810" spans="1:2">
      <c r="A14810">
        <v>1555872</v>
      </c>
      <c r="B14810" s="2" t="s">
        <v>14723</v>
      </c>
    </row>
    <row r="14811" spans="1:2">
      <c r="A14811">
        <v>1555873</v>
      </c>
      <c r="B14811" s="2" t="s">
        <v>14724</v>
      </c>
    </row>
    <row r="14812" spans="1:2">
      <c r="A14812">
        <v>1555874</v>
      </c>
      <c r="B14812" s="2" t="s">
        <v>14725</v>
      </c>
    </row>
    <row r="14813" spans="1:2">
      <c r="A14813">
        <v>1555875</v>
      </c>
      <c r="B14813" s="2" t="s">
        <v>14726</v>
      </c>
    </row>
    <row r="14814" spans="1:2">
      <c r="A14814">
        <v>1555876</v>
      </c>
      <c r="B14814" s="2" t="s">
        <v>14727</v>
      </c>
    </row>
    <row r="14815" spans="1:2">
      <c r="A14815">
        <v>1555877</v>
      </c>
      <c r="B14815" s="2" t="s">
        <v>14728</v>
      </c>
    </row>
    <row r="14816" spans="1:2">
      <c r="A14816">
        <v>1555878</v>
      </c>
      <c r="B14816" s="2" t="s">
        <v>14729</v>
      </c>
    </row>
    <row r="14817" spans="1:2">
      <c r="A14817">
        <v>1555879</v>
      </c>
      <c r="B14817" s="2" t="s">
        <v>14730</v>
      </c>
    </row>
    <row r="14818" spans="1:2">
      <c r="A14818">
        <v>1555880</v>
      </c>
      <c r="B14818" s="2" t="s">
        <v>14731</v>
      </c>
    </row>
    <row r="14819" spans="1:2">
      <c r="A14819">
        <v>1555881</v>
      </c>
      <c r="B14819" s="2" t="s">
        <v>14732</v>
      </c>
    </row>
    <row r="14820" spans="1:2">
      <c r="A14820">
        <v>1555882</v>
      </c>
      <c r="B14820" s="2" t="s">
        <v>14733</v>
      </c>
    </row>
    <row r="14821" spans="1:2">
      <c r="A14821">
        <v>1555883</v>
      </c>
      <c r="B14821" s="2" t="s">
        <v>14734</v>
      </c>
    </row>
    <row r="14822" spans="1:2">
      <c r="A14822">
        <v>1555884</v>
      </c>
      <c r="B14822" s="2" t="s">
        <v>14735</v>
      </c>
    </row>
    <row r="14823" spans="1:2">
      <c r="A14823">
        <v>1555885</v>
      </c>
      <c r="B14823" s="2" t="s">
        <v>14736</v>
      </c>
    </row>
    <row r="14824" spans="1:2">
      <c r="A14824">
        <v>1555886</v>
      </c>
      <c r="B14824" s="2" t="s">
        <v>14737</v>
      </c>
    </row>
    <row r="14825" spans="1:2">
      <c r="A14825">
        <v>1555887</v>
      </c>
      <c r="B14825" s="2" t="s">
        <v>14738</v>
      </c>
    </row>
    <row r="14826" spans="1:2">
      <c r="A14826">
        <v>1555888</v>
      </c>
      <c r="B14826" s="2" t="s">
        <v>14739</v>
      </c>
    </row>
    <row r="14827" spans="1:2">
      <c r="A14827">
        <v>1555889</v>
      </c>
      <c r="B14827" s="2" t="s">
        <v>14740</v>
      </c>
    </row>
    <row r="14828" spans="1:2">
      <c r="A14828">
        <v>1555890</v>
      </c>
      <c r="B14828" s="2" t="s">
        <v>14741</v>
      </c>
    </row>
    <row r="14829" spans="1:2">
      <c r="A14829">
        <v>1555891</v>
      </c>
      <c r="B14829" s="2" t="s">
        <v>14742</v>
      </c>
    </row>
    <row r="14830" spans="1:2">
      <c r="A14830">
        <v>1555892</v>
      </c>
      <c r="B14830" s="2" t="s">
        <v>14743</v>
      </c>
    </row>
    <row r="14831" spans="1:2">
      <c r="A14831">
        <v>1555893</v>
      </c>
      <c r="B14831" s="2" t="s">
        <v>14744</v>
      </c>
    </row>
    <row r="14832" spans="1:2">
      <c r="A14832">
        <v>1555894</v>
      </c>
      <c r="B14832" s="2" t="s">
        <v>14745</v>
      </c>
    </row>
    <row r="14833" spans="1:2">
      <c r="A14833">
        <v>1555895</v>
      </c>
      <c r="B14833" s="2" t="s">
        <v>14746</v>
      </c>
    </row>
    <row r="14834" spans="1:2">
      <c r="A14834">
        <v>1555896</v>
      </c>
      <c r="B14834" s="2" t="s">
        <v>14747</v>
      </c>
    </row>
    <row r="14835" spans="1:2">
      <c r="A14835">
        <v>1555897</v>
      </c>
      <c r="B14835" s="2" t="s">
        <v>14748</v>
      </c>
    </row>
    <row r="14836" spans="1:2">
      <c r="A14836">
        <v>1555898</v>
      </c>
      <c r="B14836" s="2" t="s">
        <v>14749</v>
      </c>
    </row>
    <row r="14837" spans="1:2">
      <c r="A14837">
        <v>1555899</v>
      </c>
      <c r="B14837" s="2" t="s">
        <v>14750</v>
      </c>
    </row>
    <row r="14838" spans="1:2">
      <c r="A14838">
        <v>1555900</v>
      </c>
      <c r="B14838" s="2" t="s">
        <v>14751</v>
      </c>
    </row>
    <row r="14839" spans="1:2">
      <c r="A14839">
        <v>1555901</v>
      </c>
      <c r="B14839" s="2" t="s">
        <v>14752</v>
      </c>
    </row>
    <row r="14840" spans="1:2">
      <c r="A14840">
        <v>1555902</v>
      </c>
      <c r="B14840" s="2" t="s">
        <v>14753</v>
      </c>
    </row>
    <row r="14841" spans="1:2">
      <c r="A14841">
        <v>1555903</v>
      </c>
      <c r="B14841" s="2" t="s">
        <v>14754</v>
      </c>
    </row>
    <row r="14842" spans="1:2">
      <c r="A14842">
        <v>1555904</v>
      </c>
      <c r="B14842" s="2" t="s">
        <v>14755</v>
      </c>
    </row>
    <row r="14843" spans="1:2">
      <c r="A14843">
        <v>1555905</v>
      </c>
      <c r="B14843" s="2" t="s">
        <v>14756</v>
      </c>
    </row>
    <row r="14844" spans="1:2">
      <c r="A14844">
        <v>1555906</v>
      </c>
      <c r="B14844" s="2" t="s">
        <v>14757</v>
      </c>
    </row>
    <row r="14845" spans="1:2">
      <c r="A14845">
        <v>1555907</v>
      </c>
      <c r="B14845" s="2" t="s">
        <v>14758</v>
      </c>
    </row>
    <row r="14846" spans="1:2">
      <c r="A14846">
        <v>1555908</v>
      </c>
      <c r="B14846" s="2" t="s">
        <v>14759</v>
      </c>
    </row>
    <row r="14847" spans="1:2">
      <c r="A14847">
        <v>1555909</v>
      </c>
      <c r="B14847" s="2" t="s">
        <v>14760</v>
      </c>
    </row>
    <row r="14848" spans="1:2">
      <c r="A14848">
        <v>1555910</v>
      </c>
      <c r="B14848" s="2" t="s">
        <v>14761</v>
      </c>
    </row>
    <row r="14849" spans="1:2">
      <c r="A14849">
        <v>1555911</v>
      </c>
      <c r="B14849" s="2" t="s">
        <v>14762</v>
      </c>
    </row>
    <row r="14850" spans="1:2">
      <c r="A14850">
        <v>1555912</v>
      </c>
      <c r="B14850" s="2" t="s">
        <v>14763</v>
      </c>
    </row>
    <row r="14851" spans="1:2">
      <c r="A14851">
        <v>1555913</v>
      </c>
      <c r="B14851" s="2" t="s">
        <v>14764</v>
      </c>
    </row>
    <row r="14852" spans="1:2">
      <c r="A14852">
        <v>1555914</v>
      </c>
      <c r="B14852" s="2" t="s">
        <v>14765</v>
      </c>
    </row>
    <row r="14853" spans="1:2">
      <c r="A14853">
        <v>1555915</v>
      </c>
      <c r="B14853" s="2" t="s">
        <v>14766</v>
      </c>
    </row>
    <row r="14854" spans="1:2">
      <c r="A14854">
        <v>1555916</v>
      </c>
      <c r="B14854" s="2" t="s">
        <v>14767</v>
      </c>
    </row>
    <row r="14855" spans="1:2">
      <c r="A14855">
        <v>1555917</v>
      </c>
      <c r="B14855" s="2" t="s">
        <v>14768</v>
      </c>
    </row>
    <row r="14856" spans="1:2">
      <c r="A14856">
        <v>1555918</v>
      </c>
      <c r="B14856" s="2" t="s">
        <v>14769</v>
      </c>
    </row>
    <row r="14857" spans="1:2">
      <c r="A14857">
        <v>1555919</v>
      </c>
      <c r="B14857" s="2" t="s">
        <v>14770</v>
      </c>
    </row>
    <row r="14858" spans="1:2">
      <c r="A14858">
        <v>1555920</v>
      </c>
      <c r="B14858" s="2" t="s">
        <v>14771</v>
      </c>
    </row>
    <row r="14859" spans="1:2">
      <c r="A14859">
        <v>1555921</v>
      </c>
      <c r="B14859" s="2" t="s">
        <v>14772</v>
      </c>
    </row>
    <row r="14860" spans="1:2">
      <c r="A14860">
        <v>1555922</v>
      </c>
      <c r="B14860" s="2" t="s">
        <v>14773</v>
      </c>
    </row>
    <row r="14861" spans="1:2">
      <c r="A14861">
        <v>1555923</v>
      </c>
      <c r="B14861" s="2" t="s">
        <v>14774</v>
      </c>
    </row>
    <row r="14862" spans="1:2">
      <c r="A14862">
        <v>1555924</v>
      </c>
      <c r="B14862" s="2" t="s">
        <v>14775</v>
      </c>
    </row>
    <row r="14863" spans="1:2">
      <c r="A14863">
        <v>1555925</v>
      </c>
      <c r="B14863" s="2" t="s">
        <v>14776</v>
      </c>
    </row>
    <row r="14864" spans="1:2">
      <c r="A14864">
        <v>1555926</v>
      </c>
      <c r="B14864" s="2" t="s">
        <v>14777</v>
      </c>
    </row>
    <row r="14865" spans="1:2">
      <c r="A14865">
        <v>1555927</v>
      </c>
      <c r="B14865" s="2" t="s">
        <v>14778</v>
      </c>
    </row>
    <row r="14866" spans="1:2">
      <c r="A14866">
        <v>1555928</v>
      </c>
      <c r="B14866" s="2" t="s">
        <v>14779</v>
      </c>
    </row>
    <row r="14867" spans="1:2">
      <c r="A14867">
        <v>1555929</v>
      </c>
      <c r="B14867" s="2" t="s">
        <v>14780</v>
      </c>
    </row>
    <row r="14868" spans="1:2">
      <c r="A14868">
        <v>1555930</v>
      </c>
      <c r="B14868" s="2" t="s">
        <v>14781</v>
      </c>
    </row>
    <row r="14869" spans="1:2">
      <c r="A14869">
        <v>1555931</v>
      </c>
      <c r="B14869" s="2" t="s">
        <v>14782</v>
      </c>
    </row>
    <row r="14870" spans="1:2">
      <c r="A14870">
        <v>1555932</v>
      </c>
      <c r="B14870" s="2" t="s">
        <v>14783</v>
      </c>
    </row>
    <row r="14871" spans="1:2">
      <c r="A14871">
        <v>1555933</v>
      </c>
      <c r="B14871" s="2" t="s">
        <v>14784</v>
      </c>
    </row>
    <row r="14872" spans="1:2">
      <c r="A14872">
        <v>1555934</v>
      </c>
      <c r="B14872" s="2" t="s">
        <v>14785</v>
      </c>
    </row>
    <row r="14873" spans="1:2">
      <c r="A14873">
        <v>1555935</v>
      </c>
      <c r="B14873" s="2" t="s">
        <v>14786</v>
      </c>
    </row>
    <row r="14874" spans="1:2">
      <c r="A14874">
        <v>1555936</v>
      </c>
      <c r="B14874" s="2" t="s">
        <v>14787</v>
      </c>
    </row>
    <row r="14875" spans="1:2">
      <c r="A14875">
        <v>1555937</v>
      </c>
      <c r="B14875" s="2" t="s">
        <v>14788</v>
      </c>
    </row>
    <row r="14876" spans="1:2">
      <c r="A14876">
        <v>1555938</v>
      </c>
      <c r="B14876" s="2" t="s">
        <v>14789</v>
      </c>
    </row>
    <row r="14877" spans="1:2">
      <c r="A14877">
        <v>1555939</v>
      </c>
      <c r="B14877" s="2" t="s">
        <v>14790</v>
      </c>
    </row>
    <row r="14878" spans="1:2">
      <c r="A14878">
        <v>1555940</v>
      </c>
      <c r="B14878" s="2" t="s">
        <v>14791</v>
      </c>
    </row>
    <row r="14879" spans="1:2">
      <c r="A14879">
        <v>1555941</v>
      </c>
      <c r="B14879" s="2" t="s">
        <v>14792</v>
      </c>
    </row>
    <row r="14880" spans="1:2">
      <c r="A14880">
        <v>1555942</v>
      </c>
      <c r="B14880" s="2" t="s">
        <v>14793</v>
      </c>
    </row>
    <row r="14881" spans="1:2">
      <c r="A14881">
        <v>1555943</v>
      </c>
      <c r="B14881" s="2" t="s">
        <v>14794</v>
      </c>
    </row>
    <row r="14882" spans="1:2">
      <c r="A14882">
        <v>1555944</v>
      </c>
      <c r="B14882" s="2" t="s">
        <v>14795</v>
      </c>
    </row>
    <row r="14883" spans="1:2">
      <c r="A14883">
        <v>1555945</v>
      </c>
      <c r="B14883" s="2" t="s">
        <v>14796</v>
      </c>
    </row>
    <row r="14884" spans="1:2">
      <c r="A14884">
        <v>1555946</v>
      </c>
      <c r="B14884" s="2" t="s">
        <v>14797</v>
      </c>
    </row>
    <row r="14885" spans="1:2">
      <c r="A14885">
        <v>1555947</v>
      </c>
      <c r="B14885" s="2" t="s">
        <v>14798</v>
      </c>
    </row>
    <row r="14886" spans="1:2">
      <c r="A14886">
        <v>1555948</v>
      </c>
      <c r="B14886" s="2" t="s">
        <v>14799</v>
      </c>
    </row>
    <row r="14887" spans="1:2">
      <c r="A14887">
        <v>1555949</v>
      </c>
      <c r="B14887" s="2" t="s">
        <v>14800</v>
      </c>
    </row>
    <row r="14888" spans="1:2">
      <c r="A14888">
        <v>1555950</v>
      </c>
      <c r="B14888" s="2" t="s">
        <v>14801</v>
      </c>
    </row>
    <row r="14889" spans="1:2">
      <c r="A14889">
        <v>1555951</v>
      </c>
      <c r="B14889" s="2" t="s">
        <v>14802</v>
      </c>
    </row>
    <row r="14890" spans="1:2">
      <c r="A14890">
        <v>1555952</v>
      </c>
      <c r="B14890" s="2" t="s">
        <v>14803</v>
      </c>
    </row>
    <row r="14891" spans="1:2">
      <c r="A14891">
        <v>1555953</v>
      </c>
      <c r="B14891" s="2" t="s">
        <v>14804</v>
      </c>
    </row>
    <row r="14892" spans="1:2">
      <c r="A14892">
        <v>1555954</v>
      </c>
      <c r="B14892" s="2" t="s">
        <v>14805</v>
      </c>
    </row>
    <row r="14893" spans="1:2">
      <c r="A14893">
        <v>1555955</v>
      </c>
      <c r="B14893" s="2" t="s">
        <v>14806</v>
      </c>
    </row>
    <row r="14894" spans="1:2">
      <c r="A14894">
        <v>1555956</v>
      </c>
      <c r="B14894" s="2" t="s">
        <v>14807</v>
      </c>
    </row>
    <row r="14895" spans="1:2">
      <c r="A14895">
        <v>1555957</v>
      </c>
      <c r="B14895" s="2" t="s">
        <v>14808</v>
      </c>
    </row>
    <row r="14896" spans="1:2">
      <c r="A14896">
        <v>1555958</v>
      </c>
      <c r="B14896" s="2" t="s">
        <v>14809</v>
      </c>
    </row>
    <row r="14897" spans="1:2">
      <c r="A14897">
        <v>1555959</v>
      </c>
      <c r="B14897" s="2" t="s">
        <v>14810</v>
      </c>
    </row>
    <row r="14898" spans="1:2">
      <c r="A14898">
        <v>1555960</v>
      </c>
      <c r="B14898" s="2" t="s">
        <v>14811</v>
      </c>
    </row>
    <row r="14899" spans="1:2">
      <c r="A14899">
        <v>1555961</v>
      </c>
      <c r="B14899" s="2" t="s">
        <v>14812</v>
      </c>
    </row>
    <row r="14900" spans="1:2">
      <c r="A14900">
        <v>1555962</v>
      </c>
      <c r="B14900" s="2" t="s">
        <v>14813</v>
      </c>
    </row>
    <row r="14901" spans="1:2">
      <c r="A14901">
        <v>1555963</v>
      </c>
      <c r="B14901" s="2" t="s">
        <v>14814</v>
      </c>
    </row>
    <row r="14902" spans="1:2">
      <c r="A14902">
        <v>1555964</v>
      </c>
      <c r="B14902" s="2" t="s">
        <v>14815</v>
      </c>
    </row>
    <row r="14903" spans="1:2">
      <c r="A14903">
        <v>1555965</v>
      </c>
      <c r="B14903" s="2" t="s">
        <v>14816</v>
      </c>
    </row>
    <row r="14904" spans="1:2">
      <c r="A14904">
        <v>1555966</v>
      </c>
      <c r="B14904" s="2" t="s">
        <v>14817</v>
      </c>
    </row>
    <row r="14905" spans="1:2">
      <c r="A14905">
        <v>1555967</v>
      </c>
      <c r="B14905" s="2" t="s">
        <v>14818</v>
      </c>
    </row>
    <row r="14906" spans="1:2">
      <c r="A14906">
        <v>1555968</v>
      </c>
      <c r="B14906" s="2" t="s">
        <v>14819</v>
      </c>
    </row>
    <row r="14907" spans="1:2">
      <c r="A14907">
        <v>1555969</v>
      </c>
      <c r="B14907" s="2" t="s">
        <v>14820</v>
      </c>
    </row>
    <row r="14908" spans="1:2">
      <c r="A14908">
        <v>1555970</v>
      </c>
      <c r="B14908" s="2" t="s">
        <v>14821</v>
      </c>
    </row>
    <row r="14909" spans="1:2">
      <c r="A14909">
        <v>1555971</v>
      </c>
      <c r="B14909" s="2" t="s">
        <v>14822</v>
      </c>
    </row>
    <row r="14910" spans="1:2">
      <c r="A14910">
        <v>1555972</v>
      </c>
      <c r="B14910" s="2" t="s">
        <v>14823</v>
      </c>
    </row>
    <row r="14911" spans="1:2">
      <c r="A14911">
        <v>1555973</v>
      </c>
      <c r="B14911" s="2" t="s">
        <v>14824</v>
      </c>
    </row>
    <row r="14912" spans="1:2">
      <c r="A14912">
        <v>1555974</v>
      </c>
      <c r="B14912" s="2" t="s">
        <v>14825</v>
      </c>
    </row>
    <row r="14913" spans="1:2">
      <c r="A14913">
        <v>1555975</v>
      </c>
      <c r="B14913" s="2" t="s">
        <v>14826</v>
      </c>
    </row>
    <row r="14914" spans="1:2">
      <c r="A14914">
        <v>1555976</v>
      </c>
      <c r="B14914" s="2" t="s">
        <v>14827</v>
      </c>
    </row>
    <row r="14915" spans="1:2">
      <c r="A14915">
        <v>1555977</v>
      </c>
      <c r="B14915" s="2" t="s">
        <v>14828</v>
      </c>
    </row>
    <row r="14916" spans="1:2">
      <c r="A14916">
        <v>1555978</v>
      </c>
      <c r="B14916" s="2" t="s">
        <v>14829</v>
      </c>
    </row>
    <row r="14917" spans="1:2">
      <c r="A14917">
        <v>1555979</v>
      </c>
      <c r="B14917" s="2" t="s">
        <v>14830</v>
      </c>
    </row>
    <row r="14918" spans="1:2">
      <c r="A14918">
        <v>1555980</v>
      </c>
      <c r="B14918" s="2" t="s">
        <v>14831</v>
      </c>
    </row>
    <row r="14919" spans="1:2">
      <c r="A14919">
        <v>1555981</v>
      </c>
      <c r="B14919" s="2" t="s">
        <v>14832</v>
      </c>
    </row>
    <row r="14920" spans="1:2">
      <c r="A14920">
        <v>1555982</v>
      </c>
      <c r="B14920" s="2" t="s">
        <v>14833</v>
      </c>
    </row>
    <row r="14921" spans="1:2">
      <c r="A14921">
        <v>1555983</v>
      </c>
      <c r="B14921" s="2" t="s">
        <v>14834</v>
      </c>
    </row>
    <row r="14922" spans="1:2">
      <c r="A14922">
        <v>1555984</v>
      </c>
      <c r="B14922" s="2" t="s">
        <v>14835</v>
      </c>
    </row>
    <row r="14923" spans="1:2">
      <c r="A14923">
        <v>1555985</v>
      </c>
      <c r="B14923" s="2" t="s">
        <v>14836</v>
      </c>
    </row>
    <row r="14924" spans="1:2">
      <c r="A14924">
        <v>1555986</v>
      </c>
      <c r="B14924" s="2" t="s">
        <v>14837</v>
      </c>
    </row>
    <row r="14925" spans="1:2">
      <c r="A14925">
        <v>1555987</v>
      </c>
      <c r="B14925" s="2" t="s">
        <v>14838</v>
      </c>
    </row>
    <row r="14926" spans="1:2">
      <c r="A14926">
        <v>1555988</v>
      </c>
      <c r="B14926" s="2" t="s">
        <v>14839</v>
      </c>
    </row>
    <row r="14927" spans="1:2">
      <c r="A14927">
        <v>1555989</v>
      </c>
      <c r="B14927" s="2" t="s">
        <v>14840</v>
      </c>
    </row>
    <row r="14928" spans="1:2">
      <c r="A14928">
        <v>1555990</v>
      </c>
      <c r="B14928" s="2" t="s">
        <v>14841</v>
      </c>
    </row>
    <row r="14929" spans="1:2">
      <c r="A14929">
        <v>1555991</v>
      </c>
      <c r="B14929" s="2" t="s">
        <v>14842</v>
      </c>
    </row>
    <row r="14930" spans="1:2">
      <c r="A14930">
        <v>1555992</v>
      </c>
      <c r="B14930" s="2" t="s">
        <v>14843</v>
      </c>
    </row>
    <row r="14931" spans="1:2">
      <c r="A14931">
        <v>1555993</v>
      </c>
      <c r="B14931" s="2" t="s">
        <v>14844</v>
      </c>
    </row>
    <row r="14932" spans="1:2">
      <c r="A14932">
        <v>1555994</v>
      </c>
      <c r="B14932" s="2" t="s">
        <v>14845</v>
      </c>
    </row>
    <row r="14933" spans="1:2">
      <c r="A14933">
        <v>1555995</v>
      </c>
      <c r="B14933" s="2" t="s">
        <v>14846</v>
      </c>
    </row>
    <row r="14934" spans="1:2">
      <c r="A14934">
        <v>1555996</v>
      </c>
      <c r="B14934" s="2" t="s">
        <v>14847</v>
      </c>
    </row>
    <row r="14935" spans="1:2">
      <c r="A14935">
        <v>1555997</v>
      </c>
      <c r="B14935" s="2" t="s">
        <v>14848</v>
      </c>
    </row>
    <row r="14936" spans="1:2">
      <c r="A14936">
        <v>1555998</v>
      </c>
      <c r="B14936" s="2" t="s">
        <v>14849</v>
      </c>
    </row>
    <row r="14937" spans="1:2">
      <c r="A14937">
        <v>1555999</v>
      </c>
      <c r="B14937" s="2" t="s">
        <v>14850</v>
      </c>
    </row>
    <row r="14938" spans="1:2">
      <c r="A14938">
        <v>1556000</v>
      </c>
      <c r="B14938" s="2" t="s">
        <v>14851</v>
      </c>
    </row>
    <row r="14939" spans="1:2">
      <c r="A14939">
        <v>1556001</v>
      </c>
      <c r="B14939" s="2" t="s">
        <v>14852</v>
      </c>
    </row>
    <row r="14940" spans="1:2">
      <c r="A14940">
        <v>1556002</v>
      </c>
      <c r="B14940" s="2" t="s">
        <v>14853</v>
      </c>
    </row>
    <row r="14941" spans="1:2">
      <c r="A14941">
        <v>1556003</v>
      </c>
      <c r="B14941" s="2" t="s">
        <v>14854</v>
      </c>
    </row>
    <row r="14942" spans="1:2">
      <c r="A14942">
        <v>1556004</v>
      </c>
      <c r="B14942" s="2" t="s">
        <v>14855</v>
      </c>
    </row>
    <row r="14943" spans="1:2">
      <c r="A14943">
        <v>1556005</v>
      </c>
      <c r="B14943" s="2" t="s">
        <v>14856</v>
      </c>
    </row>
    <row r="14944" spans="1:2">
      <c r="A14944">
        <v>1556006</v>
      </c>
      <c r="B14944" s="2" t="s">
        <v>14857</v>
      </c>
    </row>
    <row r="14945" spans="1:2">
      <c r="A14945">
        <v>1556007</v>
      </c>
      <c r="B14945" s="2" t="s">
        <v>14858</v>
      </c>
    </row>
    <row r="14946" spans="1:2">
      <c r="A14946">
        <v>1556008</v>
      </c>
      <c r="B14946" s="2" t="s">
        <v>14859</v>
      </c>
    </row>
    <row r="14947" spans="1:2">
      <c r="A14947">
        <v>1556009</v>
      </c>
      <c r="B14947" s="2" t="s">
        <v>14860</v>
      </c>
    </row>
    <row r="14948" spans="1:2">
      <c r="A14948">
        <v>1556010</v>
      </c>
      <c r="B14948" s="2" t="s">
        <v>14861</v>
      </c>
    </row>
    <row r="14949" spans="1:2">
      <c r="A14949">
        <v>1556011</v>
      </c>
      <c r="B14949" s="2" t="s">
        <v>14862</v>
      </c>
    </row>
    <row r="14950" spans="1:2">
      <c r="A14950">
        <v>1556012</v>
      </c>
      <c r="B14950" s="2" t="s">
        <v>14863</v>
      </c>
    </row>
    <row r="14951" spans="1:2">
      <c r="A14951">
        <v>1556013</v>
      </c>
      <c r="B14951" s="2" t="s">
        <v>14864</v>
      </c>
    </row>
    <row r="14952" spans="1:2">
      <c r="A14952">
        <v>1556014</v>
      </c>
      <c r="B14952" s="2" t="s">
        <v>14865</v>
      </c>
    </row>
    <row r="14953" spans="1:2">
      <c r="A14953">
        <v>1556015</v>
      </c>
      <c r="B14953" s="2" t="s">
        <v>14866</v>
      </c>
    </row>
    <row r="14954" spans="1:2">
      <c r="A14954">
        <v>1556016</v>
      </c>
      <c r="B14954" s="2" t="s">
        <v>14867</v>
      </c>
    </row>
    <row r="14955" spans="1:2">
      <c r="A14955">
        <v>1556017</v>
      </c>
      <c r="B14955" s="2" t="s">
        <v>14868</v>
      </c>
    </row>
    <row r="14956" spans="1:2">
      <c r="A14956">
        <v>1556018</v>
      </c>
      <c r="B14956" s="2" t="s">
        <v>14869</v>
      </c>
    </row>
    <row r="14957" spans="1:2">
      <c r="A14957">
        <v>1556019</v>
      </c>
      <c r="B14957" s="2" t="s">
        <v>14870</v>
      </c>
    </row>
    <row r="14958" spans="1:2">
      <c r="A14958">
        <v>1556020</v>
      </c>
      <c r="B14958" s="2" t="s">
        <v>14871</v>
      </c>
    </row>
    <row r="14959" spans="1:2">
      <c r="A14959">
        <v>1556021</v>
      </c>
      <c r="B14959" s="2" t="s">
        <v>14872</v>
      </c>
    </row>
    <row r="14960" spans="1:2">
      <c r="A14960">
        <v>1556022</v>
      </c>
      <c r="B14960" s="2" t="s">
        <v>14873</v>
      </c>
    </row>
    <row r="14961" spans="1:2">
      <c r="A14961">
        <v>1556023</v>
      </c>
      <c r="B14961" s="2" t="s">
        <v>14874</v>
      </c>
    </row>
    <row r="14962" spans="1:2">
      <c r="A14962">
        <v>1556024</v>
      </c>
      <c r="B14962" s="2" t="s">
        <v>14875</v>
      </c>
    </row>
    <row r="14963" spans="1:2">
      <c r="A14963">
        <v>1556025</v>
      </c>
      <c r="B14963" s="2" t="s">
        <v>14876</v>
      </c>
    </row>
    <row r="14964" spans="1:2">
      <c r="A14964">
        <v>1556026</v>
      </c>
      <c r="B14964" s="2" t="s">
        <v>14877</v>
      </c>
    </row>
    <row r="14965" spans="1:2">
      <c r="A14965">
        <v>1556027</v>
      </c>
      <c r="B14965" s="2" t="s">
        <v>14878</v>
      </c>
    </row>
    <row r="14966" spans="1:2">
      <c r="A14966">
        <v>1556028</v>
      </c>
      <c r="B14966" s="2" t="s">
        <v>14879</v>
      </c>
    </row>
    <row r="14967" spans="1:2">
      <c r="A14967">
        <v>1556029</v>
      </c>
      <c r="B14967" s="2" t="s">
        <v>14880</v>
      </c>
    </row>
    <row r="14968" spans="1:2">
      <c r="A14968">
        <v>1556030</v>
      </c>
      <c r="B14968" s="2" t="s">
        <v>14881</v>
      </c>
    </row>
    <row r="14969" spans="1:2">
      <c r="A14969">
        <v>1556031</v>
      </c>
      <c r="B14969" s="2" t="s">
        <v>14882</v>
      </c>
    </row>
    <row r="14970" spans="1:2">
      <c r="A14970">
        <v>1556032</v>
      </c>
      <c r="B14970" s="2" t="s">
        <v>14883</v>
      </c>
    </row>
    <row r="14971" spans="1:2">
      <c r="A14971">
        <v>1556033</v>
      </c>
      <c r="B14971" s="2" t="s">
        <v>14884</v>
      </c>
    </row>
    <row r="14972" spans="1:2">
      <c r="A14972">
        <v>1556034</v>
      </c>
      <c r="B14972" s="2" t="s">
        <v>14885</v>
      </c>
    </row>
    <row r="14973" spans="1:2">
      <c r="A14973">
        <v>1556035</v>
      </c>
      <c r="B14973" s="2" t="s">
        <v>14886</v>
      </c>
    </row>
    <row r="14974" spans="1:2">
      <c r="A14974">
        <v>1556036</v>
      </c>
      <c r="B14974" s="2" t="s">
        <v>14887</v>
      </c>
    </row>
    <row r="14975" spans="1:2">
      <c r="A14975">
        <v>1556037</v>
      </c>
      <c r="B14975" s="2" t="s">
        <v>14888</v>
      </c>
    </row>
    <row r="14976" spans="1:2">
      <c r="A14976">
        <v>1556038</v>
      </c>
      <c r="B14976" s="2" t="s">
        <v>14889</v>
      </c>
    </row>
    <row r="14977" spans="1:2">
      <c r="A14977">
        <v>1556039</v>
      </c>
      <c r="B14977" s="2" t="s">
        <v>14890</v>
      </c>
    </row>
    <row r="14978" spans="1:2">
      <c r="A14978">
        <v>1556040</v>
      </c>
      <c r="B14978" s="2" t="s">
        <v>14891</v>
      </c>
    </row>
    <row r="14979" spans="1:2">
      <c r="A14979">
        <v>1556041</v>
      </c>
      <c r="B14979" s="2" t="s">
        <v>14892</v>
      </c>
    </row>
    <row r="14980" spans="1:2">
      <c r="A14980">
        <v>1556042</v>
      </c>
      <c r="B14980" s="2" t="s">
        <v>14893</v>
      </c>
    </row>
    <row r="14981" spans="1:2">
      <c r="A14981">
        <v>1556043</v>
      </c>
      <c r="B14981" s="2" t="s">
        <v>14894</v>
      </c>
    </row>
    <row r="14982" spans="1:2">
      <c r="A14982">
        <v>1556044</v>
      </c>
      <c r="B14982" s="2" t="s">
        <v>14895</v>
      </c>
    </row>
    <row r="14983" spans="1:2">
      <c r="A14983">
        <v>1556045</v>
      </c>
      <c r="B14983" s="2" t="s">
        <v>14896</v>
      </c>
    </row>
    <row r="14984" spans="1:2">
      <c r="A14984">
        <v>1556046</v>
      </c>
      <c r="B14984" s="2" t="s">
        <v>14897</v>
      </c>
    </row>
    <row r="14985" spans="1:2">
      <c r="A14985">
        <v>1556047</v>
      </c>
      <c r="B14985" s="2" t="s">
        <v>14898</v>
      </c>
    </row>
    <row r="14986" spans="1:2">
      <c r="A14986">
        <v>1556048</v>
      </c>
      <c r="B14986" s="2" t="s">
        <v>14899</v>
      </c>
    </row>
    <row r="14987" spans="1:2">
      <c r="A14987">
        <v>1556049</v>
      </c>
      <c r="B14987" s="2" t="s">
        <v>14900</v>
      </c>
    </row>
    <row r="14988" spans="1:2">
      <c r="A14988">
        <v>1556050</v>
      </c>
      <c r="B14988" s="2" t="s">
        <v>14901</v>
      </c>
    </row>
    <row r="14989" spans="1:2">
      <c r="A14989">
        <v>1556051</v>
      </c>
      <c r="B14989" s="2" t="s">
        <v>14902</v>
      </c>
    </row>
    <row r="14990" spans="1:2">
      <c r="A14990">
        <v>1556052</v>
      </c>
      <c r="B14990" s="2" t="s">
        <v>14903</v>
      </c>
    </row>
    <row r="14991" spans="1:2">
      <c r="A14991">
        <v>1556053</v>
      </c>
      <c r="B14991" s="2" t="s">
        <v>14904</v>
      </c>
    </row>
    <row r="14992" spans="1:2">
      <c r="A14992">
        <v>1556054</v>
      </c>
      <c r="B14992" s="2" t="s">
        <v>14905</v>
      </c>
    </row>
    <row r="14993" spans="1:2">
      <c r="A14993">
        <v>1556055</v>
      </c>
      <c r="B14993" s="2" t="s">
        <v>14906</v>
      </c>
    </row>
    <row r="14994" spans="1:2">
      <c r="A14994">
        <v>1556056</v>
      </c>
      <c r="B14994" s="2" t="s">
        <v>14907</v>
      </c>
    </row>
    <row r="14995" spans="1:2">
      <c r="A14995">
        <v>1556057</v>
      </c>
      <c r="B14995" s="2" t="s">
        <v>14908</v>
      </c>
    </row>
    <row r="14996" spans="1:2">
      <c r="A14996">
        <v>1556058</v>
      </c>
      <c r="B14996" s="2" t="s">
        <v>14909</v>
      </c>
    </row>
    <row r="14997" spans="1:2">
      <c r="A14997">
        <v>1556059</v>
      </c>
      <c r="B14997" s="2" t="s">
        <v>14910</v>
      </c>
    </row>
    <row r="14998" spans="1:2">
      <c r="A14998">
        <v>1556060</v>
      </c>
      <c r="B14998" s="2" t="s">
        <v>14911</v>
      </c>
    </row>
    <row r="14999" spans="1:2">
      <c r="A14999">
        <v>1556061</v>
      </c>
      <c r="B14999" s="2" t="s">
        <v>14912</v>
      </c>
    </row>
    <row r="15000" spans="1:2">
      <c r="A15000">
        <v>1556062</v>
      </c>
      <c r="B15000" s="2" t="s">
        <v>14913</v>
      </c>
    </row>
    <row r="15001" spans="1:2">
      <c r="A15001">
        <v>1556063</v>
      </c>
      <c r="B15001" s="2" t="s">
        <v>14914</v>
      </c>
    </row>
    <row r="15002" spans="1:2">
      <c r="A15002">
        <v>1556064</v>
      </c>
      <c r="B15002" s="2" t="s">
        <v>14915</v>
      </c>
    </row>
    <row r="15003" spans="1:2">
      <c r="A15003">
        <v>1556065</v>
      </c>
      <c r="B15003" s="2" t="s">
        <v>14916</v>
      </c>
    </row>
    <row r="15004" spans="1:2">
      <c r="A15004">
        <v>1556066</v>
      </c>
      <c r="B15004" s="2" t="s">
        <v>14917</v>
      </c>
    </row>
    <row r="15005" spans="1:2">
      <c r="A15005">
        <v>1556067</v>
      </c>
      <c r="B15005" s="2" t="s">
        <v>14918</v>
      </c>
    </row>
    <row r="15006" spans="1:2">
      <c r="A15006">
        <v>1556068</v>
      </c>
      <c r="B15006" s="2" t="s">
        <v>14919</v>
      </c>
    </row>
    <row r="15007" spans="1:2">
      <c r="A15007">
        <v>1556069</v>
      </c>
      <c r="B15007" s="2" t="s">
        <v>14920</v>
      </c>
    </row>
    <row r="15008" spans="1:2">
      <c r="A15008">
        <v>1556070</v>
      </c>
      <c r="B15008" s="2" t="s">
        <v>14921</v>
      </c>
    </row>
    <row r="15009" spans="1:2">
      <c r="A15009">
        <v>1556071</v>
      </c>
      <c r="B15009" s="2" t="s">
        <v>14922</v>
      </c>
    </row>
    <row r="15010" spans="1:2">
      <c r="A15010">
        <v>1556072</v>
      </c>
      <c r="B15010" s="2" t="s">
        <v>14923</v>
      </c>
    </row>
    <row r="15011" spans="1:2">
      <c r="A15011">
        <v>1556073</v>
      </c>
      <c r="B15011" s="2" t="s">
        <v>14924</v>
      </c>
    </row>
    <row r="15012" spans="1:2">
      <c r="A15012">
        <v>1556074</v>
      </c>
      <c r="B15012" s="2" t="s">
        <v>14925</v>
      </c>
    </row>
    <row r="15013" spans="1:2">
      <c r="A15013">
        <v>1556075</v>
      </c>
      <c r="B15013" s="2" t="s">
        <v>14926</v>
      </c>
    </row>
    <row r="15014" spans="1:2">
      <c r="A15014">
        <v>1556076</v>
      </c>
      <c r="B15014" s="2" t="s">
        <v>14927</v>
      </c>
    </row>
    <row r="15015" spans="1:2">
      <c r="A15015">
        <v>1556077</v>
      </c>
      <c r="B15015" s="2" t="s">
        <v>14928</v>
      </c>
    </row>
    <row r="15016" spans="1:2">
      <c r="A15016">
        <v>1556078</v>
      </c>
      <c r="B15016" s="2" t="s">
        <v>14929</v>
      </c>
    </row>
    <row r="15017" spans="1:2">
      <c r="A15017">
        <v>1556079</v>
      </c>
      <c r="B15017" s="2" t="s">
        <v>14930</v>
      </c>
    </row>
    <row r="15018" spans="1:2">
      <c r="A15018">
        <v>1556080</v>
      </c>
      <c r="B15018" s="2" t="s">
        <v>14931</v>
      </c>
    </row>
    <row r="15019" spans="1:2">
      <c r="A15019">
        <v>1556081</v>
      </c>
      <c r="B15019" s="2" t="s">
        <v>14932</v>
      </c>
    </row>
    <row r="15020" spans="1:2">
      <c r="A15020">
        <v>1556082</v>
      </c>
      <c r="B15020" s="2" t="s">
        <v>14933</v>
      </c>
    </row>
    <row r="15021" spans="1:2">
      <c r="A15021">
        <v>1556083</v>
      </c>
      <c r="B15021" s="2" t="s">
        <v>14934</v>
      </c>
    </row>
    <row r="15022" spans="1:2">
      <c r="A15022">
        <v>1556084</v>
      </c>
      <c r="B15022" s="2" t="s">
        <v>14935</v>
      </c>
    </row>
    <row r="15023" spans="1:2">
      <c r="A15023">
        <v>1556085</v>
      </c>
      <c r="B15023" s="2" t="s">
        <v>14936</v>
      </c>
    </row>
    <row r="15024" spans="1:2">
      <c r="A15024">
        <v>1556086</v>
      </c>
      <c r="B15024" s="2" t="s">
        <v>14937</v>
      </c>
    </row>
    <row r="15025" spans="1:2">
      <c r="A15025">
        <v>1556087</v>
      </c>
      <c r="B15025" s="2" t="s">
        <v>14938</v>
      </c>
    </row>
    <row r="15026" spans="1:2">
      <c r="A15026">
        <v>1556088</v>
      </c>
      <c r="B15026" s="2" t="s">
        <v>14939</v>
      </c>
    </row>
    <row r="15027" spans="1:2">
      <c r="A15027">
        <v>1556089</v>
      </c>
      <c r="B15027" s="2" t="s">
        <v>14940</v>
      </c>
    </row>
    <row r="15028" spans="1:2">
      <c r="A15028">
        <v>1556090</v>
      </c>
      <c r="B15028" s="2" t="s">
        <v>14941</v>
      </c>
    </row>
    <row r="15029" spans="1:2">
      <c r="A15029">
        <v>1556091</v>
      </c>
      <c r="B15029" s="2" t="s">
        <v>14942</v>
      </c>
    </row>
    <row r="15030" spans="1:2">
      <c r="A15030">
        <v>1556092</v>
      </c>
      <c r="B15030" s="2" t="s">
        <v>14943</v>
      </c>
    </row>
    <row r="15031" spans="1:2">
      <c r="A15031">
        <v>1556093</v>
      </c>
      <c r="B15031" s="2" t="s">
        <v>14944</v>
      </c>
    </row>
    <row r="15032" spans="1:2">
      <c r="A15032">
        <v>1556094</v>
      </c>
      <c r="B15032" s="2" t="s">
        <v>14945</v>
      </c>
    </row>
    <row r="15033" spans="1:2">
      <c r="A15033">
        <v>1556095</v>
      </c>
      <c r="B15033" s="2" t="s">
        <v>14946</v>
      </c>
    </row>
    <row r="15034" spans="1:2">
      <c r="A15034">
        <v>1556096</v>
      </c>
      <c r="B15034" s="2" t="s">
        <v>14947</v>
      </c>
    </row>
    <row r="15035" spans="1:2">
      <c r="A15035">
        <v>1556097</v>
      </c>
      <c r="B15035" s="2" t="s">
        <v>14948</v>
      </c>
    </row>
    <row r="15036" spans="1:2">
      <c r="A15036">
        <v>1556098</v>
      </c>
      <c r="B15036" s="2" t="s">
        <v>14949</v>
      </c>
    </row>
    <row r="15037" spans="1:2">
      <c r="A15037">
        <v>1556099</v>
      </c>
      <c r="B15037" s="2" t="s">
        <v>14950</v>
      </c>
    </row>
    <row r="15038" spans="1:2">
      <c r="A15038">
        <v>1556100</v>
      </c>
      <c r="B15038" s="2" t="s">
        <v>14951</v>
      </c>
    </row>
    <row r="15039" spans="1:2">
      <c r="A15039">
        <v>1556101</v>
      </c>
      <c r="B15039" s="2" t="s">
        <v>14952</v>
      </c>
    </row>
    <row r="15040" spans="1:2">
      <c r="A15040">
        <v>1556102</v>
      </c>
      <c r="B15040" s="2" t="s">
        <v>14953</v>
      </c>
    </row>
    <row r="15041" spans="1:2">
      <c r="A15041">
        <v>1556103</v>
      </c>
      <c r="B15041" s="2" t="s">
        <v>14954</v>
      </c>
    </row>
    <row r="15042" spans="1:2">
      <c r="A15042">
        <v>1556104</v>
      </c>
      <c r="B15042" s="2" t="s">
        <v>14955</v>
      </c>
    </row>
    <row r="15043" spans="1:2">
      <c r="A15043">
        <v>1556105</v>
      </c>
      <c r="B15043" s="2" t="s">
        <v>14956</v>
      </c>
    </row>
    <row r="15044" spans="1:2">
      <c r="A15044">
        <v>1556106</v>
      </c>
      <c r="B15044" s="2" t="s">
        <v>14957</v>
      </c>
    </row>
    <row r="15045" spans="1:2">
      <c r="A15045">
        <v>1556107</v>
      </c>
      <c r="B15045" s="2" t="s">
        <v>14958</v>
      </c>
    </row>
    <row r="15046" spans="1:2">
      <c r="A15046">
        <v>1556108</v>
      </c>
      <c r="B15046" s="2" t="s">
        <v>14959</v>
      </c>
    </row>
    <row r="15047" spans="1:2">
      <c r="A15047">
        <v>1556109</v>
      </c>
      <c r="B15047" s="2" t="s">
        <v>14960</v>
      </c>
    </row>
    <row r="15048" spans="1:2">
      <c r="A15048">
        <v>1556110</v>
      </c>
      <c r="B15048" s="2" t="s">
        <v>14961</v>
      </c>
    </row>
    <row r="15049" spans="1:2">
      <c r="A15049">
        <v>1556111</v>
      </c>
      <c r="B15049" s="2" t="s">
        <v>14962</v>
      </c>
    </row>
    <row r="15050" spans="1:2">
      <c r="A15050">
        <v>1556112</v>
      </c>
      <c r="B15050" s="2" t="s">
        <v>14963</v>
      </c>
    </row>
    <row r="15051" spans="1:2">
      <c r="A15051">
        <v>1556113</v>
      </c>
      <c r="B15051" s="2" t="s">
        <v>14964</v>
      </c>
    </row>
    <row r="15052" spans="1:2">
      <c r="A15052">
        <v>1556114</v>
      </c>
      <c r="B15052" s="2" t="s">
        <v>14965</v>
      </c>
    </row>
    <row r="15053" spans="1:2">
      <c r="A15053">
        <v>1556115</v>
      </c>
      <c r="B15053" s="2" t="s">
        <v>14966</v>
      </c>
    </row>
    <row r="15054" spans="1:2">
      <c r="A15054">
        <v>1556116</v>
      </c>
      <c r="B15054" s="2" t="s">
        <v>14967</v>
      </c>
    </row>
    <row r="15055" spans="1:2">
      <c r="A15055">
        <v>1556117</v>
      </c>
      <c r="B15055" s="2" t="s">
        <v>14968</v>
      </c>
    </row>
    <row r="15056" spans="1:2">
      <c r="A15056">
        <v>1556118</v>
      </c>
      <c r="B15056" s="2" t="s">
        <v>14969</v>
      </c>
    </row>
    <row r="15057" spans="1:2">
      <c r="A15057">
        <v>1556119</v>
      </c>
      <c r="B15057" s="2" t="s">
        <v>14970</v>
      </c>
    </row>
    <row r="15058" spans="1:2">
      <c r="A15058">
        <v>1556120</v>
      </c>
      <c r="B15058" s="2" t="s">
        <v>14971</v>
      </c>
    </row>
    <row r="15059" spans="1:2">
      <c r="A15059">
        <v>1556121</v>
      </c>
      <c r="B15059" s="2" t="s">
        <v>14972</v>
      </c>
    </row>
    <row r="15060" spans="1:2">
      <c r="A15060">
        <v>1556122</v>
      </c>
      <c r="B15060" s="2" t="s">
        <v>14973</v>
      </c>
    </row>
    <row r="15061" spans="1:2">
      <c r="A15061">
        <v>1556123</v>
      </c>
      <c r="B15061" s="2" t="s">
        <v>14974</v>
      </c>
    </row>
    <row r="15062" spans="1:2">
      <c r="A15062">
        <v>1556124</v>
      </c>
      <c r="B15062" s="2" t="s">
        <v>14975</v>
      </c>
    </row>
    <row r="15063" spans="1:2">
      <c r="A15063">
        <v>1556125</v>
      </c>
      <c r="B15063" s="2" t="s">
        <v>14976</v>
      </c>
    </row>
    <row r="15064" spans="1:2">
      <c r="A15064">
        <v>1556126</v>
      </c>
      <c r="B15064" s="2" t="s">
        <v>14977</v>
      </c>
    </row>
    <row r="15065" spans="1:2">
      <c r="A15065">
        <v>1556127</v>
      </c>
      <c r="B15065" s="2" t="s">
        <v>14978</v>
      </c>
    </row>
    <row r="15066" spans="1:2">
      <c r="A15066">
        <v>1556128</v>
      </c>
      <c r="B15066" s="2" t="s">
        <v>14979</v>
      </c>
    </row>
    <row r="15067" spans="1:2">
      <c r="A15067">
        <v>1556129</v>
      </c>
      <c r="B15067" s="2" t="s">
        <v>14980</v>
      </c>
    </row>
    <row r="15068" spans="1:2">
      <c r="A15068">
        <v>1556130</v>
      </c>
      <c r="B15068" s="2" t="s">
        <v>14981</v>
      </c>
    </row>
    <row r="15069" spans="1:2">
      <c r="A15069">
        <v>1556131</v>
      </c>
      <c r="B15069" s="2" t="s">
        <v>14982</v>
      </c>
    </row>
    <row r="15070" spans="1:2">
      <c r="A15070">
        <v>1556132</v>
      </c>
      <c r="B15070" s="2" t="s">
        <v>14983</v>
      </c>
    </row>
    <row r="15071" spans="1:2">
      <c r="A15071">
        <v>1556133</v>
      </c>
      <c r="B15071" s="2" t="s">
        <v>14984</v>
      </c>
    </row>
    <row r="15072" spans="1:2">
      <c r="A15072">
        <v>1556134</v>
      </c>
      <c r="B15072" s="2" t="s">
        <v>14985</v>
      </c>
    </row>
    <row r="15073" spans="1:2">
      <c r="A15073">
        <v>1556135</v>
      </c>
      <c r="B15073" s="2" t="s">
        <v>14986</v>
      </c>
    </row>
    <row r="15074" spans="1:2">
      <c r="A15074">
        <v>1556136</v>
      </c>
      <c r="B15074" s="2" t="s">
        <v>14987</v>
      </c>
    </row>
    <row r="15075" spans="1:2">
      <c r="A15075">
        <v>1556137</v>
      </c>
      <c r="B15075" s="2" t="s">
        <v>14988</v>
      </c>
    </row>
    <row r="15076" spans="1:2">
      <c r="A15076">
        <v>1556138</v>
      </c>
      <c r="B15076" s="2" t="s">
        <v>14989</v>
      </c>
    </row>
    <row r="15077" spans="1:2">
      <c r="A15077">
        <v>1556139</v>
      </c>
      <c r="B15077" s="2" t="s">
        <v>14990</v>
      </c>
    </row>
    <row r="15078" spans="1:2">
      <c r="A15078">
        <v>1556140</v>
      </c>
      <c r="B15078" s="2" t="s">
        <v>14991</v>
      </c>
    </row>
    <row r="15079" spans="1:2">
      <c r="A15079">
        <v>1556141</v>
      </c>
      <c r="B15079" s="2" t="s">
        <v>14992</v>
      </c>
    </row>
    <row r="15080" spans="1:2">
      <c r="A15080">
        <v>1556142</v>
      </c>
      <c r="B15080" s="2" t="s">
        <v>14993</v>
      </c>
    </row>
    <row r="15081" spans="1:2">
      <c r="A15081">
        <v>1556143</v>
      </c>
      <c r="B15081" s="2" t="s">
        <v>14994</v>
      </c>
    </row>
    <row r="15082" spans="1:2">
      <c r="A15082">
        <v>1556144</v>
      </c>
      <c r="B15082" s="2" t="s">
        <v>14995</v>
      </c>
    </row>
    <row r="15083" spans="1:2">
      <c r="A15083">
        <v>1556145</v>
      </c>
      <c r="B15083" s="2" t="s">
        <v>14996</v>
      </c>
    </row>
    <row r="15084" spans="1:2">
      <c r="A15084">
        <v>1556146</v>
      </c>
      <c r="B15084" s="2" t="s">
        <v>14997</v>
      </c>
    </row>
    <row r="15085" spans="1:2">
      <c r="A15085">
        <v>1556147</v>
      </c>
      <c r="B15085" s="2" t="s">
        <v>14998</v>
      </c>
    </row>
    <row r="15086" spans="1:2">
      <c r="A15086">
        <v>1556148</v>
      </c>
      <c r="B15086" s="2" t="s">
        <v>14999</v>
      </c>
    </row>
    <row r="15087" spans="1:2">
      <c r="A15087">
        <v>1556149</v>
      </c>
      <c r="B15087" s="2" t="s">
        <v>15000</v>
      </c>
    </row>
    <row r="15088" spans="1:2">
      <c r="A15088">
        <v>1556150</v>
      </c>
      <c r="B15088" s="2" t="s">
        <v>15001</v>
      </c>
    </row>
    <row r="15089" spans="1:2">
      <c r="A15089">
        <v>1556151</v>
      </c>
      <c r="B15089" s="2" t="s">
        <v>15002</v>
      </c>
    </row>
    <row r="15090" spans="1:2">
      <c r="A15090">
        <v>1556152</v>
      </c>
      <c r="B15090" s="2" t="s">
        <v>15003</v>
      </c>
    </row>
    <row r="15091" spans="1:2">
      <c r="A15091">
        <v>1556153</v>
      </c>
      <c r="B15091" s="2" t="s">
        <v>15004</v>
      </c>
    </row>
    <row r="15092" spans="1:2">
      <c r="A15092">
        <v>1556154</v>
      </c>
      <c r="B15092" s="2" t="s">
        <v>15005</v>
      </c>
    </row>
    <row r="15093" spans="1:2">
      <c r="A15093">
        <v>1556155</v>
      </c>
      <c r="B15093" s="2" t="s">
        <v>15006</v>
      </c>
    </row>
    <row r="15094" spans="1:2">
      <c r="A15094">
        <v>1556156</v>
      </c>
      <c r="B15094" s="2" t="s">
        <v>15007</v>
      </c>
    </row>
    <row r="15095" spans="1:2">
      <c r="A15095">
        <v>1556157</v>
      </c>
      <c r="B15095" s="2" t="s">
        <v>15008</v>
      </c>
    </row>
    <row r="15096" spans="1:2">
      <c r="A15096">
        <v>1556158</v>
      </c>
      <c r="B15096" s="2" t="s">
        <v>15009</v>
      </c>
    </row>
    <row r="15097" spans="1:2">
      <c r="A15097">
        <v>1556159</v>
      </c>
      <c r="B15097" s="2" t="s">
        <v>15010</v>
      </c>
    </row>
    <row r="15098" spans="1:2">
      <c r="A15098">
        <v>1556160</v>
      </c>
      <c r="B15098" s="2" t="s">
        <v>15011</v>
      </c>
    </row>
    <row r="15099" spans="1:2">
      <c r="A15099">
        <v>1556161</v>
      </c>
      <c r="B15099" s="2" t="s">
        <v>15012</v>
      </c>
    </row>
    <row r="15100" spans="1:2">
      <c r="A15100">
        <v>1556162</v>
      </c>
      <c r="B15100" s="2" t="s">
        <v>15013</v>
      </c>
    </row>
    <row r="15101" spans="1:2">
      <c r="A15101">
        <v>1556163</v>
      </c>
      <c r="B15101" s="2" t="s">
        <v>15014</v>
      </c>
    </row>
    <row r="15102" spans="1:2">
      <c r="A15102">
        <v>1556164</v>
      </c>
      <c r="B15102" s="2" t="s">
        <v>15015</v>
      </c>
    </row>
    <row r="15103" spans="1:2">
      <c r="A15103">
        <v>1556165</v>
      </c>
      <c r="B15103" s="2" t="s">
        <v>15016</v>
      </c>
    </row>
    <row r="15104" spans="1:2">
      <c r="A15104">
        <v>1556166</v>
      </c>
      <c r="B15104" s="2" t="s">
        <v>15017</v>
      </c>
    </row>
    <row r="15105" spans="1:2">
      <c r="A15105">
        <v>1556167</v>
      </c>
      <c r="B15105" s="2" t="s">
        <v>15018</v>
      </c>
    </row>
    <row r="15106" spans="1:2">
      <c r="A15106">
        <v>1556168</v>
      </c>
      <c r="B15106" s="2" t="s">
        <v>15019</v>
      </c>
    </row>
    <row r="15107" spans="1:2">
      <c r="A15107">
        <v>1556169</v>
      </c>
      <c r="B15107" s="2" t="s">
        <v>15020</v>
      </c>
    </row>
    <row r="15108" spans="1:2">
      <c r="A15108">
        <v>1556170</v>
      </c>
      <c r="B15108" s="2" t="s">
        <v>15021</v>
      </c>
    </row>
    <row r="15109" spans="1:2">
      <c r="A15109">
        <v>1556171</v>
      </c>
      <c r="B15109" s="2" t="s">
        <v>15022</v>
      </c>
    </row>
    <row r="15110" spans="1:2">
      <c r="A15110">
        <v>1556172</v>
      </c>
      <c r="B15110" s="2" t="s">
        <v>15023</v>
      </c>
    </row>
    <row r="15111" spans="1:2">
      <c r="A15111">
        <v>1556173</v>
      </c>
      <c r="B15111" s="2" t="s">
        <v>15024</v>
      </c>
    </row>
    <row r="15112" spans="1:2">
      <c r="A15112">
        <v>1556174</v>
      </c>
      <c r="B15112" s="2" t="s">
        <v>15025</v>
      </c>
    </row>
    <row r="15113" spans="1:2">
      <c r="A15113">
        <v>1556175</v>
      </c>
      <c r="B15113" s="2" t="s">
        <v>15026</v>
      </c>
    </row>
    <row r="15114" spans="1:2">
      <c r="A15114">
        <v>1556176</v>
      </c>
      <c r="B15114" s="2" t="s">
        <v>15027</v>
      </c>
    </row>
    <row r="15115" spans="1:2">
      <c r="A15115">
        <v>1556177</v>
      </c>
      <c r="B15115" s="2" t="s">
        <v>15028</v>
      </c>
    </row>
    <row r="15116" spans="1:2">
      <c r="A15116">
        <v>1556178</v>
      </c>
      <c r="B15116" s="2" t="s">
        <v>15029</v>
      </c>
    </row>
    <row r="15117" spans="1:2">
      <c r="A15117">
        <v>1556179</v>
      </c>
      <c r="B15117" s="2" t="s">
        <v>15030</v>
      </c>
    </row>
    <row r="15118" spans="1:2">
      <c r="A15118">
        <v>1556180</v>
      </c>
      <c r="B15118" s="2" t="s">
        <v>15031</v>
      </c>
    </row>
    <row r="15119" spans="1:2">
      <c r="A15119">
        <v>1556181</v>
      </c>
      <c r="B15119" s="2" t="s">
        <v>15032</v>
      </c>
    </row>
    <row r="15120" spans="1:2">
      <c r="A15120">
        <v>1556182</v>
      </c>
      <c r="B15120" s="2" t="s">
        <v>15033</v>
      </c>
    </row>
    <row r="15121" spans="1:2">
      <c r="A15121">
        <v>1556183</v>
      </c>
      <c r="B15121" s="2" t="s">
        <v>15034</v>
      </c>
    </row>
    <row r="15122" spans="1:2">
      <c r="A15122">
        <v>1556184</v>
      </c>
      <c r="B15122" s="2" t="s">
        <v>15035</v>
      </c>
    </row>
    <row r="15123" spans="1:2">
      <c r="A15123">
        <v>1556185</v>
      </c>
      <c r="B15123" s="2" t="s">
        <v>15036</v>
      </c>
    </row>
    <row r="15124" spans="1:2">
      <c r="A15124">
        <v>1556186</v>
      </c>
      <c r="B15124" s="2" t="s">
        <v>15037</v>
      </c>
    </row>
    <row r="15125" spans="1:2">
      <c r="A15125">
        <v>1556187</v>
      </c>
      <c r="B15125" s="2" t="s">
        <v>15038</v>
      </c>
    </row>
    <row r="15126" spans="1:2">
      <c r="A15126">
        <v>1556188</v>
      </c>
      <c r="B15126" s="2" t="s">
        <v>15039</v>
      </c>
    </row>
    <row r="15127" spans="1:2">
      <c r="A15127">
        <v>1556189</v>
      </c>
      <c r="B15127" s="2" t="s">
        <v>15040</v>
      </c>
    </row>
    <row r="15128" spans="1:2">
      <c r="A15128">
        <v>1556190</v>
      </c>
      <c r="B15128" s="2" t="s">
        <v>15041</v>
      </c>
    </row>
    <row r="15129" spans="1:2">
      <c r="A15129">
        <v>1556191</v>
      </c>
      <c r="B15129" s="2" t="s">
        <v>15042</v>
      </c>
    </row>
    <row r="15130" spans="1:2">
      <c r="A15130">
        <v>1556192</v>
      </c>
      <c r="B15130" s="2" t="s">
        <v>15043</v>
      </c>
    </row>
    <row r="15131" spans="1:2">
      <c r="A15131">
        <v>1556193</v>
      </c>
      <c r="B15131" s="2" t="s">
        <v>15044</v>
      </c>
    </row>
    <row r="15132" spans="1:2">
      <c r="A15132">
        <v>1556194</v>
      </c>
      <c r="B15132" s="2" t="s">
        <v>15045</v>
      </c>
    </row>
    <row r="15133" spans="1:2">
      <c r="A15133">
        <v>1556195</v>
      </c>
      <c r="B15133" s="2" t="s">
        <v>15046</v>
      </c>
    </row>
    <row r="15134" spans="1:2">
      <c r="A15134">
        <v>1556196</v>
      </c>
      <c r="B15134" s="2" t="s">
        <v>15047</v>
      </c>
    </row>
    <row r="15135" spans="1:2">
      <c r="A15135">
        <v>1556197</v>
      </c>
      <c r="B15135" s="2" t="s">
        <v>15048</v>
      </c>
    </row>
    <row r="15136" spans="1:2">
      <c r="A15136">
        <v>1556198</v>
      </c>
      <c r="B15136" s="2" t="s">
        <v>15049</v>
      </c>
    </row>
    <row r="15137" spans="1:2">
      <c r="A15137">
        <v>1556199</v>
      </c>
      <c r="B15137" s="2" t="s">
        <v>15050</v>
      </c>
    </row>
    <row r="15138" spans="1:2">
      <c r="A15138">
        <v>1556200</v>
      </c>
      <c r="B15138" s="2" t="s">
        <v>15051</v>
      </c>
    </row>
    <row r="15139" spans="1:2">
      <c r="A15139">
        <v>1556201</v>
      </c>
      <c r="B15139" s="2" t="s">
        <v>15052</v>
      </c>
    </row>
    <row r="15140" spans="1:2">
      <c r="A15140">
        <v>1556202</v>
      </c>
      <c r="B15140" s="2" t="s">
        <v>15053</v>
      </c>
    </row>
    <row r="15141" spans="1:2">
      <c r="A15141">
        <v>1556203</v>
      </c>
      <c r="B15141" s="2" t="s">
        <v>15054</v>
      </c>
    </row>
    <row r="15142" spans="1:2">
      <c r="A15142">
        <v>1556204</v>
      </c>
      <c r="B15142" s="2" t="s">
        <v>15055</v>
      </c>
    </row>
    <row r="15143" spans="1:2">
      <c r="A15143">
        <v>1556205</v>
      </c>
      <c r="B15143" s="2" t="s">
        <v>15056</v>
      </c>
    </row>
    <row r="15144" spans="1:2">
      <c r="A15144">
        <v>1556206</v>
      </c>
      <c r="B15144" s="2" t="s">
        <v>15057</v>
      </c>
    </row>
    <row r="15145" spans="1:2">
      <c r="A15145">
        <v>1556207</v>
      </c>
      <c r="B15145" s="2" t="s">
        <v>15058</v>
      </c>
    </row>
    <row r="15146" spans="1:2">
      <c r="A15146">
        <v>1556208</v>
      </c>
      <c r="B15146" s="2" t="s">
        <v>15059</v>
      </c>
    </row>
    <row r="15147" spans="1:2">
      <c r="A15147">
        <v>1556209</v>
      </c>
      <c r="B15147" s="2" t="s">
        <v>15060</v>
      </c>
    </row>
    <row r="15148" spans="1:2">
      <c r="A15148">
        <v>1556210</v>
      </c>
      <c r="B15148" s="2" t="s">
        <v>15061</v>
      </c>
    </row>
    <row r="15149" spans="1:2">
      <c r="A15149">
        <v>1556211</v>
      </c>
      <c r="B15149" s="2" t="s">
        <v>15062</v>
      </c>
    </row>
    <row r="15150" spans="1:2">
      <c r="A15150">
        <v>1556212</v>
      </c>
      <c r="B15150" s="2" t="s">
        <v>15063</v>
      </c>
    </row>
    <row r="15151" spans="1:2">
      <c r="A15151">
        <v>1556213</v>
      </c>
      <c r="B15151" s="2" t="s">
        <v>15064</v>
      </c>
    </row>
    <row r="15152" spans="1:2">
      <c r="A15152">
        <v>1556214</v>
      </c>
      <c r="B15152" s="2" t="s">
        <v>15065</v>
      </c>
    </row>
    <row r="15153" spans="1:2">
      <c r="A15153">
        <v>1556215</v>
      </c>
      <c r="B15153" s="2" t="s">
        <v>15066</v>
      </c>
    </row>
    <row r="15154" spans="1:2">
      <c r="A15154">
        <v>1556216</v>
      </c>
      <c r="B15154" s="2" t="s">
        <v>15067</v>
      </c>
    </row>
    <row r="15155" spans="1:2">
      <c r="A15155">
        <v>1556217</v>
      </c>
      <c r="B15155" s="2" t="s">
        <v>15068</v>
      </c>
    </row>
    <row r="15156" spans="1:2">
      <c r="A15156">
        <v>1556218</v>
      </c>
      <c r="B15156" s="2" t="s">
        <v>15069</v>
      </c>
    </row>
    <row r="15157" spans="1:2">
      <c r="A15157">
        <v>1556219</v>
      </c>
      <c r="B15157" s="2" t="s">
        <v>15070</v>
      </c>
    </row>
    <row r="15158" spans="1:2">
      <c r="A15158">
        <v>1556220</v>
      </c>
      <c r="B15158" s="2" t="s">
        <v>15071</v>
      </c>
    </row>
    <row r="15159" spans="1:2">
      <c r="A15159">
        <v>1556221</v>
      </c>
      <c r="B15159" s="2" t="s">
        <v>15072</v>
      </c>
    </row>
    <row r="15160" spans="1:2">
      <c r="A15160">
        <v>1556222</v>
      </c>
      <c r="B15160" s="2" t="s">
        <v>15073</v>
      </c>
    </row>
    <row r="15161" spans="1:2">
      <c r="A15161">
        <v>1556223</v>
      </c>
      <c r="B15161" s="2" t="s">
        <v>15074</v>
      </c>
    </row>
    <row r="15162" spans="1:2">
      <c r="A15162">
        <v>1556224</v>
      </c>
      <c r="B15162" s="2" t="s">
        <v>15075</v>
      </c>
    </row>
    <row r="15163" spans="1:2">
      <c r="A15163">
        <v>1556225</v>
      </c>
      <c r="B15163" s="2" t="s">
        <v>15076</v>
      </c>
    </row>
    <row r="15164" spans="1:2">
      <c r="A15164">
        <v>1556226</v>
      </c>
      <c r="B15164" s="2" t="s">
        <v>15077</v>
      </c>
    </row>
    <row r="15165" spans="1:2">
      <c r="A15165">
        <v>1556227</v>
      </c>
      <c r="B15165" s="2" t="s">
        <v>15078</v>
      </c>
    </row>
    <row r="15166" spans="1:2">
      <c r="A15166">
        <v>1556228</v>
      </c>
      <c r="B15166" s="2" t="s">
        <v>15079</v>
      </c>
    </row>
    <row r="15167" spans="1:2">
      <c r="A15167">
        <v>1556229</v>
      </c>
      <c r="B15167" s="2" t="s">
        <v>15080</v>
      </c>
    </row>
    <row r="15168" spans="1:2">
      <c r="A15168">
        <v>1556230</v>
      </c>
      <c r="B15168" s="2" t="s">
        <v>15081</v>
      </c>
    </row>
    <row r="15169" spans="1:2">
      <c r="A15169">
        <v>1556231</v>
      </c>
      <c r="B15169" s="2" t="s">
        <v>15082</v>
      </c>
    </row>
    <row r="15170" spans="1:2">
      <c r="A15170">
        <v>1556232</v>
      </c>
      <c r="B15170" s="2" t="s">
        <v>15083</v>
      </c>
    </row>
    <row r="15171" spans="1:2">
      <c r="A15171">
        <v>1556233</v>
      </c>
      <c r="B15171" s="2" t="s">
        <v>15084</v>
      </c>
    </row>
    <row r="15172" spans="1:2">
      <c r="A15172">
        <v>1556234</v>
      </c>
      <c r="B15172" s="2" t="s">
        <v>15085</v>
      </c>
    </row>
    <row r="15173" spans="1:2">
      <c r="A15173">
        <v>1556235</v>
      </c>
      <c r="B15173" s="2" t="s">
        <v>15086</v>
      </c>
    </row>
    <row r="15174" spans="1:2">
      <c r="A15174">
        <v>1556236</v>
      </c>
      <c r="B15174" s="2" t="s">
        <v>15087</v>
      </c>
    </row>
    <row r="15175" spans="1:2">
      <c r="A15175">
        <v>1556237</v>
      </c>
      <c r="B15175" s="2" t="s">
        <v>15088</v>
      </c>
    </row>
    <row r="15176" spans="1:2">
      <c r="A15176">
        <v>1556238</v>
      </c>
      <c r="B15176" s="2" t="s">
        <v>15089</v>
      </c>
    </row>
    <row r="15177" spans="1:2">
      <c r="A15177">
        <v>1556239</v>
      </c>
      <c r="B15177" s="2" t="s">
        <v>15090</v>
      </c>
    </row>
    <row r="15178" spans="1:2">
      <c r="A15178">
        <v>1556240</v>
      </c>
      <c r="B15178" s="2" t="s">
        <v>15091</v>
      </c>
    </row>
    <row r="15179" spans="1:2">
      <c r="A15179">
        <v>1556241</v>
      </c>
      <c r="B15179" s="2" t="s">
        <v>15092</v>
      </c>
    </row>
    <row r="15180" spans="1:2">
      <c r="A15180">
        <v>1556242</v>
      </c>
      <c r="B15180" s="2" t="s">
        <v>15093</v>
      </c>
    </row>
    <row r="15181" spans="1:2">
      <c r="A15181">
        <v>1556243</v>
      </c>
      <c r="B15181" s="2" t="s">
        <v>15094</v>
      </c>
    </row>
    <row r="15182" spans="1:2">
      <c r="A15182">
        <v>1556244</v>
      </c>
      <c r="B15182" s="2" t="s">
        <v>15095</v>
      </c>
    </row>
    <row r="15183" spans="1:2">
      <c r="A15183">
        <v>1556245</v>
      </c>
      <c r="B15183" s="2" t="s">
        <v>15096</v>
      </c>
    </row>
    <row r="15184" spans="1:2">
      <c r="A15184">
        <v>1556246</v>
      </c>
      <c r="B15184" s="2" t="s">
        <v>15097</v>
      </c>
    </row>
    <row r="15185" spans="1:2">
      <c r="A15185">
        <v>1556247</v>
      </c>
      <c r="B15185" s="2" t="s">
        <v>15098</v>
      </c>
    </row>
    <row r="15186" spans="1:2">
      <c r="A15186">
        <v>1556248</v>
      </c>
      <c r="B15186" s="2" t="s">
        <v>15099</v>
      </c>
    </row>
    <row r="15187" spans="1:2">
      <c r="A15187">
        <v>1556249</v>
      </c>
      <c r="B15187" s="2" t="s">
        <v>15100</v>
      </c>
    </row>
    <row r="15188" spans="1:2">
      <c r="A15188">
        <v>1556250</v>
      </c>
      <c r="B15188" s="2" t="s">
        <v>15101</v>
      </c>
    </row>
    <row r="15189" spans="1:2">
      <c r="A15189">
        <v>1556251</v>
      </c>
      <c r="B15189" s="2" t="s">
        <v>15102</v>
      </c>
    </row>
    <row r="15190" spans="1:2">
      <c r="A15190">
        <v>1556252</v>
      </c>
      <c r="B15190" s="2" t="s">
        <v>15103</v>
      </c>
    </row>
    <row r="15191" spans="1:2">
      <c r="A15191">
        <v>1556253</v>
      </c>
      <c r="B15191" s="2" t="s">
        <v>15104</v>
      </c>
    </row>
    <row r="15192" spans="1:2">
      <c r="A15192">
        <v>1556254</v>
      </c>
      <c r="B15192" s="2" t="s">
        <v>15105</v>
      </c>
    </row>
    <row r="15193" spans="1:2">
      <c r="A15193">
        <v>1556255</v>
      </c>
      <c r="B15193" s="2" t="s">
        <v>15106</v>
      </c>
    </row>
    <row r="15194" spans="1:2">
      <c r="A15194">
        <v>1556256</v>
      </c>
      <c r="B15194" s="2" t="s">
        <v>15107</v>
      </c>
    </row>
    <row r="15195" spans="1:2">
      <c r="A15195">
        <v>1556257</v>
      </c>
      <c r="B15195" s="2" t="s">
        <v>15108</v>
      </c>
    </row>
    <row r="15196" spans="1:2">
      <c r="A15196">
        <v>1556258</v>
      </c>
      <c r="B15196" s="2" t="s">
        <v>15109</v>
      </c>
    </row>
    <row r="15197" spans="1:2">
      <c r="A15197">
        <v>1556259</v>
      </c>
      <c r="B15197" s="2" t="s">
        <v>15110</v>
      </c>
    </row>
    <row r="15198" spans="1:2">
      <c r="A15198">
        <v>1556260</v>
      </c>
      <c r="B15198" s="2" t="s">
        <v>15111</v>
      </c>
    </row>
    <row r="15199" spans="1:2">
      <c r="A15199">
        <v>1556261</v>
      </c>
      <c r="B15199" s="2" t="s">
        <v>15112</v>
      </c>
    </row>
    <row r="15200" spans="1:2">
      <c r="A15200">
        <v>1556262</v>
      </c>
      <c r="B15200" s="2" t="s">
        <v>15113</v>
      </c>
    </row>
    <row r="15201" spans="1:2">
      <c r="A15201">
        <v>1556263</v>
      </c>
      <c r="B15201" s="2" t="s">
        <v>15114</v>
      </c>
    </row>
    <row r="15202" spans="1:2">
      <c r="A15202">
        <v>1556264</v>
      </c>
      <c r="B15202" s="2" t="s">
        <v>15115</v>
      </c>
    </row>
    <row r="15203" spans="1:2">
      <c r="A15203">
        <v>1556265</v>
      </c>
      <c r="B15203" s="2" t="s">
        <v>15116</v>
      </c>
    </row>
    <row r="15204" spans="1:2">
      <c r="A15204">
        <v>1556266</v>
      </c>
      <c r="B15204" s="2" t="s">
        <v>15117</v>
      </c>
    </row>
    <row r="15205" spans="1:2">
      <c r="A15205">
        <v>1556267</v>
      </c>
      <c r="B15205" s="2" t="s">
        <v>15118</v>
      </c>
    </row>
    <row r="15206" spans="1:2">
      <c r="A15206">
        <v>1556268</v>
      </c>
      <c r="B15206" s="2" t="s">
        <v>15119</v>
      </c>
    </row>
    <row r="15207" spans="1:2">
      <c r="A15207">
        <v>1556269</v>
      </c>
      <c r="B15207" s="2" t="s">
        <v>15120</v>
      </c>
    </row>
    <row r="15208" spans="1:2">
      <c r="A15208">
        <v>1556270</v>
      </c>
      <c r="B15208" s="2" t="s">
        <v>15121</v>
      </c>
    </row>
    <row r="15209" spans="1:2">
      <c r="A15209">
        <v>1556271</v>
      </c>
      <c r="B15209" s="2" t="s">
        <v>15122</v>
      </c>
    </row>
    <row r="15210" spans="1:2">
      <c r="A15210">
        <v>1556272</v>
      </c>
      <c r="B15210" s="2" t="s">
        <v>15123</v>
      </c>
    </row>
    <row r="15211" spans="1:2">
      <c r="A15211">
        <v>1556273</v>
      </c>
      <c r="B15211" s="2" t="s">
        <v>15124</v>
      </c>
    </row>
    <row r="15212" spans="1:2">
      <c r="A15212">
        <v>1556274</v>
      </c>
      <c r="B15212" s="2" t="s">
        <v>15125</v>
      </c>
    </row>
    <row r="15213" spans="1:2">
      <c r="A15213">
        <v>1556275</v>
      </c>
      <c r="B15213" s="2" t="s">
        <v>15126</v>
      </c>
    </row>
    <row r="15214" spans="1:2">
      <c r="A15214">
        <v>1556276</v>
      </c>
      <c r="B15214" s="2" t="s">
        <v>15127</v>
      </c>
    </row>
    <row r="15215" spans="1:2">
      <c r="A15215">
        <v>1556277</v>
      </c>
      <c r="B15215" s="2" t="s">
        <v>15128</v>
      </c>
    </row>
    <row r="15216" spans="1:2">
      <c r="A15216">
        <v>1556278</v>
      </c>
      <c r="B15216" s="2" t="s">
        <v>15129</v>
      </c>
    </row>
    <row r="15217" spans="1:2">
      <c r="A15217">
        <v>1556279</v>
      </c>
      <c r="B15217" s="2" t="s">
        <v>15130</v>
      </c>
    </row>
    <row r="15218" spans="1:2">
      <c r="A15218">
        <v>1556280</v>
      </c>
      <c r="B15218" s="2" t="s">
        <v>15131</v>
      </c>
    </row>
    <row r="15219" spans="1:2">
      <c r="A15219">
        <v>1556281</v>
      </c>
      <c r="B15219" s="2" t="s">
        <v>15132</v>
      </c>
    </row>
    <row r="15220" spans="1:2">
      <c r="A15220">
        <v>1556282</v>
      </c>
      <c r="B15220" s="2" t="s">
        <v>15133</v>
      </c>
    </row>
    <row r="15221" spans="1:2">
      <c r="A15221">
        <v>1556283</v>
      </c>
      <c r="B15221" s="2" t="s">
        <v>15134</v>
      </c>
    </row>
    <row r="15222" spans="1:2">
      <c r="A15222">
        <v>1556284</v>
      </c>
      <c r="B15222" s="2" t="s">
        <v>15135</v>
      </c>
    </row>
    <row r="15223" spans="1:2">
      <c r="A15223">
        <v>1556285</v>
      </c>
      <c r="B15223" s="2" t="s">
        <v>15136</v>
      </c>
    </row>
    <row r="15224" spans="1:2">
      <c r="A15224">
        <v>1556286</v>
      </c>
      <c r="B15224" s="2" t="s">
        <v>15137</v>
      </c>
    </row>
    <row r="15225" spans="1:2">
      <c r="A15225">
        <v>1556287</v>
      </c>
      <c r="B15225" s="2" t="s">
        <v>15138</v>
      </c>
    </row>
    <row r="15226" spans="1:2">
      <c r="A15226">
        <v>1556288</v>
      </c>
      <c r="B15226" s="2" t="s">
        <v>15139</v>
      </c>
    </row>
    <row r="15227" spans="1:2">
      <c r="A15227">
        <v>1556289</v>
      </c>
      <c r="B15227" s="2" t="s">
        <v>15140</v>
      </c>
    </row>
    <row r="15228" spans="1:2">
      <c r="A15228">
        <v>1556290</v>
      </c>
      <c r="B15228" s="2" t="s">
        <v>15141</v>
      </c>
    </row>
    <row r="15229" spans="1:2">
      <c r="A15229">
        <v>1556291</v>
      </c>
      <c r="B15229" s="2" t="s">
        <v>15142</v>
      </c>
    </row>
    <row r="15230" spans="1:2">
      <c r="A15230">
        <v>1556292</v>
      </c>
      <c r="B15230" s="2" t="s">
        <v>15143</v>
      </c>
    </row>
    <row r="15231" spans="1:2">
      <c r="A15231">
        <v>1556293</v>
      </c>
      <c r="B15231" s="2" t="s">
        <v>15144</v>
      </c>
    </row>
    <row r="15232" spans="1:2">
      <c r="A15232">
        <v>1556294</v>
      </c>
      <c r="B15232" s="2" t="s">
        <v>15145</v>
      </c>
    </row>
    <row r="15233" spans="1:2">
      <c r="A15233">
        <v>1556295</v>
      </c>
      <c r="B15233" s="2" t="s">
        <v>15146</v>
      </c>
    </row>
    <row r="15234" spans="1:2">
      <c r="A15234">
        <v>1556296</v>
      </c>
      <c r="B15234" s="2" t="s">
        <v>15147</v>
      </c>
    </row>
    <row r="15235" spans="1:2">
      <c r="A15235">
        <v>1556297</v>
      </c>
      <c r="B15235" s="2" t="s">
        <v>15148</v>
      </c>
    </row>
    <row r="15236" spans="1:2">
      <c r="A15236">
        <v>1556298</v>
      </c>
      <c r="B15236" s="2" t="s">
        <v>15149</v>
      </c>
    </row>
    <row r="15237" spans="1:2">
      <c r="A15237">
        <v>1556299</v>
      </c>
      <c r="B15237" s="2" t="s">
        <v>15150</v>
      </c>
    </row>
    <row r="15238" spans="1:2">
      <c r="A15238">
        <v>1556300</v>
      </c>
      <c r="B15238" s="2" t="s">
        <v>15151</v>
      </c>
    </row>
    <row r="15239" spans="1:2">
      <c r="A15239">
        <v>1556301</v>
      </c>
      <c r="B15239" s="2" t="s">
        <v>15152</v>
      </c>
    </row>
    <row r="15240" spans="1:2">
      <c r="A15240">
        <v>1556302</v>
      </c>
      <c r="B15240" s="2" t="s">
        <v>15153</v>
      </c>
    </row>
    <row r="15241" spans="1:2">
      <c r="A15241">
        <v>1556303</v>
      </c>
      <c r="B15241" s="2" t="s">
        <v>15154</v>
      </c>
    </row>
    <row r="15242" spans="1:2">
      <c r="A15242">
        <v>1556304</v>
      </c>
      <c r="B15242" s="2" t="s">
        <v>15155</v>
      </c>
    </row>
    <row r="15243" spans="1:2">
      <c r="A15243">
        <v>1556305</v>
      </c>
      <c r="B15243" s="2" t="s">
        <v>15156</v>
      </c>
    </row>
    <row r="15244" spans="1:2">
      <c r="A15244">
        <v>1556306</v>
      </c>
      <c r="B15244" s="2" t="s">
        <v>15157</v>
      </c>
    </row>
    <row r="15245" spans="1:2">
      <c r="A15245">
        <v>1556307</v>
      </c>
      <c r="B15245" s="2" t="s">
        <v>15158</v>
      </c>
    </row>
    <row r="15246" spans="1:2">
      <c r="A15246">
        <v>1556308</v>
      </c>
      <c r="B15246" s="2" t="s">
        <v>15159</v>
      </c>
    </row>
    <row r="15247" spans="1:2">
      <c r="A15247">
        <v>1556309</v>
      </c>
      <c r="B15247" s="2" t="s">
        <v>15160</v>
      </c>
    </row>
    <row r="15248" spans="1:2">
      <c r="A15248">
        <v>1556310</v>
      </c>
      <c r="B15248" s="2" t="s">
        <v>15161</v>
      </c>
    </row>
    <row r="15249" spans="1:2">
      <c r="A15249">
        <v>1556311</v>
      </c>
      <c r="B15249" s="2" t="s">
        <v>15162</v>
      </c>
    </row>
    <row r="15250" spans="1:2">
      <c r="A15250">
        <v>1556312</v>
      </c>
      <c r="B15250" s="2" t="s">
        <v>15163</v>
      </c>
    </row>
    <row r="15251" spans="1:2">
      <c r="A15251">
        <v>1556313</v>
      </c>
      <c r="B15251" s="2" t="s">
        <v>15164</v>
      </c>
    </row>
    <row r="15252" spans="1:2">
      <c r="A15252">
        <v>1556314</v>
      </c>
      <c r="B15252" s="2" t="s">
        <v>15165</v>
      </c>
    </row>
    <row r="15253" spans="1:2">
      <c r="A15253">
        <v>1556315</v>
      </c>
      <c r="B15253" s="2" t="s">
        <v>15166</v>
      </c>
    </row>
    <row r="15254" spans="1:2">
      <c r="A15254">
        <v>1556316</v>
      </c>
      <c r="B15254" s="2" t="s">
        <v>15167</v>
      </c>
    </row>
    <row r="15255" spans="1:2">
      <c r="A15255">
        <v>1556317</v>
      </c>
      <c r="B15255" s="2" t="s">
        <v>15168</v>
      </c>
    </row>
    <row r="15256" spans="1:2">
      <c r="A15256">
        <v>1556318</v>
      </c>
      <c r="B15256" s="2" t="s">
        <v>15169</v>
      </c>
    </row>
    <row r="15257" spans="1:2">
      <c r="A15257">
        <v>1556319</v>
      </c>
      <c r="B15257" s="2" t="s">
        <v>15170</v>
      </c>
    </row>
    <row r="15258" spans="1:2">
      <c r="A15258">
        <v>1556320</v>
      </c>
      <c r="B15258" s="2" t="s">
        <v>15171</v>
      </c>
    </row>
    <row r="15259" spans="1:2">
      <c r="A15259">
        <v>1556321</v>
      </c>
      <c r="B15259" s="2" t="s">
        <v>15172</v>
      </c>
    </row>
    <row r="15260" spans="1:2">
      <c r="A15260">
        <v>1556322</v>
      </c>
      <c r="B15260" s="2" t="s">
        <v>15173</v>
      </c>
    </row>
    <row r="15261" spans="1:2">
      <c r="A15261">
        <v>1556323</v>
      </c>
      <c r="B15261" s="2" t="s">
        <v>15174</v>
      </c>
    </row>
    <row r="15262" spans="1:2">
      <c r="A15262">
        <v>1556324</v>
      </c>
      <c r="B15262" s="2" t="s">
        <v>15175</v>
      </c>
    </row>
    <row r="15263" spans="1:2">
      <c r="A15263">
        <v>1556325</v>
      </c>
      <c r="B15263" s="2" t="s">
        <v>15176</v>
      </c>
    </row>
    <row r="15264" spans="1:2">
      <c r="A15264">
        <v>1556326</v>
      </c>
      <c r="B15264" s="2" t="s">
        <v>15177</v>
      </c>
    </row>
    <row r="15265" spans="1:2">
      <c r="A15265">
        <v>1556327</v>
      </c>
      <c r="B15265" s="2" t="s">
        <v>15178</v>
      </c>
    </row>
    <row r="15266" spans="1:2">
      <c r="A15266">
        <v>1556328</v>
      </c>
      <c r="B15266" s="2" t="s">
        <v>15179</v>
      </c>
    </row>
    <row r="15267" spans="1:2">
      <c r="A15267">
        <v>1556329</v>
      </c>
      <c r="B15267" s="2" t="s">
        <v>15180</v>
      </c>
    </row>
    <row r="15268" spans="1:2">
      <c r="A15268">
        <v>1556330</v>
      </c>
      <c r="B15268" s="2" t="s">
        <v>15181</v>
      </c>
    </row>
    <row r="15269" spans="1:2">
      <c r="A15269">
        <v>1556331</v>
      </c>
      <c r="B15269" s="2" t="s">
        <v>15182</v>
      </c>
    </row>
    <row r="15270" spans="1:2">
      <c r="A15270">
        <v>1556332</v>
      </c>
      <c r="B15270" s="2" t="s">
        <v>15183</v>
      </c>
    </row>
    <row r="15271" spans="1:2">
      <c r="A15271">
        <v>1556333</v>
      </c>
      <c r="B15271" s="2" t="s">
        <v>15184</v>
      </c>
    </row>
    <row r="15272" spans="1:2">
      <c r="A15272">
        <v>1556334</v>
      </c>
      <c r="B15272" s="2" t="s">
        <v>15185</v>
      </c>
    </row>
    <row r="15273" spans="1:2">
      <c r="A15273">
        <v>1556335</v>
      </c>
      <c r="B15273" s="2" t="s">
        <v>15186</v>
      </c>
    </row>
    <row r="15274" spans="1:2">
      <c r="A15274">
        <v>1556336</v>
      </c>
      <c r="B15274" s="2" t="s">
        <v>15187</v>
      </c>
    </row>
    <row r="15275" spans="1:2">
      <c r="A15275">
        <v>1556337</v>
      </c>
      <c r="B15275" s="2" t="s">
        <v>15188</v>
      </c>
    </row>
    <row r="15276" spans="1:2">
      <c r="A15276">
        <v>1556338</v>
      </c>
      <c r="B15276" s="2" t="s">
        <v>15189</v>
      </c>
    </row>
    <row r="15277" spans="1:2">
      <c r="A15277">
        <v>1556339</v>
      </c>
      <c r="B15277" s="2" t="s">
        <v>15190</v>
      </c>
    </row>
    <row r="15278" spans="1:2">
      <c r="A15278">
        <v>1556340</v>
      </c>
      <c r="B15278" s="2" t="s">
        <v>15191</v>
      </c>
    </row>
    <row r="15279" spans="1:2">
      <c r="A15279">
        <v>1556341</v>
      </c>
      <c r="B15279" s="2" t="s">
        <v>15192</v>
      </c>
    </row>
    <row r="15280" spans="1:2">
      <c r="A15280">
        <v>1556342</v>
      </c>
      <c r="B15280" s="2" t="s">
        <v>15193</v>
      </c>
    </row>
    <row r="15281" spans="1:2">
      <c r="A15281">
        <v>1556343</v>
      </c>
      <c r="B15281" s="2" t="s">
        <v>15194</v>
      </c>
    </row>
    <row r="15282" spans="1:2">
      <c r="A15282">
        <v>1556344</v>
      </c>
      <c r="B15282" s="2" t="s">
        <v>15195</v>
      </c>
    </row>
    <row r="15283" spans="1:2">
      <c r="A15283">
        <v>1556345</v>
      </c>
      <c r="B15283" s="2" t="s">
        <v>15196</v>
      </c>
    </row>
    <row r="15284" spans="1:2">
      <c r="A15284">
        <v>1556346</v>
      </c>
      <c r="B15284" s="2" t="s">
        <v>15197</v>
      </c>
    </row>
    <row r="15285" spans="1:2">
      <c r="A15285">
        <v>1556347</v>
      </c>
      <c r="B15285" s="2" t="s">
        <v>15198</v>
      </c>
    </row>
    <row r="15286" spans="1:2">
      <c r="A15286">
        <v>1556348</v>
      </c>
      <c r="B15286" s="2" t="s">
        <v>15199</v>
      </c>
    </row>
    <row r="15287" spans="1:2">
      <c r="A15287">
        <v>1556349</v>
      </c>
      <c r="B15287" s="2" t="s">
        <v>15200</v>
      </c>
    </row>
    <row r="15288" spans="1:2">
      <c r="A15288">
        <v>1556350</v>
      </c>
      <c r="B15288" s="2" t="s">
        <v>15201</v>
      </c>
    </row>
    <row r="15289" spans="1:2">
      <c r="A15289">
        <v>1556351</v>
      </c>
      <c r="B15289" s="2" t="s">
        <v>15202</v>
      </c>
    </row>
    <row r="15290" spans="1:2">
      <c r="A15290">
        <v>1556352</v>
      </c>
      <c r="B15290" s="2" t="s">
        <v>15203</v>
      </c>
    </row>
    <row r="15291" spans="1:2">
      <c r="A15291">
        <v>1556353</v>
      </c>
      <c r="B15291" s="2" t="s">
        <v>15204</v>
      </c>
    </row>
    <row r="15292" spans="1:2">
      <c r="A15292">
        <v>1556354</v>
      </c>
      <c r="B15292" s="2" t="s">
        <v>15205</v>
      </c>
    </row>
    <row r="15293" spans="1:2">
      <c r="A15293">
        <v>1556355</v>
      </c>
      <c r="B15293" s="2" t="s">
        <v>15206</v>
      </c>
    </row>
    <row r="15294" spans="1:2">
      <c r="A15294">
        <v>1556356</v>
      </c>
      <c r="B15294" s="2" t="s">
        <v>15207</v>
      </c>
    </row>
    <row r="15295" spans="1:2">
      <c r="A15295">
        <v>1556357</v>
      </c>
      <c r="B15295" s="2" t="s">
        <v>15208</v>
      </c>
    </row>
    <row r="15296" spans="1:2">
      <c r="A15296">
        <v>1556358</v>
      </c>
      <c r="B15296" s="2" t="s">
        <v>15209</v>
      </c>
    </row>
    <row r="15297" spans="1:2">
      <c r="A15297">
        <v>1556359</v>
      </c>
      <c r="B15297" s="2" t="s">
        <v>15210</v>
      </c>
    </row>
    <row r="15298" spans="1:2">
      <c r="A15298">
        <v>1556360</v>
      </c>
      <c r="B15298" s="2" t="s">
        <v>15211</v>
      </c>
    </row>
    <row r="15299" spans="1:2">
      <c r="A15299">
        <v>1556361</v>
      </c>
      <c r="B15299" s="2" t="s">
        <v>15212</v>
      </c>
    </row>
    <row r="15300" spans="1:2">
      <c r="A15300">
        <v>1556362</v>
      </c>
      <c r="B15300" s="2" t="s">
        <v>15213</v>
      </c>
    </row>
    <row r="15301" spans="1:2">
      <c r="A15301">
        <v>1556363</v>
      </c>
      <c r="B15301" s="2" t="s">
        <v>15214</v>
      </c>
    </row>
    <row r="15302" spans="1:2">
      <c r="A15302">
        <v>1556364</v>
      </c>
      <c r="B15302" s="2" t="s">
        <v>15215</v>
      </c>
    </row>
    <row r="15303" spans="1:2">
      <c r="A15303">
        <v>1556365</v>
      </c>
      <c r="B15303" s="2" t="s">
        <v>15216</v>
      </c>
    </row>
    <row r="15304" spans="1:2">
      <c r="A15304">
        <v>1556366</v>
      </c>
      <c r="B15304" s="2" t="s">
        <v>15217</v>
      </c>
    </row>
    <row r="15305" spans="1:2">
      <c r="A15305">
        <v>1556367</v>
      </c>
      <c r="B15305" s="2" t="s">
        <v>15218</v>
      </c>
    </row>
    <row r="15306" spans="1:2">
      <c r="A15306">
        <v>1556368</v>
      </c>
      <c r="B15306" s="2" t="s">
        <v>15219</v>
      </c>
    </row>
    <row r="15307" spans="1:2">
      <c r="A15307">
        <v>1556369</v>
      </c>
      <c r="B15307" s="2" t="s">
        <v>15220</v>
      </c>
    </row>
    <row r="15308" spans="1:2">
      <c r="A15308">
        <v>1556370</v>
      </c>
      <c r="B15308" s="2" t="s">
        <v>15221</v>
      </c>
    </row>
    <row r="15309" spans="1:2">
      <c r="A15309">
        <v>1556371</v>
      </c>
      <c r="B15309" s="2" t="s">
        <v>15222</v>
      </c>
    </row>
    <row r="15310" spans="1:2">
      <c r="A15310">
        <v>1556372</v>
      </c>
      <c r="B15310" s="2" t="s">
        <v>15223</v>
      </c>
    </row>
    <row r="15311" spans="1:2">
      <c r="A15311">
        <v>1556373</v>
      </c>
      <c r="B15311" s="2" t="s">
        <v>15224</v>
      </c>
    </row>
    <row r="15312" spans="1:2">
      <c r="A15312">
        <v>1556374</v>
      </c>
      <c r="B15312" s="2" t="s">
        <v>15225</v>
      </c>
    </row>
    <row r="15313" spans="1:2">
      <c r="A15313">
        <v>1556375</v>
      </c>
      <c r="B15313" s="2" t="s">
        <v>15226</v>
      </c>
    </row>
    <row r="15314" spans="1:2">
      <c r="A15314">
        <v>1556376</v>
      </c>
      <c r="B15314" s="2" t="s">
        <v>15227</v>
      </c>
    </row>
    <row r="15315" spans="1:2">
      <c r="A15315">
        <v>1556377</v>
      </c>
      <c r="B15315" s="2" t="s">
        <v>15228</v>
      </c>
    </row>
    <row r="15316" spans="1:2">
      <c r="A15316">
        <v>1556378</v>
      </c>
      <c r="B15316" s="2" t="s">
        <v>15229</v>
      </c>
    </row>
    <row r="15317" spans="1:2">
      <c r="A15317">
        <v>1556379</v>
      </c>
      <c r="B15317" s="2" t="s">
        <v>15230</v>
      </c>
    </row>
    <row r="15318" spans="1:2">
      <c r="A15318">
        <v>1556381</v>
      </c>
      <c r="B15318" s="2" t="s">
        <v>15231</v>
      </c>
    </row>
    <row r="15319" spans="1:2">
      <c r="A15319">
        <v>1556383</v>
      </c>
      <c r="B15319" s="2" t="s">
        <v>15232</v>
      </c>
    </row>
    <row r="15320" spans="1:2">
      <c r="A15320">
        <v>1556384</v>
      </c>
      <c r="B15320" s="2" t="s">
        <v>15233</v>
      </c>
    </row>
    <row r="15321" spans="1:2">
      <c r="A15321">
        <v>1556385</v>
      </c>
      <c r="B15321" s="2" t="s">
        <v>15234</v>
      </c>
    </row>
    <row r="15322" spans="1:2">
      <c r="A15322">
        <v>1556386</v>
      </c>
      <c r="B15322" s="2" t="s">
        <v>15235</v>
      </c>
    </row>
    <row r="15323" spans="1:2">
      <c r="A15323">
        <v>1556387</v>
      </c>
      <c r="B15323" s="2" t="s">
        <v>15236</v>
      </c>
    </row>
    <row r="15324" spans="1:2">
      <c r="A15324">
        <v>1556388</v>
      </c>
      <c r="B15324" s="2" t="s">
        <v>15237</v>
      </c>
    </row>
    <row r="15325" spans="1:2">
      <c r="A15325">
        <v>1556389</v>
      </c>
      <c r="B15325" s="2" t="s">
        <v>15238</v>
      </c>
    </row>
    <row r="15326" spans="1:2">
      <c r="A15326">
        <v>1556390</v>
      </c>
      <c r="B15326" s="2" t="s">
        <v>15239</v>
      </c>
    </row>
    <row r="15327" spans="1:2">
      <c r="A15327">
        <v>1556391</v>
      </c>
      <c r="B15327" s="2" t="s">
        <v>15240</v>
      </c>
    </row>
    <row r="15328" spans="1:2">
      <c r="A15328">
        <v>1556392</v>
      </c>
      <c r="B15328" s="2" t="s">
        <v>15241</v>
      </c>
    </row>
    <row r="15329" spans="1:2">
      <c r="A15329">
        <v>1556393</v>
      </c>
      <c r="B15329" s="2" t="s">
        <v>15242</v>
      </c>
    </row>
    <row r="15330" spans="1:2">
      <c r="A15330">
        <v>1556394</v>
      </c>
      <c r="B15330" s="2" t="s">
        <v>15243</v>
      </c>
    </row>
    <row r="15331" spans="1:2">
      <c r="A15331">
        <v>1556395</v>
      </c>
      <c r="B15331" s="2" t="s">
        <v>15244</v>
      </c>
    </row>
    <row r="15332" spans="1:2">
      <c r="A15332">
        <v>1556396</v>
      </c>
      <c r="B15332" s="2" t="s">
        <v>15245</v>
      </c>
    </row>
    <row r="15333" spans="1:2">
      <c r="A15333">
        <v>1556397</v>
      </c>
      <c r="B15333" s="2" t="s">
        <v>15246</v>
      </c>
    </row>
    <row r="15334" spans="1:2">
      <c r="A15334">
        <v>1556398</v>
      </c>
      <c r="B15334" s="2" t="s">
        <v>15247</v>
      </c>
    </row>
    <row r="15335" spans="1:2">
      <c r="A15335">
        <v>1556399</v>
      </c>
      <c r="B15335" s="2" t="s">
        <v>15248</v>
      </c>
    </row>
    <row r="15336" spans="1:2">
      <c r="A15336">
        <v>1556400</v>
      </c>
      <c r="B15336" s="2" t="s">
        <v>15249</v>
      </c>
    </row>
    <row r="15337" spans="1:2">
      <c r="A15337">
        <v>1556401</v>
      </c>
      <c r="B15337" s="2" t="s">
        <v>15250</v>
      </c>
    </row>
    <row r="15338" spans="1:2">
      <c r="A15338">
        <v>1556402</v>
      </c>
      <c r="B15338" s="2" t="s">
        <v>15251</v>
      </c>
    </row>
    <row r="15339" spans="1:2">
      <c r="A15339">
        <v>1556403</v>
      </c>
      <c r="B15339" s="2" t="s">
        <v>15252</v>
      </c>
    </row>
    <row r="15340" spans="1:2">
      <c r="A15340">
        <v>1556404</v>
      </c>
      <c r="B15340" s="2" t="s">
        <v>15253</v>
      </c>
    </row>
    <row r="15341" spans="1:2">
      <c r="A15341">
        <v>1556405</v>
      </c>
      <c r="B15341" s="2" t="s">
        <v>15254</v>
      </c>
    </row>
    <row r="15342" spans="1:2">
      <c r="A15342">
        <v>1556406</v>
      </c>
      <c r="B15342" s="2" t="s">
        <v>15255</v>
      </c>
    </row>
    <row r="15343" spans="1:2">
      <c r="A15343">
        <v>1556407</v>
      </c>
      <c r="B15343" s="2" t="s">
        <v>15256</v>
      </c>
    </row>
    <row r="15344" spans="1:2">
      <c r="A15344">
        <v>1556408</v>
      </c>
      <c r="B15344" s="2" t="s">
        <v>15257</v>
      </c>
    </row>
    <row r="15345" spans="1:2">
      <c r="A15345">
        <v>1556409</v>
      </c>
      <c r="B15345" s="2" t="s">
        <v>15258</v>
      </c>
    </row>
    <row r="15346" spans="1:2">
      <c r="A15346">
        <v>1556410</v>
      </c>
      <c r="B15346" s="2" t="s">
        <v>15259</v>
      </c>
    </row>
    <row r="15347" spans="1:2">
      <c r="A15347">
        <v>1556411</v>
      </c>
      <c r="B15347" s="2" t="s">
        <v>15260</v>
      </c>
    </row>
    <row r="15348" spans="1:2">
      <c r="A15348">
        <v>1556412</v>
      </c>
      <c r="B15348" s="2" t="s">
        <v>15261</v>
      </c>
    </row>
    <row r="15349" spans="1:2">
      <c r="A15349">
        <v>1556413</v>
      </c>
      <c r="B15349" s="2" t="s">
        <v>15262</v>
      </c>
    </row>
    <row r="15350" spans="1:2">
      <c r="A15350">
        <v>1556414</v>
      </c>
      <c r="B15350" s="2" t="s">
        <v>15263</v>
      </c>
    </row>
    <row r="15351" spans="1:2">
      <c r="A15351">
        <v>1556415</v>
      </c>
      <c r="B15351" s="2" t="s">
        <v>15264</v>
      </c>
    </row>
    <row r="15352" spans="1:2">
      <c r="A15352">
        <v>1556416</v>
      </c>
      <c r="B15352" s="2" t="s">
        <v>15265</v>
      </c>
    </row>
    <row r="15353" spans="1:2">
      <c r="A15353">
        <v>1556417</v>
      </c>
      <c r="B15353" s="2" t="s">
        <v>15266</v>
      </c>
    </row>
    <row r="15354" spans="1:2">
      <c r="A15354">
        <v>1556418</v>
      </c>
      <c r="B15354" s="2" t="s">
        <v>15267</v>
      </c>
    </row>
    <row r="15355" spans="1:2">
      <c r="A15355">
        <v>1556419</v>
      </c>
      <c r="B15355" s="2" t="s">
        <v>15268</v>
      </c>
    </row>
    <row r="15356" spans="1:2">
      <c r="A15356">
        <v>1556420</v>
      </c>
      <c r="B15356" s="2" t="s">
        <v>15269</v>
      </c>
    </row>
    <row r="15357" spans="1:2">
      <c r="A15357">
        <v>1556421</v>
      </c>
      <c r="B15357" s="2" t="s">
        <v>15270</v>
      </c>
    </row>
    <row r="15358" spans="1:2">
      <c r="A15358">
        <v>1556422</v>
      </c>
      <c r="B15358" s="2" t="s">
        <v>15271</v>
      </c>
    </row>
    <row r="15359" spans="1:2">
      <c r="A15359">
        <v>1556423</v>
      </c>
      <c r="B15359" s="2" t="s">
        <v>15272</v>
      </c>
    </row>
    <row r="15360" spans="1:2">
      <c r="A15360">
        <v>1556424</v>
      </c>
      <c r="B15360" s="2" t="s">
        <v>15273</v>
      </c>
    </row>
    <row r="15361" spans="1:2">
      <c r="A15361">
        <v>1556425</v>
      </c>
      <c r="B15361" s="2" t="s">
        <v>15274</v>
      </c>
    </row>
    <row r="15362" spans="1:2">
      <c r="A15362">
        <v>1556426</v>
      </c>
      <c r="B15362" s="2" t="s">
        <v>15275</v>
      </c>
    </row>
    <row r="15363" spans="1:2">
      <c r="A15363">
        <v>1556427</v>
      </c>
      <c r="B15363" s="2" t="s">
        <v>15276</v>
      </c>
    </row>
    <row r="15364" spans="1:2">
      <c r="A15364">
        <v>1556428</v>
      </c>
      <c r="B15364" s="2" t="s">
        <v>15277</v>
      </c>
    </row>
    <row r="15365" spans="1:2">
      <c r="A15365">
        <v>1556429</v>
      </c>
      <c r="B15365" s="2" t="s">
        <v>15278</v>
      </c>
    </row>
    <row r="15366" spans="1:2">
      <c r="A15366">
        <v>1556430</v>
      </c>
      <c r="B15366" s="2" t="s">
        <v>15279</v>
      </c>
    </row>
    <row r="15367" spans="1:2">
      <c r="A15367">
        <v>1556431</v>
      </c>
      <c r="B15367" s="2" t="s">
        <v>15280</v>
      </c>
    </row>
    <row r="15368" spans="1:2">
      <c r="A15368">
        <v>1556432</v>
      </c>
      <c r="B15368" s="2" t="s">
        <v>15281</v>
      </c>
    </row>
    <row r="15369" spans="1:2">
      <c r="A15369">
        <v>1556433</v>
      </c>
      <c r="B15369" s="2" t="s">
        <v>15282</v>
      </c>
    </row>
    <row r="15370" spans="1:2">
      <c r="A15370">
        <v>1556434</v>
      </c>
      <c r="B15370" s="2" t="s">
        <v>15283</v>
      </c>
    </row>
    <row r="15371" spans="1:2">
      <c r="A15371">
        <v>1556435</v>
      </c>
      <c r="B15371" s="2" t="s">
        <v>15284</v>
      </c>
    </row>
    <row r="15372" spans="1:2">
      <c r="A15372">
        <v>1556436</v>
      </c>
      <c r="B15372" s="2" t="s">
        <v>15285</v>
      </c>
    </row>
    <row r="15373" spans="1:2">
      <c r="A15373">
        <v>1556437</v>
      </c>
      <c r="B15373" s="2" t="s">
        <v>15286</v>
      </c>
    </row>
    <row r="15374" spans="1:2">
      <c r="A15374">
        <v>1556438</v>
      </c>
      <c r="B15374" s="2" t="s">
        <v>15287</v>
      </c>
    </row>
    <row r="15375" spans="1:2">
      <c r="A15375">
        <v>1556439</v>
      </c>
      <c r="B15375" s="2" t="s">
        <v>15288</v>
      </c>
    </row>
    <row r="15376" spans="1:2">
      <c r="A15376">
        <v>1556440</v>
      </c>
      <c r="B15376" s="2" t="s">
        <v>15289</v>
      </c>
    </row>
    <row r="15377" spans="1:2">
      <c r="A15377">
        <v>1556441</v>
      </c>
      <c r="B15377" s="2" t="s">
        <v>15290</v>
      </c>
    </row>
    <row r="15378" spans="1:2">
      <c r="A15378">
        <v>1556442</v>
      </c>
      <c r="B15378" s="2" t="s">
        <v>15291</v>
      </c>
    </row>
    <row r="15379" spans="1:2">
      <c r="A15379">
        <v>1556443</v>
      </c>
      <c r="B15379" s="2" t="s">
        <v>15292</v>
      </c>
    </row>
    <row r="15380" spans="1:2">
      <c r="A15380">
        <v>1556444</v>
      </c>
      <c r="B15380" s="2" t="s">
        <v>15293</v>
      </c>
    </row>
    <row r="15381" spans="1:2">
      <c r="A15381">
        <v>1556445</v>
      </c>
      <c r="B15381" s="2" t="s">
        <v>15294</v>
      </c>
    </row>
    <row r="15382" spans="1:2">
      <c r="A15382">
        <v>1556446</v>
      </c>
      <c r="B15382" s="2" t="s">
        <v>15295</v>
      </c>
    </row>
    <row r="15383" spans="1:2">
      <c r="A15383">
        <v>1556447</v>
      </c>
      <c r="B15383" s="2" t="s">
        <v>15296</v>
      </c>
    </row>
    <row r="15384" spans="1:2">
      <c r="A15384">
        <v>1556448</v>
      </c>
      <c r="B15384" s="2" t="s">
        <v>15297</v>
      </c>
    </row>
    <row r="15385" spans="1:2">
      <c r="A15385">
        <v>1556449</v>
      </c>
      <c r="B15385" s="2" t="s">
        <v>15298</v>
      </c>
    </row>
    <row r="15386" spans="1:2">
      <c r="A15386">
        <v>1556450</v>
      </c>
      <c r="B15386" s="2" t="s">
        <v>15299</v>
      </c>
    </row>
    <row r="15387" spans="1:2">
      <c r="A15387">
        <v>1556451</v>
      </c>
      <c r="B15387" s="2" t="s">
        <v>15300</v>
      </c>
    </row>
    <row r="15388" spans="1:2">
      <c r="A15388">
        <v>1556452</v>
      </c>
      <c r="B15388" s="2" t="s">
        <v>15301</v>
      </c>
    </row>
    <row r="15389" spans="1:2">
      <c r="A15389">
        <v>1556453</v>
      </c>
      <c r="B15389" s="2" t="s">
        <v>15302</v>
      </c>
    </row>
    <row r="15390" spans="1:2">
      <c r="A15390">
        <v>1556454</v>
      </c>
      <c r="B15390" s="2" t="s">
        <v>15303</v>
      </c>
    </row>
    <row r="15391" spans="1:2">
      <c r="A15391">
        <v>1556455</v>
      </c>
      <c r="B15391" s="2" t="s">
        <v>15304</v>
      </c>
    </row>
    <row r="15392" spans="1:2">
      <c r="A15392">
        <v>1556456</v>
      </c>
      <c r="B15392" s="2" t="s">
        <v>15305</v>
      </c>
    </row>
    <row r="15393" spans="1:2">
      <c r="A15393">
        <v>1556457</v>
      </c>
      <c r="B15393" s="2" t="s">
        <v>15306</v>
      </c>
    </row>
    <row r="15394" spans="1:2">
      <c r="A15394">
        <v>1556458</v>
      </c>
      <c r="B15394" s="2" t="s">
        <v>15307</v>
      </c>
    </row>
    <row r="15395" spans="1:2">
      <c r="A15395">
        <v>1556459</v>
      </c>
      <c r="B15395" s="2" t="s">
        <v>15308</v>
      </c>
    </row>
    <row r="15396" spans="1:2">
      <c r="A15396">
        <v>1556460</v>
      </c>
      <c r="B15396" s="2" t="s">
        <v>15309</v>
      </c>
    </row>
    <row r="15397" spans="1:2">
      <c r="A15397">
        <v>1556461</v>
      </c>
      <c r="B15397" s="2" t="s">
        <v>15310</v>
      </c>
    </row>
    <row r="15398" spans="1:2">
      <c r="A15398">
        <v>1556462</v>
      </c>
      <c r="B15398" s="2" t="s">
        <v>15311</v>
      </c>
    </row>
    <row r="15399" spans="1:2">
      <c r="A15399">
        <v>1556463</v>
      </c>
      <c r="B15399" s="2" t="s">
        <v>15312</v>
      </c>
    </row>
    <row r="15400" spans="1:2">
      <c r="A15400">
        <v>1556464</v>
      </c>
      <c r="B15400" s="2" t="s">
        <v>15313</v>
      </c>
    </row>
    <row r="15401" spans="1:2">
      <c r="A15401">
        <v>1556465</v>
      </c>
      <c r="B15401" s="2" t="s">
        <v>15314</v>
      </c>
    </row>
    <row r="15402" spans="1:2">
      <c r="A15402">
        <v>1556466</v>
      </c>
      <c r="B15402" s="2" t="s">
        <v>15315</v>
      </c>
    </row>
    <row r="15403" spans="1:2">
      <c r="A15403">
        <v>1556467</v>
      </c>
      <c r="B15403" s="2" t="s">
        <v>15316</v>
      </c>
    </row>
    <row r="15404" spans="1:2">
      <c r="A15404">
        <v>1556468</v>
      </c>
      <c r="B15404" s="2" t="s">
        <v>15317</v>
      </c>
    </row>
    <row r="15405" spans="1:2">
      <c r="A15405">
        <v>1556469</v>
      </c>
      <c r="B15405" s="2" t="s">
        <v>15318</v>
      </c>
    </row>
    <row r="15406" spans="1:2">
      <c r="A15406">
        <v>1556470</v>
      </c>
      <c r="B15406" s="2" t="s">
        <v>15319</v>
      </c>
    </row>
    <row r="15407" spans="1:2">
      <c r="A15407">
        <v>1556471</v>
      </c>
      <c r="B15407" s="2" t="s">
        <v>15320</v>
      </c>
    </row>
    <row r="15408" spans="1:2">
      <c r="A15408">
        <v>1556472</v>
      </c>
      <c r="B15408" s="2" t="s">
        <v>15321</v>
      </c>
    </row>
    <row r="15409" spans="1:2">
      <c r="A15409">
        <v>1556473</v>
      </c>
      <c r="B15409" s="2" t="s">
        <v>15322</v>
      </c>
    </row>
    <row r="15410" spans="1:2">
      <c r="A15410">
        <v>1556474</v>
      </c>
      <c r="B15410" s="2" t="s">
        <v>15323</v>
      </c>
    </row>
    <row r="15411" spans="1:2">
      <c r="A15411">
        <v>1556475</v>
      </c>
      <c r="B15411" s="2" t="s">
        <v>15324</v>
      </c>
    </row>
    <row r="15412" spans="1:2">
      <c r="A15412">
        <v>1556476</v>
      </c>
      <c r="B15412" s="2" t="s">
        <v>15325</v>
      </c>
    </row>
    <row r="15413" spans="1:2">
      <c r="A15413">
        <v>1556477</v>
      </c>
      <c r="B15413" s="2" t="s">
        <v>15326</v>
      </c>
    </row>
    <row r="15414" spans="1:2">
      <c r="A15414">
        <v>1556478</v>
      </c>
      <c r="B15414" s="2" t="s">
        <v>15327</v>
      </c>
    </row>
    <row r="15415" spans="1:2">
      <c r="A15415">
        <v>1556479</v>
      </c>
      <c r="B15415" s="2" t="s">
        <v>15328</v>
      </c>
    </row>
    <row r="15416" spans="1:2">
      <c r="A15416">
        <v>1556480</v>
      </c>
      <c r="B15416" s="2" t="s">
        <v>15329</v>
      </c>
    </row>
    <row r="15417" spans="1:2">
      <c r="A15417">
        <v>1556481</v>
      </c>
      <c r="B15417" s="2" t="s">
        <v>15330</v>
      </c>
    </row>
    <row r="15418" spans="1:2">
      <c r="A15418">
        <v>1556482</v>
      </c>
      <c r="B15418" s="2" t="s">
        <v>15331</v>
      </c>
    </row>
    <row r="15419" spans="1:2">
      <c r="A15419">
        <v>1556483</v>
      </c>
      <c r="B15419" s="2" t="s">
        <v>15332</v>
      </c>
    </row>
    <row r="15420" spans="1:2">
      <c r="A15420">
        <v>1556484</v>
      </c>
      <c r="B15420" s="2" t="s">
        <v>15333</v>
      </c>
    </row>
    <row r="15421" spans="1:2">
      <c r="A15421">
        <v>1556485</v>
      </c>
      <c r="B15421" s="2" t="s">
        <v>15334</v>
      </c>
    </row>
    <row r="15422" spans="1:2">
      <c r="A15422">
        <v>1556486</v>
      </c>
      <c r="B15422" s="2" t="s">
        <v>15335</v>
      </c>
    </row>
    <row r="15423" spans="1:2">
      <c r="A15423">
        <v>1556487</v>
      </c>
      <c r="B15423" s="2" t="s">
        <v>15336</v>
      </c>
    </row>
    <row r="15424" spans="1:2">
      <c r="A15424">
        <v>1556488</v>
      </c>
      <c r="B15424" s="2" t="s">
        <v>15337</v>
      </c>
    </row>
    <row r="15425" spans="1:2">
      <c r="A15425">
        <v>1556489</v>
      </c>
      <c r="B15425" s="2" t="s">
        <v>15338</v>
      </c>
    </row>
    <row r="15426" spans="1:2">
      <c r="A15426">
        <v>1556490</v>
      </c>
      <c r="B15426" s="2" t="s">
        <v>15339</v>
      </c>
    </row>
    <row r="15427" spans="1:2">
      <c r="A15427">
        <v>1556491</v>
      </c>
      <c r="B15427" s="2" t="s">
        <v>15340</v>
      </c>
    </row>
    <row r="15428" spans="1:2">
      <c r="A15428">
        <v>1556492</v>
      </c>
      <c r="B15428" s="2" t="s">
        <v>15341</v>
      </c>
    </row>
    <row r="15429" spans="1:2">
      <c r="A15429">
        <v>1556493</v>
      </c>
      <c r="B15429" s="2" t="s">
        <v>15342</v>
      </c>
    </row>
    <row r="15430" spans="1:2">
      <c r="A15430">
        <v>1556494</v>
      </c>
      <c r="B15430" s="2" t="s">
        <v>15343</v>
      </c>
    </row>
    <row r="15431" spans="1:2">
      <c r="A15431">
        <v>1556495</v>
      </c>
      <c r="B15431" s="2" t="s">
        <v>15344</v>
      </c>
    </row>
    <row r="15432" spans="1:2">
      <c r="A15432">
        <v>1556496</v>
      </c>
      <c r="B15432" s="2" t="s">
        <v>15345</v>
      </c>
    </row>
    <row r="15433" spans="1:2">
      <c r="A15433">
        <v>1556497</v>
      </c>
      <c r="B15433" s="2" t="s">
        <v>15346</v>
      </c>
    </row>
    <row r="15434" spans="1:2">
      <c r="A15434">
        <v>1556498</v>
      </c>
      <c r="B15434" s="2" t="s">
        <v>15347</v>
      </c>
    </row>
    <row r="15435" spans="1:2">
      <c r="A15435">
        <v>1556499</v>
      </c>
      <c r="B15435" s="2" t="s">
        <v>15348</v>
      </c>
    </row>
    <row r="15436" spans="1:2">
      <c r="A15436">
        <v>1556500</v>
      </c>
      <c r="B15436" s="2" t="s">
        <v>15349</v>
      </c>
    </row>
    <row r="15437" spans="1:2">
      <c r="A15437">
        <v>1556501</v>
      </c>
      <c r="B15437" s="2" t="s">
        <v>15350</v>
      </c>
    </row>
    <row r="15438" spans="1:2">
      <c r="A15438">
        <v>1556502</v>
      </c>
      <c r="B15438" s="2" t="s">
        <v>15351</v>
      </c>
    </row>
    <row r="15439" spans="1:2">
      <c r="A15439">
        <v>1556503</v>
      </c>
      <c r="B15439" s="2" t="s">
        <v>15352</v>
      </c>
    </row>
    <row r="15440" spans="1:2">
      <c r="A15440">
        <v>1556504</v>
      </c>
      <c r="B15440" s="2" t="s">
        <v>15353</v>
      </c>
    </row>
    <row r="15441" spans="1:2">
      <c r="A15441">
        <v>1556505</v>
      </c>
      <c r="B15441" s="2" t="s">
        <v>15354</v>
      </c>
    </row>
    <row r="15442" spans="1:2">
      <c r="A15442">
        <v>1556506</v>
      </c>
      <c r="B15442" s="2" t="s">
        <v>15355</v>
      </c>
    </row>
    <row r="15443" spans="1:2">
      <c r="A15443">
        <v>1556507</v>
      </c>
      <c r="B15443" s="2" t="s">
        <v>15356</v>
      </c>
    </row>
    <row r="15444" spans="1:2">
      <c r="A15444">
        <v>1556508</v>
      </c>
      <c r="B15444" s="2" t="s">
        <v>15357</v>
      </c>
    </row>
    <row r="15445" spans="1:2">
      <c r="A15445">
        <v>1556509</v>
      </c>
      <c r="B15445" s="2" t="s">
        <v>15358</v>
      </c>
    </row>
    <row r="15446" spans="1:2">
      <c r="A15446">
        <v>1556510</v>
      </c>
      <c r="B15446" s="2" t="s">
        <v>15359</v>
      </c>
    </row>
    <row r="15447" spans="1:2">
      <c r="A15447">
        <v>1556511</v>
      </c>
      <c r="B15447" s="2" t="s">
        <v>15360</v>
      </c>
    </row>
    <row r="15448" spans="1:2">
      <c r="A15448">
        <v>1556512</v>
      </c>
      <c r="B15448" s="2" t="s">
        <v>15361</v>
      </c>
    </row>
    <row r="15449" spans="1:2">
      <c r="A15449">
        <v>1556513</v>
      </c>
      <c r="B15449" s="2" t="s">
        <v>15362</v>
      </c>
    </row>
    <row r="15450" spans="1:2">
      <c r="A15450">
        <v>1556514</v>
      </c>
      <c r="B15450" s="2" t="s">
        <v>15363</v>
      </c>
    </row>
    <row r="15451" spans="1:2">
      <c r="A15451">
        <v>1556515</v>
      </c>
      <c r="B15451" s="2" t="s">
        <v>15364</v>
      </c>
    </row>
    <row r="15452" spans="1:2">
      <c r="A15452">
        <v>1556516</v>
      </c>
      <c r="B15452" s="2" t="s">
        <v>15365</v>
      </c>
    </row>
    <row r="15453" spans="1:2">
      <c r="A15453">
        <v>1556517</v>
      </c>
      <c r="B15453" s="2" t="s">
        <v>15366</v>
      </c>
    </row>
    <row r="15454" spans="1:2">
      <c r="A15454">
        <v>1556518</v>
      </c>
      <c r="B15454" s="2" t="s">
        <v>15367</v>
      </c>
    </row>
    <row r="15455" spans="1:2">
      <c r="A15455">
        <v>1556519</v>
      </c>
      <c r="B15455" s="2" t="s">
        <v>15368</v>
      </c>
    </row>
    <row r="15456" spans="1:2">
      <c r="A15456">
        <v>1556520</v>
      </c>
      <c r="B15456" s="2" t="s">
        <v>15369</v>
      </c>
    </row>
    <row r="15457" spans="1:2">
      <c r="A15457">
        <v>1556521</v>
      </c>
      <c r="B15457" s="2" t="s">
        <v>15370</v>
      </c>
    </row>
    <row r="15458" spans="1:2">
      <c r="A15458">
        <v>1556522</v>
      </c>
      <c r="B15458" s="2" t="s">
        <v>15371</v>
      </c>
    </row>
    <row r="15459" spans="1:2">
      <c r="A15459">
        <v>1556523</v>
      </c>
      <c r="B15459" s="2" t="s">
        <v>15372</v>
      </c>
    </row>
    <row r="15460" spans="1:2">
      <c r="A15460">
        <v>1556524</v>
      </c>
      <c r="B15460" s="2" t="s">
        <v>15373</v>
      </c>
    </row>
    <row r="15461" spans="1:2">
      <c r="A15461">
        <v>1556526</v>
      </c>
      <c r="B15461" s="2" t="s">
        <v>15374</v>
      </c>
    </row>
    <row r="15462" spans="1:2">
      <c r="A15462">
        <v>1556527</v>
      </c>
      <c r="B15462" s="2" t="s">
        <v>15375</v>
      </c>
    </row>
    <row r="15463" spans="1:2">
      <c r="A15463">
        <v>1556528</v>
      </c>
      <c r="B15463" s="2" t="s">
        <v>15376</v>
      </c>
    </row>
    <row r="15464" spans="1:2">
      <c r="A15464">
        <v>1556529</v>
      </c>
      <c r="B15464" s="2" t="s">
        <v>15377</v>
      </c>
    </row>
    <row r="15465" spans="1:2">
      <c r="A15465">
        <v>1556530</v>
      </c>
      <c r="B15465" s="2" t="s">
        <v>15378</v>
      </c>
    </row>
    <row r="15466" spans="1:2">
      <c r="A15466">
        <v>1556531</v>
      </c>
      <c r="B15466" s="2" t="s">
        <v>15379</v>
      </c>
    </row>
    <row r="15467" spans="1:2">
      <c r="A15467">
        <v>1556532</v>
      </c>
      <c r="B15467" s="2" t="s">
        <v>15380</v>
      </c>
    </row>
    <row r="15468" spans="1:2">
      <c r="A15468">
        <v>1556533</v>
      </c>
      <c r="B15468" s="2" t="s">
        <v>15381</v>
      </c>
    </row>
    <row r="15469" spans="1:2">
      <c r="A15469">
        <v>1556534</v>
      </c>
      <c r="B15469" s="2" t="s">
        <v>15382</v>
      </c>
    </row>
    <row r="15470" spans="1:2">
      <c r="A15470">
        <v>1556535</v>
      </c>
      <c r="B15470" s="2" t="s">
        <v>15383</v>
      </c>
    </row>
    <row r="15471" spans="1:2">
      <c r="A15471">
        <v>1556536</v>
      </c>
      <c r="B15471" s="2" t="s">
        <v>15384</v>
      </c>
    </row>
    <row r="15472" spans="1:2">
      <c r="A15472">
        <v>1556537</v>
      </c>
      <c r="B15472" s="2" t="s">
        <v>15385</v>
      </c>
    </row>
    <row r="15473" spans="1:2">
      <c r="A15473">
        <v>1556538</v>
      </c>
      <c r="B15473" s="2" t="s">
        <v>15386</v>
      </c>
    </row>
    <row r="15474" spans="1:2">
      <c r="A15474">
        <v>1556539</v>
      </c>
      <c r="B15474" s="2" t="s">
        <v>15387</v>
      </c>
    </row>
    <row r="15475" spans="1:2">
      <c r="A15475">
        <v>1556540</v>
      </c>
      <c r="B15475" s="2" t="s">
        <v>15388</v>
      </c>
    </row>
    <row r="15476" spans="1:2">
      <c r="A15476">
        <v>1556541</v>
      </c>
      <c r="B15476" s="2" t="s">
        <v>15389</v>
      </c>
    </row>
    <row r="15477" spans="1:2">
      <c r="A15477">
        <v>1556542</v>
      </c>
      <c r="B15477" s="2" t="s">
        <v>15390</v>
      </c>
    </row>
    <row r="15478" spans="1:2">
      <c r="A15478">
        <v>1556543</v>
      </c>
      <c r="B15478" s="2" t="s">
        <v>15391</v>
      </c>
    </row>
    <row r="15479" spans="1:2">
      <c r="A15479">
        <v>1556544</v>
      </c>
      <c r="B15479" s="2" t="s">
        <v>15392</v>
      </c>
    </row>
    <row r="15480" spans="1:2">
      <c r="A15480">
        <v>1556545</v>
      </c>
      <c r="B15480" s="2" t="s">
        <v>15393</v>
      </c>
    </row>
    <row r="15481" spans="1:2">
      <c r="A15481">
        <v>1556546</v>
      </c>
      <c r="B15481" s="2" t="s">
        <v>15394</v>
      </c>
    </row>
    <row r="15482" spans="1:2">
      <c r="A15482">
        <v>1556547</v>
      </c>
      <c r="B15482" s="2" t="s">
        <v>15395</v>
      </c>
    </row>
    <row r="15483" spans="1:2">
      <c r="A15483">
        <v>1556548</v>
      </c>
      <c r="B15483" s="2" t="s">
        <v>15396</v>
      </c>
    </row>
    <row r="15484" spans="1:2">
      <c r="A15484">
        <v>1556549</v>
      </c>
      <c r="B15484" s="2" t="s">
        <v>15397</v>
      </c>
    </row>
    <row r="15485" spans="1:2">
      <c r="A15485">
        <v>1556550</v>
      </c>
      <c r="B15485" s="2" t="s">
        <v>15398</v>
      </c>
    </row>
    <row r="15486" spans="1:2">
      <c r="A15486">
        <v>1556551</v>
      </c>
      <c r="B15486" s="2" t="s">
        <v>15399</v>
      </c>
    </row>
    <row r="15487" spans="1:2">
      <c r="A15487">
        <v>1556552</v>
      </c>
      <c r="B15487" s="2" t="s">
        <v>15400</v>
      </c>
    </row>
    <row r="15488" spans="1:2">
      <c r="A15488">
        <v>1556553</v>
      </c>
      <c r="B15488" s="2" t="s">
        <v>15401</v>
      </c>
    </row>
    <row r="15489" spans="1:2">
      <c r="A15489">
        <v>1556554</v>
      </c>
      <c r="B15489" s="2" t="s">
        <v>15402</v>
      </c>
    </row>
    <row r="15490" spans="1:2">
      <c r="A15490">
        <v>1556555</v>
      </c>
      <c r="B15490" s="2" t="s">
        <v>15403</v>
      </c>
    </row>
    <row r="15491" spans="1:2">
      <c r="A15491">
        <v>1556556</v>
      </c>
      <c r="B15491" s="2" t="s">
        <v>15404</v>
      </c>
    </row>
    <row r="15492" spans="1:2">
      <c r="A15492">
        <v>1556557</v>
      </c>
      <c r="B15492" s="2" t="s">
        <v>15405</v>
      </c>
    </row>
    <row r="15493" spans="1:2">
      <c r="A15493">
        <v>1556558</v>
      </c>
      <c r="B15493" s="2" t="s">
        <v>15406</v>
      </c>
    </row>
    <row r="15494" spans="1:2">
      <c r="A15494">
        <v>1556559</v>
      </c>
      <c r="B15494" s="2" t="s">
        <v>15407</v>
      </c>
    </row>
    <row r="15495" spans="1:2">
      <c r="A15495">
        <v>1556560</v>
      </c>
      <c r="B15495" s="2" t="s">
        <v>15408</v>
      </c>
    </row>
    <row r="15496" spans="1:2">
      <c r="A15496">
        <v>1556561</v>
      </c>
      <c r="B15496" s="2" t="s">
        <v>15409</v>
      </c>
    </row>
    <row r="15497" spans="1:2">
      <c r="A15497">
        <v>1556562</v>
      </c>
      <c r="B15497" s="2" t="s">
        <v>15410</v>
      </c>
    </row>
    <row r="15498" spans="1:2">
      <c r="A15498">
        <v>1556563</v>
      </c>
      <c r="B15498" s="2" t="s">
        <v>15411</v>
      </c>
    </row>
    <row r="15499" spans="1:2">
      <c r="A15499">
        <v>1556564</v>
      </c>
      <c r="B15499" s="2" t="s">
        <v>15412</v>
      </c>
    </row>
    <row r="15500" spans="1:2">
      <c r="A15500">
        <v>1556565</v>
      </c>
      <c r="B15500" s="2" t="s">
        <v>15413</v>
      </c>
    </row>
    <row r="15501" spans="1:2">
      <c r="A15501">
        <v>1556566</v>
      </c>
      <c r="B15501" s="2" t="s">
        <v>15414</v>
      </c>
    </row>
    <row r="15502" spans="1:2">
      <c r="A15502">
        <v>1556567</v>
      </c>
      <c r="B15502" s="2" t="s">
        <v>15415</v>
      </c>
    </row>
    <row r="15503" spans="1:2">
      <c r="A15503">
        <v>1556568</v>
      </c>
      <c r="B15503" s="2" t="s">
        <v>15416</v>
      </c>
    </row>
    <row r="15504" spans="1:2">
      <c r="A15504">
        <v>1556569</v>
      </c>
      <c r="B15504" s="2" t="s">
        <v>15417</v>
      </c>
    </row>
    <row r="15505" spans="1:2">
      <c r="A15505">
        <v>1556570</v>
      </c>
      <c r="B15505" s="2" t="s">
        <v>15418</v>
      </c>
    </row>
    <row r="15506" spans="1:2">
      <c r="A15506">
        <v>1556571</v>
      </c>
      <c r="B15506" s="2" t="s">
        <v>15419</v>
      </c>
    </row>
    <row r="15507" spans="1:2">
      <c r="A15507">
        <v>1556572</v>
      </c>
      <c r="B15507" s="2" t="s">
        <v>15420</v>
      </c>
    </row>
    <row r="15508" spans="1:2">
      <c r="A15508">
        <v>1556573</v>
      </c>
      <c r="B15508" s="2" t="s">
        <v>15421</v>
      </c>
    </row>
    <row r="15509" spans="1:2">
      <c r="A15509">
        <v>1556574</v>
      </c>
      <c r="B15509" s="2" t="s">
        <v>15422</v>
      </c>
    </row>
    <row r="15510" spans="1:2">
      <c r="A15510">
        <v>1556575</v>
      </c>
      <c r="B15510" s="2" t="s">
        <v>15423</v>
      </c>
    </row>
    <row r="15511" spans="1:2">
      <c r="A15511">
        <v>1556576</v>
      </c>
      <c r="B15511" s="2" t="s">
        <v>15424</v>
      </c>
    </row>
    <row r="15512" spans="1:2">
      <c r="A15512">
        <v>1556577</v>
      </c>
      <c r="B15512" s="2" t="s">
        <v>15425</v>
      </c>
    </row>
    <row r="15513" spans="1:2">
      <c r="A15513">
        <v>1556578</v>
      </c>
      <c r="B15513" s="2" t="s">
        <v>15426</v>
      </c>
    </row>
    <row r="15514" spans="1:2">
      <c r="A15514">
        <v>1556579</v>
      </c>
      <c r="B15514" s="2" t="s">
        <v>15427</v>
      </c>
    </row>
    <row r="15515" spans="1:2">
      <c r="A15515">
        <v>1556580</v>
      </c>
      <c r="B15515" s="2" t="s">
        <v>15428</v>
      </c>
    </row>
    <row r="15516" spans="1:2">
      <c r="A15516">
        <v>1556581</v>
      </c>
      <c r="B15516" s="2" t="s">
        <v>15429</v>
      </c>
    </row>
    <row r="15517" spans="1:2">
      <c r="A15517">
        <v>1556582</v>
      </c>
      <c r="B15517" s="2" t="s">
        <v>15430</v>
      </c>
    </row>
    <row r="15518" spans="1:2">
      <c r="A15518">
        <v>1556583</v>
      </c>
      <c r="B15518" s="2" t="s">
        <v>15431</v>
      </c>
    </row>
    <row r="15519" spans="1:2">
      <c r="A15519">
        <v>1556584</v>
      </c>
      <c r="B15519" s="2" t="s">
        <v>15432</v>
      </c>
    </row>
    <row r="15520" spans="1:2">
      <c r="A15520">
        <v>1556585</v>
      </c>
      <c r="B15520" s="2" t="s">
        <v>15433</v>
      </c>
    </row>
    <row r="15521" spans="1:2">
      <c r="A15521">
        <v>1556586</v>
      </c>
      <c r="B15521" s="2" t="s">
        <v>15434</v>
      </c>
    </row>
    <row r="15522" spans="1:2">
      <c r="A15522">
        <v>1556587</v>
      </c>
      <c r="B15522" s="2" t="s">
        <v>15435</v>
      </c>
    </row>
    <row r="15523" spans="1:2">
      <c r="A15523">
        <v>1556588</v>
      </c>
      <c r="B15523" s="2" t="s">
        <v>15436</v>
      </c>
    </row>
    <row r="15524" spans="1:2">
      <c r="A15524">
        <v>1556589</v>
      </c>
      <c r="B15524" s="2" t="s">
        <v>15437</v>
      </c>
    </row>
    <row r="15525" spans="1:2">
      <c r="A15525">
        <v>1556590</v>
      </c>
      <c r="B15525" s="2" t="s">
        <v>15438</v>
      </c>
    </row>
    <row r="15526" spans="1:2">
      <c r="A15526">
        <v>1556591</v>
      </c>
      <c r="B15526" s="2" t="s">
        <v>15439</v>
      </c>
    </row>
    <row r="15527" spans="1:2">
      <c r="A15527">
        <v>1556592</v>
      </c>
      <c r="B15527" s="2" t="s">
        <v>15440</v>
      </c>
    </row>
    <row r="15528" spans="1:2">
      <c r="A15528">
        <v>1556593</v>
      </c>
      <c r="B15528" s="2" t="s">
        <v>15441</v>
      </c>
    </row>
    <row r="15529" spans="1:2">
      <c r="A15529">
        <v>1556594</v>
      </c>
      <c r="B15529" s="2" t="s">
        <v>15442</v>
      </c>
    </row>
    <row r="15530" spans="1:2">
      <c r="A15530">
        <v>1556595</v>
      </c>
      <c r="B15530" s="2" t="s">
        <v>15443</v>
      </c>
    </row>
    <row r="15531" spans="1:2">
      <c r="A15531">
        <v>1556596</v>
      </c>
      <c r="B15531" s="2" t="s">
        <v>15444</v>
      </c>
    </row>
    <row r="15532" spans="1:2">
      <c r="A15532">
        <v>1556597</v>
      </c>
      <c r="B15532" s="2" t="s">
        <v>15445</v>
      </c>
    </row>
    <row r="15533" spans="1:2">
      <c r="A15533">
        <v>1556598</v>
      </c>
      <c r="B15533" s="2" t="s">
        <v>15446</v>
      </c>
    </row>
    <row r="15534" spans="1:2">
      <c r="A15534">
        <v>1556599</v>
      </c>
      <c r="B15534" s="2" t="s">
        <v>15447</v>
      </c>
    </row>
    <row r="15535" spans="1:2">
      <c r="A15535">
        <v>1556600</v>
      </c>
      <c r="B15535" s="2" t="s">
        <v>15448</v>
      </c>
    </row>
    <row r="15536" spans="1:2">
      <c r="A15536">
        <v>1556601</v>
      </c>
      <c r="B15536" s="2" t="s">
        <v>15449</v>
      </c>
    </row>
    <row r="15537" spans="1:2">
      <c r="A15537">
        <v>1556602</v>
      </c>
      <c r="B15537" s="2" t="s">
        <v>15450</v>
      </c>
    </row>
    <row r="15538" spans="1:2">
      <c r="A15538">
        <v>1556603</v>
      </c>
      <c r="B15538" s="2" t="s">
        <v>15451</v>
      </c>
    </row>
    <row r="15539" spans="1:2">
      <c r="A15539">
        <v>1556604</v>
      </c>
      <c r="B15539" s="2" t="s">
        <v>15452</v>
      </c>
    </row>
    <row r="15540" spans="1:2">
      <c r="A15540">
        <v>1556610</v>
      </c>
      <c r="B15540" s="2" t="s">
        <v>15453</v>
      </c>
    </row>
    <row r="15541" spans="1:2">
      <c r="A15541">
        <v>1556611</v>
      </c>
      <c r="B15541" s="2" t="s">
        <v>15454</v>
      </c>
    </row>
    <row r="15542" spans="1:2">
      <c r="A15542">
        <v>1556612</v>
      </c>
      <c r="B15542" s="2" t="s">
        <v>15455</v>
      </c>
    </row>
    <row r="15543" spans="1:2">
      <c r="A15543">
        <v>1556613</v>
      </c>
      <c r="B15543" s="2" t="s">
        <v>15456</v>
      </c>
    </row>
    <row r="15544" spans="1:2">
      <c r="A15544">
        <v>1556614</v>
      </c>
      <c r="B15544" s="2" t="s">
        <v>15457</v>
      </c>
    </row>
    <row r="15545" spans="1:2">
      <c r="A15545">
        <v>1556615</v>
      </c>
      <c r="B15545" s="2" t="s">
        <v>15458</v>
      </c>
    </row>
    <row r="15546" spans="1:2">
      <c r="A15546">
        <v>1556616</v>
      </c>
      <c r="B15546" s="2" t="s">
        <v>15459</v>
      </c>
    </row>
    <row r="15547" spans="1:2">
      <c r="A15547">
        <v>1556617</v>
      </c>
      <c r="B15547" s="2" t="s">
        <v>15460</v>
      </c>
    </row>
    <row r="15548" spans="1:2">
      <c r="A15548">
        <v>1556618</v>
      </c>
      <c r="B15548" s="2" t="s">
        <v>15461</v>
      </c>
    </row>
    <row r="15549" spans="1:2">
      <c r="A15549">
        <v>1556619</v>
      </c>
      <c r="B15549" s="2" t="s">
        <v>15462</v>
      </c>
    </row>
    <row r="15550" spans="1:2">
      <c r="A15550">
        <v>1556620</v>
      </c>
      <c r="B15550" s="2" t="s">
        <v>15463</v>
      </c>
    </row>
    <row r="15551" spans="1:2">
      <c r="A15551">
        <v>1556621</v>
      </c>
      <c r="B15551" s="2" t="s">
        <v>15464</v>
      </c>
    </row>
    <row r="15552" spans="1:2">
      <c r="A15552">
        <v>1556622</v>
      </c>
      <c r="B15552" s="2" t="s">
        <v>15465</v>
      </c>
    </row>
    <row r="15553" spans="1:2">
      <c r="A15553">
        <v>1556623</v>
      </c>
      <c r="B15553" s="2" t="s">
        <v>15466</v>
      </c>
    </row>
    <row r="15554" spans="1:2">
      <c r="A15554">
        <v>1556624</v>
      </c>
      <c r="B15554" s="2" t="s">
        <v>15467</v>
      </c>
    </row>
    <row r="15555" spans="1:2">
      <c r="A15555">
        <v>1556625</v>
      </c>
      <c r="B15555" s="2" t="s">
        <v>15468</v>
      </c>
    </row>
    <row r="15556" spans="1:2">
      <c r="A15556">
        <v>1556626</v>
      </c>
      <c r="B15556" s="2" t="s">
        <v>15469</v>
      </c>
    </row>
    <row r="15557" spans="1:2">
      <c r="A15557">
        <v>1556627</v>
      </c>
      <c r="B15557" s="2" t="s">
        <v>15470</v>
      </c>
    </row>
    <row r="15558" spans="1:2">
      <c r="A15558">
        <v>1556628</v>
      </c>
      <c r="B15558" s="2" t="s">
        <v>15471</v>
      </c>
    </row>
    <row r="15559" spans="1:2">
      <c r="A15559">
        <v>1556629</v>
      </c>
      <c r="B15559" s="2" t="s">
        <v>15472</v>
      </c>
    </row>
    <row r="15560" spans="1:2">
      <c r="A15560">
        <v>1556630</v>
      </c>
      <c r="B15560" s="2" t="s">
        <v>15473</v>
      </c>
    </row>
    <row r="15561" spans="1:2">
      <c r="A15561">
        <v>1556631</v>
      </c>
      <c r="B15561" s="2" t="s">
        <v>15474</v>
      </c>
    </row>
    <row r="15562" spans="1:2">
      <c r="A15562">
        <v>1556632</v>
      </c>
      <c r="B15562" s="2" t="s">
        <v>15475</v>
      </c>
    </row>
    <row r="15563" spans="1:2">
      <c r="A15563">
        <v>1556633</v>
      </c>
      <c r="B15563" s="2" t="s">
        <v>15476</v>
      </c>
    </row>
    <row r="15564" spans="1:2">
      <c r="A15564">
        <v>1556634</v>
      </c>
      <c r="B15564" s="2" t="s">
        <v>15477</v>
      </c>
    </row>
    <row r="15565" spans="1:2">
      <c r="A15565">
        <v>1556635</v>
      </c>
      <c r="B15565" s="2" t="s">
        <v>15478</v>
      </c>
    </row>
    <row r="15566" spans="1:2">
      <c r="A15566">
        <v>1556636</v>
      </c>
      <c r="B15566" s="2" t="s">
        <v>15479</v>
      </c>
    </row>
    <row r="15567" spans="1:2">
      <c r="A15567">
        <v>1556637</v>
      </c>
      <c r="B15567" s="2" t="s">
        <v>15480</v>
      </c>
    </row>
    <row r="15568" spans="1:2">
      <c r="A15568">
        <v>1556638</v>
      </c>
      <c r="B15568" s="2" t="s">
        <v>15481</v>
      </c>
    </row>
    <row r="15569" spans="1:2">
      <c r="A15569">
        <v>1556639</v>
      </c>
      <c r="B15569" s="2" t="s">
        <v>15482</v>
      </c>
    </row>
    <row r="15570" spans="1:2">
      <c r="A15570">
        <v>1556640</v>
      </c>
      <c r="B15570" s="2" t="s">
        <v>15483</v>
      </c>
    </row>
    <row r="15571" spans="1:2">
      <c r="A15571">
        <v>1556641</v>
      </c>
      <c r="B15571" s="2" t="s">
        <v>15484</v>
      </c>
    </row>
    <row r="15572" spans="1:2">
      <c r="A15572">
        <v>1556642</v>
      </c>
      <c r="B15572" s="2" t="s">
        <v>15485</v>
      </c>
    </row>
    <row r="15573" spans="1:2">
      <c r="A15573">
        <v>1556643</v>
      </c>
      <c r="B15573" s="2" t="s">
        <v>15486</v>
      </c>
    </row>
    <row r="15574" spans="1:2">
      <c r="A15574">
        <v>1556644</v>
      </c>
      <c r="B15574" s="2" t="s">
        <v>15487</v>
      </c>
    </row>
    <row r="15575" spans="1:2">
      <c r="A15575">
        <v>1556645</v>
      </c>
      <c r="B15575" s="2" t="s">
        <v>15488</v>
      </c>
    </row>
    <row r="15576" spans="1:2">
      <c r="A15576">
        <v>1556646</v>
      </c>
      <c r="B15576" s="2" t="s">
        <v>15489</v>
      </c>
    </row>
    <row r="15577" spans="1:2">
      <c r="A15577">
        <v>1556647</v>
      </c>
      <c r="B15577" s="2" t="s">
        <v>15490</v>
      </c>
    </row>
    <row r="15578" spans="1:2">
      <c r="A15578">
        <v>1556648</v>
      </c>
      <c r="B15578" s="2" t="s">
        <v>15491</v>
      </c>
    </row>
    <row r="15579" spans="1:2">
      <c r="A15579">
        <v>1556649</v>
      </c>
      <c r="B15579" s="2" t="s">
        <v>15492</v>
      </c>
    </row>
    <row r="15580" spans="1:2">
      <c r="A15580">
        <v>1556650</v>
      </c>
      <c r="B15580" s="2" t="s">
        <v>15493</v>
      </c>
    </row>
    <row r="15581" spans="1:2">
      <c r="A15581">
        <v>1556651</v>
      </c>
      <c r="B15581" s="2" t="s">
        <v>15494</v>
      </c>
    </row>
    <row r="15582" spans="1:2">
      <c r="A15582">
        <v>1556652</v>
      </c>
      <c r="B15582" s="2" t="s">
        <v>15495</v>
      </c>
    </row>
    <row r="15583" spans="1:2">
      <c r="A15583">
        <v>1556653</v>
      </c>
      <c r="B15583" s="2" t="s">
        <v>15496</v>
      </c>
    </row>
    <row r="15584" spans="1:2">
      <c r="A15584">
        <v>1556654</v>
      </c>
      <c r="B15584" s="2" t="s">
        <v>15497</v>
      </c>
    </row>
    <row r="15585" spans="1:2">
      <c r="A15585">
        <v>1556655</v>
      </c>
      <c r="B15585" s="2" t="s">
        <v>15498</v>
      </c>
    </row>
    <row r="15586" spans="1:2">
      <c r="A15586">
        <v>1556656</v>
      </c>
      <c r="B15586" s="2" t="s">
        <v>15499</v>
      </c>
    </row>
    <row r="15587" spans="1:2">
      <c r="A15587">
        <v>1556657</v>
      </c>
      <c r="B15587" s="2" t="s">
        <v>15500</v>
      </c>
    </row>
    <row r="15588" spans="1:2">
      <c r="A15588">
        <v>1556658</v>
      </c>
      <c r="B15588" s="2" t="s">
        <v>15501</v>
      </c>
    </row>
    <row r="15589" spans="1:2">
      <c r="A15589">
        <v>1556659</v>
      </c>
      <c r="B15589" s="2" t="s">
        <v>15502</v>
      </c>
    </row>
    <row r="15590" spans="1:2">
      <c r="A15590">
        <v>1556660</v>
      </c>
      <c r="B15590" s="2" t="s">
        <v>15503</v>
      </c>
    </row>
    <row r="15591" spans="1:2">
      <c r="A15591">
        <v>1556661</v>
      </c>
      <c r="B15591" s="2" t="s">
        <v>15504</v>
      </c>
    </row>
    <row r="15592" spans="1:2">
      <c r="A15592">
        <v>1556662</v>
      </c>
      <c r="B15592" s="2" t="s">
        <v>15505</v>
      </c>
    </row>
    <row r="15593" spans="1:2">
      <c r="A15593">
        <v>1556663</v>
      </c>
      <c r="B15593" s="2" t="s">
        <v>15506</v>
      </c>
    </row>
    <row r="15594" spans="1:2">
      <c r="A15594">
        <v>1556664</v>
      </c>
      <c r="B15594" s="2" t="s">
        <v>15507</v>
      </c>
    </row>
    <row r="15595" spans="1:2">
      <c r="A15595">
        <v>1556665</v>
      </c>
      <c r="B15595" s="2" t="s">
        <v>15508</v>
      </c>
    </row>
    <row r="15596" spans="1:2">
      <c r="A15596">
        <v>1556666</v>
      </c>
      <c r="B15596" s="2" t="s">
        <v>15509</v>
      </c>
    </row>
    <row r="15597" spans="1:2">
      <c r="A15597">
        <v>1556667</v>
      </c>
      <c r="B15597" s="2" t="s">
        <v>15510</v>
      </c>
    </row>
    <row r="15598" spans="1:2">
      <c r="A15598">
        <v>1556668</v>
      </c>
      <c r="B15598" s="2" t="s">
        <v>15511</v>
      </c>
    </row>
    <row r="15599" spans="1:2">
      <c r="A15599">
        <v>1556669</v>
      </c>
      <c r="B15599" s="2" t="s">
        <v>15512</v>
      </c>
    </row>
    <row r="15600" spans="1:2">
      <c r="A15600">
        <v>1556670</v>
      </c>
      <c r="B15600" s="2" t="s">
        <v>15513</v>
      </c>
    </row>
    <row r="15601" spans="1:2">
      <c r="A15601">
        <v>1556671</v>
      </c>
      <c r="B15601" s="2" t="s">
        <v>15514</v>
      </c>
    </row>
    <row r="15602" spans="1:2">
      <c r="A15602">
        <v>1556672</v>
      </c>
      <c r="B15602" s="2" t="s">
        <v>15515</v>
      </c>
    </row>
    <row r="15603" spans="1:2">
      <c r="A15603">
        <v>1556673</v>
      </c>
      <c r="B15603" s="2" t="s">
        <v>15516</v>
      </c>
    </row>
    <row r="15604" spans="1:2">
      <c r="A15604">
        <v>1556674</v>
      </c>
      <c r="B15604" s="2" t="s">
        <v>15517</v>
      </c>
    </row>
    <row r="15605" spans="1:2">
      <c r="A15605">
        <v>1556675</v>
      </c>
      <c r="B15605" s="2" t="s">
        <v>15518</v>
      </c>
    </row>
    <row r="15606" spans="1:2">
      <c r="A15606">
        <v>1556676</v>
      </c>
      <c r="B15606" s="2" t="s">
        <v>15519</v>
      </c>
    </row>
    <row r="15607" spans="1:2">
      <c r="A15607">
        <v>1556677</v>
      </c>
      <c r="B15607" s="2" t="s">
        <v>15520</v>
      </c>
    </row>
    <row r="15608" spans="1:2">
      <c r="A15608">
        <v>1556678</v>
      </c>
      <c r="B15608" s="2" t="s">
        <v>15521</v>
      </c>
    </row>
    <row r="15609" spans="1:2">
      <c r="A15609">
        <v>1556679</v>
      </c>
      <c r="B15609" s="2" t="s">
        <v>15522</v>
      </c>
    </row>
    <row r="15610" spans="1:2">
      <c r="A15610">
        <v>1556680</v>
      </c>
      <c r="B15610" s="2" t="s">
        <v>15523</v>
      </c>
    </row>
    <row r="15611" spans="1:2">
      <c r="A15611">
        <v>1556681</v>
      </c>
      <c r="B15611" s="2" t="s">
        <v>15524</v>
      </c>
    </row>
    <row r="15612" spans="1:2">
      <c r="A15612">
        <v>1556682</v>
      </c>
      <c r="B15612" s="2" t="s">
        <v>15525</v>
      </c>
    </row>
    <row r="15613" spans="1:2">
      <c r="A15613">
        <v>1556683</v>
      </c>
      <c r="B15613" s="2" t="s">
        <v>15526</v>
      </c>
    </row>
    <row r="15614" spans="1:2">
      <c r="A15614">
        <v>1556684</v>
      </c>
      <c r="B15614" s="2" t="s">
        <v>15527</v>
      </c>
    </row>
    <row r="15615" spans="1:2">
      <c r="A15615">
        <v>1556685</v>
      </c>
      <c r="B15615" s="2" t="s">
        <v>15528</v>
      </c>
    </row>
    <row r="15616" spans="1:2">
      <c r="A15616">
        <v>1556686</v>
      </c>
      <c r="B15616" s="2" t="s">
        <v>15529</v>
      </c>
    </row>
    <row r="15617" spans="1:2">
      <c r="A15617">
        <v>1556687</v>
      </c>
      <c r="B15617" s="2" t="s">
        <v>15530</v>
      </c>
    </row>
    <row r="15618" spans="1:2">
      <c r="A15618">
        <v>1556688</v>
      </c>
      <c r="B15618" s="2" t="s">
        <v>15531</v>
      </c>
    </row>
    <row r="15619" spans="1:2">
      <c r="A15619">
        <v>1556689</v>
      </c>
      <c r="B15619" s="2" t="s">
        <v>15532</v>
      </c>
    </row>
    <row r="15620" spans="1:2">
      <c r="A15620">
        <v>1556690</v>
      </c>
      <c r="B15620" s="2" t="s">
        <v>15533</v>
      </c>
    </row>
    <row r="15621" spans="1:2">
      <c r="A15621">
        <v>1556691</v>
      </c>
      <c r="B15621" s="2" t="s">
        <v>15534</v>
      </c>
    </row>
    <row r="15622" spans="1:2">
      <c r="A15622">
        <v>1556692</v>
      </c>
      <c r="B15622" s="2" t="s">
        <v>15535</v>
      </c>
    </row>
    <row r="15623" spans="1:2">
      <c r="A15623">
        <v>1556693</v>
      </c>
      <c r="B15623" s="2" t="s">
        <v>15536</v>
      </c>
    </row>
    <row r="15624" spans="1:2">
      <c r="A15624">
        <v>1556694</v>
      </c>
      <c r="B15624" s="2" t="s">
        <v>15537</v>
      </c>
    </row>
    <row r="15625" spans="1:2">
      <c r="A15625">
        <v>1556695</v>
      </c>
      <c r="B15625" s="2" t="s">
        <v>15538</v>
      </c>
    </row>
    <row r="15626" spans="1:2">
      <c r="A15626">
        <v>1556696</v>
      </c>
      <c r="B15626" s="2" t="s">
        <v>15539</v>
      </c>
    </row>
    <row r="15627" spans="1:2">
      <c r="A15627">
        <v>1556697</v>
      </c>
      <c r="B15627" s="2" t="s">
        <v>15540</v>
      </c>
    </row>
    <row r="15628" spans="1:2">
      <c r="A15628">
        <v>1556698</v>
      </c>
      <c r="B15628" s="2" t="s">
        <v>15541</v>
      </c>
    </row>
    <row r="15629" spans="1:2">
      <c r="A15629">
        <v>1556699</v>
      </c>
      <c r="B15629" s="2" t="s">
        <v>15542</v>
      </c>
    </row>
    <row r="15630" spans="1:2">
      <c r="A15630">
        <v>1556700</v>
      </c>
      <c r="B15630" s="2" t="s">
        <v>15543</v>
      </c>
    </row>
    <row r="15631" spans="1:2">
      <c r="A15631">
        <v>1556701</v>
      </c>
      <c r="B15631" s="2" t="s">
        <v>15544</v>
      </c>
    </row>
    <row r="15632" spans="1:2">
      <c r="A15632">
        <v>1556702</v>
      </c>
      <c r="B15632" s="2" t="s">
        <v>15545</v>
      </c>
    </row>
    <row r="15633" spans="1:2">
      <c r="A15633">
        <v>1556703</v>
      </c>
      <c r="B15633" s="2" t="s">
        <v>15546</v>
      </c>
    </row>
    <row r="15634" spans="1:2">
      <c r="A15634">
        <v>1556704</v>
      </c>
      <c r="B15634" s="2" t="s">
        <v>15547</v>
      </c>
    </row>
    <row r="15635" spans="1:2">
      <c r="A15635">
        <v>1556705</v>
      </c>
      <c r="B15635" s="2" t="s">
        <v>15548</v>
      </c>
    </row>
    <row r="15636" spans="1:2">
      <c r="A15636">
        <v>1556706</v>
      </c>
      <c r="B15636" s="2" t="s">
        <v>15549</v>
      </c>
    </row>
    <row r="15637" spans="1:2">
      <c r="A15637">
        <v>1556707</v>
      </c>
      <c r="B15637" s="2" t="s">
        <v>15550</v>
      </c>
    </row>
    <row r="15638" spans="1:2">
      <c r="A15638">
        <v>1556708</v>
      </c>
      <c r="B15638" s="2" t="s">
        <v>15551</v>
      </c>
    </row>
    <row r="15639" spans="1:2">
      <c r="A15639">
        <v>1556709</v>
      </c>
      <c r="B15639" s="2" t="s">
        <v>15552</v>
      </c>
    </row>
    <row r="15640" spans="1:2">
      <c r="A15640">
        <v>1556710</v>
      </c>
      <c r="B15640" s="2" t="s">
        <v>15553</v>
      </c>
    </row>
    <row r="15641" spans="1:2">
      <c r="A15641">
        <v>1556711</v>
      </c>
      <c r="B15641" s="2" t="s">
        <v>15554</v>
      </c>
    </row>
    <row r="15642" spans="1:2">
      <c r="A15642">
        <v>1556712</v>
      </c>
      <c r="B15642" s="2" t="s">
        <v>15555</v>
      </c>
    </row>
    <row r="15643" spans="1:2">
      <c r="A15643">
        <v>1556713</v>
      </c>
      <c r="B15643" s="2" t="s">
        <v>15556</v>
      </c>
    </row>
    <row r="15644" spans="1:2">
      <c r="A15644">
        <v>1556714</v>
      </c>
      <c r="B15644" s="2" t="s">
        <v>15557</v>
      </c>
    </row>
    <row r="15645" spans="1:2">
      <c r="A15645">
        <v>1556715</v>
      </c>
      <c r="B15645" s="2" t="s">
        <v>15558</v>
      </c>
    </row>
    <row r="15646" spans="1:2">
      <c r="A15646">
        <v>1556716</v>
      </c>
      <c r="B15646" s="2" t="s">
        <v>15559</v>
      </c>
    </row>
    <row r="15647" spans="1:2">
      <c r="A15647">
        <v>1556717</v>
      </c>
      <c r="B15647" s="2" t="s">
        <v>15560</v>
      </c>
    </row>
    <row r="15648" spans="1:2">
      <c r="A15648">
        <v>1556718</v>
      </c>
      <c r="B15648" s="2" t="s">
        <v>15561</v>
      </c>
    </row>
    <row r="15649" spans="1:2">
      <c r="A15649">
        <v>1556719</v>
      </c>
      <c r="B15649" s="2" t="s">
        <v>15562</v>
      </c>
    </row>
    <row r="15650" spans="1:2">
      <c r="A15650">
        <v>1556720</v>
      </c>
      <c r="B15650" s="2" t="s">
        <v>15563</v>
      </c>
    </row>
    <row r="15651" spans="1:2">
      <c r="A15651">
        <v>1556721</v>
      </c>
      <c r="B15651" s="2" t="s">
        <v>15564</v>
      </c>
    </row>
    <row r="15652" spans="1:2">
      <c r="A15652">
        <v>1556722</v>
      </c>
      <c r="B15652" s="2" t="s">
        <v>15565</v>
      </c>
    </row>
    <row r="15653" spans="1:2">
      <c r="A15653">
        <v>1556723</v>
      </c>
      <c r="B15653" s="2" t="s">
        <v>15566</v>
      </c>
    </row>
    <row r="15654" spans="1:2">
      <c r="A15654">
        <v>1556724</v>
      </c>
      <c r="B15654" s="2" t="s">
        <v>15567</v>
      </c>
    </row>
    <row r="15655" spans="1:2">
      <c r="A15655">
        <v>1556725</v>
      </c>
      <c r="B15655" s="2" t="s">
        <v>15568</v>
      </c>
    </row>
    <row r="15656" spans="1:2">
      <c r="A15656">
        <v>1556726</v>
      </c>
      <c r="B15656" s="2" t="s">
        <v>15569</v>
      </c>
    </row>
    <row r="15657" spans="1:2">
      <c r="A15657">
        <v>1556727</v>
      </c>
      <c r="B15657" s="2" t="s">
        <v>15570</v>
      </c>
    </row>
    <row r="15658" spans="1:2">
      <c r="A15658">
        <v>1556728</v>
      </c>
      <c r="B15658" s="2" t="s">
        <v>15571</v>
      </c>
    </row>
    <row r="15659" spans="1:2">
      <c r="A15659">
        <v>1556729</v>
      </c>
      <c r="B15659" s="2" t="s">
        <v>15572</v>
      </c>
    </row>
    <row r="15660" spans="1:2">
      <c r="A15660">
        <v>1556730</v>
      </c>
      <c r="B15660" s="2" t="s">
        <v>15573</v>
      </c>
    </row>
    <row r="15661" spans="1:2">
      <c r="A15661">
        <v>1556731</v>
      </c>
      <c r="B15661" s="2" t="s">
        <v>15574</v>
      </c>
    </row>
    <row r="15662" spans="1:2">
      <c r="A15662">
        <v>1556732</v>
      </c>
      <c r="B15662" s="2" t="s">
        <v>15575</v>
      </c>
    </row>
    <row r="15663" spans="1:2">
      <c r="A15663">
        <v>1556733</v>
      </c>
      <c r="B15663" s="2" t="s">
        <v>15576</v>
      </c>
    </row>
    <row r="15664" spans="1:2">
      <c r="A15664">
        <v>1556734</v>
      </c>
      <c r="B15664" s="2" t="s">
        <v>15577</v>
      </c>
    </row>
    <row r="15665" spans="1:2">
      <c r="A15665">
        <v>1556735</v>
      </c>
      <c r="B15665" s="2" t="s">
        <v>15578</v>
      </c>
    </row>
    <row r="15666" spans="1:2">
      <c r="A15666">
        <v>1556736</v>
      </c>
      <c r="B15666" s="2" t="s">
        <v>15579</v>
      </c>
    </row>
    <row r="15667" spans="1:2">
      <c r="A15667">
        <v>1556737</v>
      </c>
      <c r="B15667" s="2" t="s">
        <v>15580</v>
      </c>
    </row>
    <row r="15668" spans="1:2">
      <c r="A15668">
        <v>1556738</v>
      </c>
      <c r="B15668" s="2" t="s">
        <v>15581</v>
      </c>
    </row>
    <row r="15669" spans="1:2">
      <c r="A15669">
        <v>1556739</v>
      </c>
      <c r="B15669" s="2" t="s">
        <v>15582</v>
      </c>
    </row>
    <row r="15670" spans="1:2">
      <c r="A15670">
        <v>1556740</v>
      </c>
      <c r="B15670" s="2" t="s">
        <v>15583</v>
      </c>
    </row>
    <row r="15671" spans="1:2">
      <c r="A15671">
        <v>1556741</v>
      </c>
      <c r="B15671" s="2" t="s">
        <v>15584</v>
      </c>
    </row>
    <row r="15672" spans="1:2">
      <c r="A15672">
        <v>1556742</v>
      </c>
      <c r="B15672" s="2" t="s">
        <v>15585</v>
      </c>
    </row>
    <row r="15673" spans="1:2">
      <c r="A15673">
        <v>1556743</v>
      </c>
      <c r="B15673" s="2" t="s">
        <v>15586</v>
      </c>
    </row>
    <row r="15674" spans="1:2">
      <c r="A15674">
        <v>1556744</v>
      </c>
      <c r="B15674" s="2" t="s">
        <v>15587</v>
      </c>
    </row>
    <row r="15675" spans="1:2">
      <c r="A15675">
        <v>1556745</v>
      </c>
      <c r="B15675" s="2" t="s">
        <v>15588</v>
      </c>
    </row>
    <row r="15676" spans="1:2">
      <c r="A15676">
        <v>1556746</v>
      </c>
      <c r="B15676" s="2" t="s">
        <v>15589</v>
      </c>
    </row>
    <row r="15677" spans="1:2">
      <c r="A15677">
        <v>1556747</v>
      </c>
      <c r="B15677" s="2" t="s">
        <v>15590</v>
      </c>
    </row>
    <row r="15678" spans="1:2">
      <c r="A15678">
        <v>1556748</v>
      </c>
      <c r="B15678" s="2" t="s">
        <v>15591</v>
      </c>
    </row>
    <row r="15679" spans="1:2">
      <c r="A15679">
        <v>1556749</v>
      </c>
      <c r="B15679" s="2" t="s">
        <v>15592</v>
      </c>
    </row>
    <row r="15680" spans="1:2">
      <c r="A15680">
        <v>1556750</v>
      </c>
      <c r="B15680" s="2" t="s">
        <v>15593</v>
      </c>
    </row>
    <row r="15681" spans="1:2">
      <c r="A15681">
        <v>1556751</v>
      </c>
      <c r="B15681" s="2" t="s">
        <v>15594</v>
      </c>
    </row>
    <row r="15682" spans="1:2">
      <c r="A15682">
        <v>1556752</v>
      </c>
      <c r="B15682" s="2" t="s">
        <v>15595</v>
      </c>
    </row>
    <row r="15683" spans="1:2">
      <c r="A15683">
        <v>1556753</v>
      </c>
      <c r="B15683" s="2" t="s">
        <v>15596</v>
      </c>
    </row>
    <row r="15684" spans="1:2">
      <c r="A15684">
        <v>1556754</v>
      </c>
      <c r="B15684" s="2" t="s">
        <v>15597</v>
      </c>
    </row>
    <row r="15685" spans="1:2">
      <c r="A15685">
        <v>1556755</v>
      </c>
      <c r="B15685" s="2" t="s">
        <v>15598</v>
      </c>
    </row>
    <row r="15686" spans="1:2">
      <c r="A15686">
        <v>1556756</v>
      </c>
      <c r="B15686" s="2" t="s">
        <v>15599</v>
      </c>
    </row>
    <row r="15687" spans="1:2">
      <c r="A15687">
        <v>1556757</v>
      </c>
      <c r="B15687" s="2" t="s">
        <v>15600</v>
      </c>
    </row>
    <row r="15688" spans="1:2">
      <c r="A15688">
        <v>1556758</v>
      </c>
      <c r="B15688" s="2" t="s">
        <v>15601</v>
      </c>
    </row>
    <row r="15689" spans="1:2">
      <c r="A15689">
        <v>1556759</v>
      </c>
      <c r="B15689" s="2" t="s">
        <v>15602</v>
      </c>
    </row>
    <row r="15690" spans="1:2">
      <c r="A15690">
        <v>1556760</v>
      </c>
      <c r="B15690" s="2" t="s">
        <v>15603</v>
      </c>
    </row>
    <row r="15691" spans="1:2">
      <c r="A15691">
        <v>1556761</v>
      </c>
      <c r="B15691" s="2" t="s">
        <v>15604</v>
      </c>
    </row>
    <row r="15692" spans="1:2">
      <c r="A15692">
        <v>1556762</v>
      </c>
      <c r="B15692" s="2" t="s">
        <v>15605</v>
      </c>
    </row>
    <row r="15693" spans="1:2">
      <c r="A15693">
        <v>1556763</v>
      </c>
      <c r="B15693" s="2" t="s">
        <v>15606</v>
      </c>
    </row>
    <row r="15694" spans="1:2">
      <c r="A15694">
        <v>1556764</v>
      </c>
      <c r="B15694" s="2" t="s">
        <v>15607</v>
      </c>
    </row>
    <row r="15695" spans="1:2">
      <c r="A15695">
        <v>1556765</v>
      </c>
      <c r="B15695" s="2" t="s">
        <v>15608</v>
      </c>
    </row>
    <row r="15696" spans="1:2">
      <c r="A15696">
        <v>1556766</v>
      </c>
      <c r="B15696" s="2" t="s">
        <v>15609</v>
      </c>
    </row>
    <row r="15697" spans="1:2">
      <c r="A15697">
        <v>1556767</v>
      </c>
      <c r="B15697" s="2" t="s">
        <v>15610</v>
      </c>
    </row>
    <row r="15698" spans="1:2">
      <c r="A15698">
        <v>1556768</v>
      </c>
      <c r="B15698" s="2" t="s">
        <v>15611</v>
      </c>
    </row>
    <row r="15699" spans="1:2">
      <c r="A15699">
        <v>1556769</v>
      </c>
      <c r="B15699" s="2" t="s">
        <v>15612</v>
      </c>
    </row>
    <row r="15700" spans="1:2">
      <c r="A15700">
        <v>1556770</v>
      </c>
      <c r="B15700" s="2" t="s">
        <v>15613</v>
      </c>
    </row>
    <row r="15701" spans="1:2">
      <c r="A15701">
        <v>1556771</v>
      </c>
      <c r="B15701" s="2" t="s">
        <v>15614</v>
      </c>
    </row>
    <row r="15702" spans="1:2">
      <c r="A15702">
        <v>1556772</v>
      </c>
      <c r="B15702" s="2" t="s">
        <v>15615</v>
      </c>
    </row>
    <row r="15703" spans="1:2">
      <c r="A15703">
        <v>1556773</v>
      </c>
      <c r="B15703" s="2" t="s">
        <v>15616</v>
      </c>
    </row>
    <row r="15704" spans="1:2">
      <c r="A15704">
        <v>1556774</v>
      </c>
      <c r="B15704" s="2" t="s">
        <v>15617</v>
      </c>
    </row>
    <row r="15705" spans="1:2">
      <c r="A15705">
        <v>1556775</v>
      </c>
      <c r="B15705" s="2" t="s">
        <v>15618</v>
      </c>
    </row>
    <row r="15706" spans="1:2">
      <c r="A15706">
        <v>1556776</v>
      </c>
      <c r="B15706" s="2" t="s">
        <v>15619</v>
      </c>
    </row>
    <row r="15707" spans="1:2">
      <c r="A15707">
        <v>1556777</v>
      </c>
      <c r="B15707" s="2" t="s">
        <v>15620</v>
      </c>
    </row>
    <row r="15708" spans="1:2">
      <c r="A15708">
        <v>1556778</v>
      </c>
      <c r="B15708" s="2" t="s">
        <v>15621</v>
      </c>
    </row>
    <row r="15709" spans="1:2">
      <c r="A15709">
        <v>1556779</v>
      </c>
      <c r="B15709" s="2" t="s">
        <v>15622</v>
      </c>
    </row>
    <row r="15710" spans="1:2">
      <c r="A15710">
        <v>1556780</v>
      </c>
      <c r="B15710" s="2" t="s">
        <v>15623</v>
      </c>
    </row>
    <row r="15711" spans="1:2">
      <c r="A15711">
        <v>1556781</v>
      </c>
      <c r="B15711" s="2" t="s">
        <v>15624</v>
      </c>
    </row>
    <row r="15712" spans="1:2">
      <c r="A15712">
        <v>1556782</v>
      </c>
      <c r="B15712" s="2" t="s">
        <v>15625</v>
      </c>
    </row>
    <row r="15713" spans="1:2">
      <c r="A15713">
        <v>1556783</v>
      </c>
      <c r="B15713" s="2" t="s">
        <v>15626</v>
      </c>
    </row>
    <row r="15714" spans="1:2">
      <c r="A15714">
        <v>1556784</v>
      </c>
      <c r="B15714" s="2" t="s">
        <v>15627</v>
      </c>
    </row>
    <row r="15715" spans="1:2">
      <c r="A15715">
        <v>1556785</v>
      </c>
      <c r="B15715" s="2" t="s">
        <v>15628</v>
      </c>
    </row>
    <row r="15716" spans="1:2">
      <c r="A15716">
        <v>1556786</v>
      </c>
      <c r="B15716" s="2" t="s">
        <v>15629</v>
      </c>
    </row>
    <row r="15717" spans="1:2">
      <c r="A15717">
        <v>1556787</v>
      </c>
      <c r="B15717" s="2" t="s">
        <v>15630</v>
      </c>
    </row>
    <row r="15718" spans="1:2">
      <c r="A15718">
        <v>1556788</v>
      </c>
      <c r="B15718" s="2" t="s">
        <v>15631</v>
      </c>
    </row>
    <row r="15719" spans="1:2">
      <c r="A15719">
        <v>1556789</v>
      </c>
      <c r="B15719" s="2" t="s">
        <v>15632</v>
      </c>
    </row>
    <row r="15720" spans="1:2">
      <c r="A15720">
        <v>1556790</v>
      </c>
      <c r="B15720" s="2" t="s">
        <v>15633</v>
      </c>
    </row>
    <row r="15721" spans="1:2">
      <c r="A15721">
        <v>1556791</v>
      </c>
      <c r="B15721" s="2" t="s">
        <v>15634</v>
      </c>
    </row>
    <row r="15722" spans="1:2">
      <c r="A15722">
        <v>1556792</v>
      </c>
      <c r="B15722" s="2" t="s">
        <v>15635</v>
      </c>
    </row>
    <row r="15723" spans="1:2">
      <c r="A15723">
        <v>1556793</v>
      </c>
      <c r="B15723" s="2" t="s">
        <v>15636</v>
      </c>
    </row>
    <row r="15724" spans="1:2">
      <c r="A15724">
        <v>1556794</v>
      </c>
      <c r="B15724" s="2" t="s">
        <v>15637</v>
      </c>
    </row>
    <row r="15725" spans="1:2">
      <c r="A15725">
        <v>1556795</v>
      </c>
      <c r="B15725" s="2" t="s">
        <v>15638</v>
      </c>
    </row>
    <row r="15726" spans="1:2">
      <c r="A15726">
        <v>1556796</v>
      </c>
      <c r="B15726" s="2" t="s">
        <v>15639</v>
      </c>
    </row>
    <row r="15727" spans="1:2">
      <c r="A15727">
        <v>1556797</v>
      </c>
      <c r="B15727" s="2" t="s">
        <v>15640</v>
      </c>
    </row>
    <row r="15728" spans="1:2">
      <c r="A15728">
        <v>1556798</v>
      </c>
      <c r="B15728" s="2" t="s">
        <v>15641</v>
      </c>
    </row>
    <row r="15729" spans="1:2">
      <c r="A15729">
        <v>1556799</v>
      </c>
      <c r="B15729" s="2" t="s">
        <v>15642</v>
      </c>
    </row>
    <row r="15730" spans="1:2">
      <c r="A15730">
        <v>1556800</v>
      </c>
      <c r="B15730" s="2" t="s">
        <v>15643</v>
      </c>
    </row>
    <row r="15731" spans="1:2">
      <c r="A15731">
        <v>1556801</v>
      </c>
      <c r="B15731" s="2" t="s">
        <v>15644</v>
      </c>
    </row>
    <row r="15732" spans="1:2">
      <c r="A15732">
        <v>1556802</v>
      </c>
      <c r="B15732" s="2" t="s">
        <v>15645</v>
      </c>
    </row>
    <row r="15733" spans="1:2">
      <c r="A15733">
        <v>1556803</v>
      </c>
      <c r="B15733" s="2" t="s">
        <v>15646</v>
      </c>
    </row>
    <row r="15734" spans="1:2">
      <c r="A15734">
        <v>1556804</v>
      </c>
      <c r="B15734" s="2" t="s">
        <v>15647</v>
      </c>
    </row>
    <row r="15735" spans="1:2">
      <c r="A15735">
        <v>1556805</v>
      </c>
      <c r="B15735" s="2" t="s">
        <v>15648</v>
      </c>
    </row>
    <row r="15736" spans="1:2">
      <c r="A15736">
        <v>1556806</v>
      </c>
      <c r="B15736" s="2" t="s">
        <v>15649</v>
      </c>
    </row>
    <row r="15737" spans="1:2">
      <c r="A15737">
        <v>1556807</v>
      </c>
      <c r="B15737" s="2" t="s">
        <v>15650</v>
      </c>
    </row>
    <row r="15738" spans="1:2">
      <c r="A15738">
        <v>1556808</v>
      </c>
      <c r="B15738" s="2" t="s">
        <v>15651</v>
      </c>
    </row>
    <row r="15739" spans="1:2">
      <c r="A15739">
        <v>1556809</v>
      </c>
      <c r="B15739" s="2" t="s">
        <v>15652</v>
      </c>
    </row>
    <row r="15740" spans="1:2">
      <c r="A15740">
        <v>1556810</v>
      </c>
      <c r="B15740" s="2" t="s">
        <v>15653</v>
      </c>
    </row>
    <row r="15741" spans="1:2">
      <c r="A15741">
        <v>1556811</v>
      </c>
      <c r="B15741" s="2" t="s">
        <v>15654</v>
      </c>
    </row>
    <row r="15742" spans="1:2">
      <c r="A15742">
        <v>1556812</v>
      </c>
      <c r="B15742" s="2" t="s">
        <v>15655</v>
      </c>
    </row>
    <row r="15743" spans="1:2">
      <c r="A15743">
        <v>1556813</v>
      </c>
      <c r="B15743" s="2" t="s">
        <v>15656</v>
      </c>
    </row>
    <row r="15744" spans="1:2">
      <c r="A15744">
        <v>1556814</v>
      </c>
      <c r="B15744" s="2" t="s">
        <v>15657</v>
      </c>
    </row>
    <row r="15745" spans="1:2">
      <c r="A15745">
        <v>1556815</v>
      </c>
      <c r="B15745" s="2" t="s">
        <v>15658</v>
      </c>
    </row>
    <row r="15746" spans="1:2">
      <c r="A15746">
        <v>1556816</v>
      </c>
      <c r="B15746" s="2" t="s">
        <v>15659</v>
      </c>
    </row>
    <row r="15747" spans="1:2">
      <c r="A15747">
        <v>1556817</v>
      </c>
      <c r="B15747" s="2" t="s">
        <v>15660</v>
      </c>
    </row>
    <row r="15748" spans="1:2">
      <c r="A15748">
        <v>1556818</v>
      </c>
      <c r="B15748" s="2" t="s">
        <v>15661</v>
      </c>
    </row>
    <row r="15749" spans="1:2">
      <c r="A15749">
        <v>1556819</v>
      </c>
      <c r="B15749" s="2" t="s">
        <v>15662</v>
      </c>
    </row>
    <row r="15750" spans="1:2">
      <c r="A15750">
        <v>1556820</v>
      </c>
      <c r="B15750" s="2" t="s">
        <v>15663</v>
      </c>
    </row>
    <row r="15751" spans="1:2">
      <c r="A15751">
        <v>1556821</v>
      </c>
      <c r="B15751" s="2" t="s">
        <v>15664</v>
      </c>
    </row>
    <row r="15752" spans="1:2">
      <c r="A15752">
        <v>1556822</v>
      </c>
      <c r="B15752" s="2" t="s">
        <v>15665</v>
      </c>
    </row>
    <row r="15753" spans="1:2">
      <c r="A15753">
        <v>1556823</v>
      </c>
      <c r="B15753" s="2" t="s">
        <v>15666</v>
      </c>
    </row>
    <row r="15754" spans="1:2">
      <c r="A15754">
        <v>1556824</v>
      </c>
      <c r="B15754" s="2" t="s">
        <v>15667</v>
      </c>
    </row>
    <row r="15755" spans="1:2">
      <c r="A15755">
        <v>1556825</v>
      </c>
      <c r="B15755" s="2" t="s">
        <v>15668</v>
      </c>
    </row>
    <row r="15756" spans="1:2">
      <c r="A15756">
        <v>1556826</v>
      </c>
      <c r="B15756" s="2" t="s">
        <v>15669</v>
      </c>
    </row>
    <row r="15757" spans="1:2">
      <c r="A15757">
        <v>1556827</v>
      </c>
      <c r="B15757" s="2" t="s">
        <v>15670</v>
      </c>
    </row>
    <row r="15758" spans="1:2">
      <c r="A15758">
        <v>1556828</v>
      </c>
      <c r="B15758" s="2" t="s">
        <v>15671</v>
      </c>
    </row>
    <row r="15759" spans="1:2">
      <c r="A15759">
        <v>1556829</v>
      </c>
      <c r="B15759" s="2" t="s">
        <v>15672</v>
      </c>
    </row>
    <row r="15760" spans="1:2">
      <c r="A15760">
        <v>1556830</v>
      </c>
      <c r="B15760" s="2" t="s">
        <v>15673</v>
      </c>
    </row>
    <row r="15761" spans="1:2">
      <c r="A15761">
        <v>1556831</v>
      </c>
      <c r="B15761" s="2" t="s">
        <v>15674</v>
      </c>
    </row>
    <row r="15762" spans="1:2">
      <c r="A15762">
        <v>1556832</v>
      </c>
      <c r="B15762" s="2" t="s">
        <v>15675</v>
      </c>
    </row>
    <row r="15763" spans="1:2">
      <c r="A15763">
        <v>1556839</v>
      </c>
      <c r="B15763" s="2" t="s">
        <v>15676</v>
      </c>
    </row>
    <row r="15764" spans="1:2">
      <c r="A15764">
        <v>1556840</v>
      </c>
      <c r="B15764" s="2" t="s">
        <v>15677</v>
      </c>
    </row>
    <row r="15765" spans="1:2">
      <c r="A15765">
        <v>1556841</v>
      </c>
      <c r="B15765" s="2" t="s">
        <v>15678</v>
      </c>
    </row>
    <row r="15766" spans="1:2">
      <c r="A15766">
        <v>1556842</v>
      </c>
      <c r="B15766" s="2" t="s">
        <v>15679</v>
      </c>
    </row>
    <row r="15767" spans="1:2">
      <c r="A15767">
        <v>1556843</v>
      </c>
      <c r="B15767" s="2" t="s">
        <v>15680</v>
      </c>
    </row>
    <row r="15768" spans="1:2">
      <c r="A15768">
        <v>1556844</v>
      </c>
      <c r="B15768" s="2" t="s">
        <v>15681</v>
      </c>
    </row>
    <row r="15769" spans="1:2">
      <c r="A15769">
        <v>1556845</v>
      </c>
      <c r="B15769" s="2" t="s">
        <v>15682</v>
      </c>
    </row>
    <row r="15770" spans="1:2">
      <c r="A15770">
        <v>1556846</v>
      </c>
      <c r="B15770" s="2" t="s">
        <v>15683</v>
      </c>
    </row>
    <row r="15771" spans="1:2">
      <c r="A15771">
        <v>1556847</v>
      </c>
      <c r="B15771" s="2" t="s">
        <v>15684</v>
      </c>
    </row>
    <row r="15772" spans="1:2">
      <c r="A15772">
        <v>1556848</v>
      </c>
      <c r="B15772" s="2" t="s">
        <v>15685</v>
      </c>
    </row>
    <row r="15773" spans="1:2">
      <c r="A15773">
        <v>1556849</v>
      </c>
      <c r="B15773" s="2" t="s">
        <v>15686</v>
      </c>
    </row>
    <row r="15774" spans="1:2">
      <c r="A15774">
        <v>1556850</v>
      </c>
      <c r="B15774" s="2" t="s">
        <v>15687</v>
      </c>
    </row>
    <row r="15775" spans="1:2">
      <c r="A15775">
        <v>1556851</v>
      </c>
      <c r="B15775" s="2" t="s">
        <v>15688</v>
      </c>
    </row>
    <row r="15776" spans="1:2">
      <c r="A15776">
        <v>1556852</v>
      </c>
      <c r="B15776" s="2" t="s">
        <v>15689</v>
      </c>
    </row>
    <row r="15777" spans="1:2">
      <c r="A15777">
        <v>1556853</v>
      </c>
      <c r="B15777" s="2" t="s">
        <v>15690</v>
      </c>
    </row>
    <row r="15778" spans="1:2">
      <c r="A15778">
        <v>1556854</v>
      </c>
      <c r="B15778" s="2" t="s">
        <v>15691</v>
      </c>
    </row>
    <row r="15779" spans="1:2">
      <c r="A15779">
        <v>1556855</v>
      </c>
      <c r="B15779" s="2" t="s">
        <v>15692</v>
      </c>
    </row>
    <row r="15780" spans="1:2">
      <c r="A15780">
        <v>1556856</v>
      </c>
      <c r="B15780" s="2" t="s">
        <v>15693</v>
      </c>
    </row>
    <row r="15781" spans="1:2">
      <c r="A15781">
        <v>1556857</v>
      </c>
      <c r="B15781" s="2" t="s">
        <v>15694</v>
      </c>
    </row>
    <row r="15782" spans="1:2">
      <c r="A15782">
        <v>1556858</v>
      </c>
      <c r="B15782" s="2" t="s">
        <v>15695</v>
      </c>
    </row>
    <row r="15783" spans="1:2">
      <c r="A15783">
        <v>1556859</v>
      </c>
      <c r="B15783" s="2" t="s">
        <v>15696</v>
      </c>
    </row>
    <row r="15784" spans="1:2">
      <c r="A15784">
        <v>1556860</v>
      </c>
      <c r="B15784" s="2" t="s">
        <v>15697</v>
      </c>
    </row>
    <row r="15785" spans="1:2">
      <c r="A15785">
        <v>1556861</v>
      </c>
      <c r="B15785" s="2" t="s">
        <v>15698</v>
      </c>
    </row>
    <row r="15786" spans="1:2">
      <c r="A15786">
        <v>1556862</v>
      </c>
      <c r="B15786" s="2" t="s">
        <v>15699</v>
      </c>
    </row>
    <row r="15787" spans="1:2">
      <c r="A15787">
        <v>1556863</v>
      </c>
      <c r="B15787" s="2" t="s">
        <v>15700</v>
      </c>
    </row>
    <row r="15788" spans="1:2">
      <c r="A15788">
        <v>1556864</v>
      </c>
      <c r="B15788" s="2" t="s">
        <v>15701</v>
      </c>
    </row>
    <row r="15789" spans="1:2">
      <c r="A15789">
        <v>1556865</v>
      </c>
      <c r="B15789" s="2" t="s">
        <v>15702</v>
      </c>
    </row>
    <row r="15790" spans="1:2">
      <c r="A15790">
        <v>1556867</v>
      </c>
      <c r="B15790" s="2" t="s">
        <v>15703</v>
      </c>
    </row>
    <row r="15791" spans="1:2">
      <c r="A15791">
        <v>1556868</v>
      </c>
      <c r="B15791" s="2" t="s">
        <v>15704</v>
      </c>
    </row>
    <row r="15792" spans="1:2">
      <c r="A15792">
        <v>1556869</v>
      </c>
      <c r="B15792" s="2" t="s">
        <v>15705</v>
      </c>
    </row>
    <row r="15793" spans="1:2">
      <c r="A15793">
        <v>1556870</v>
      </c>
      <c r="B15793" s="2" t="s">
        <v>15706</v>
      </c>
    </row>
    <row r="15794" spans="1:2">
      <c r="A15794">
        <v>1556871</v>
      </c>
      <c r="B15794" s="2" t="s">
        <v>15707</v>
      </c>
    </row>
    <row r="15795" spans="1:2">
      <c r="A15795">
        <v>1556872</v>
      </c>
      <c r="B15795" s="2" t="s">
        <v>15708</v>
      </c>
    </row>
    <row r="15796" spans="1:2">
      <c r="A15796">
        <v>1556873</v>
      </c>
      <c r="B15796" s="2" t="s">
        <v>15709</v>
      </c>
    </row>
    <row r="15797" spans="1:2">
      <c r="A15797">
        <v>1556874</v>
      </c>
      <c r="B15797" s="2" t="s">
        <v>15710</v>
      </c>
    </row>
    <row r="15798" spans="1:2">
      <c r="A15798">
        <v>1556875</v>
      </c>
      <c r="B15798" s="2" t="s">
        <v>15711</v>
      </c>
    </row>
    <row r="15799" spans="1:2">
      <c r="A15799">
        <v>1556876</v>
      </c>
      <c r="B15799" s="2" t="s">
        <v>15712</v>
      </c>
    </row>
    <row r="15800" spans="1:2">
      <c r="A15800">
        <v>1556877</v>
      </c>
      <c r="B15800" s="2" t="s">
        <v>15713</v>
      </c>
    </row>
    <row r="15801" spans="1:2">
      <c r="A15801">
        <v>1556878</v>
      </c>
      <c r="B15801" s="2" t="s">
        <v>15714</v>
      </c>
    </row>
    <row r="15802" spans="1:2">
      <c r="A15802">
        <v>1556879</v>
      </c>
      <c r="B15802" s="2" t="s">
        <v>15715</v>
      </c>
    </row>
    <row r="15803" spans="1:2">
      <c r="A15803">
        <v>1556880</v>
      </c>
      <c r="B15803" s="2" t="s">
        <v>15716</v>
      </c>
    </row>
    <row r="15804" spans="1:2">
      <c r="A15804">
        <v>1556881</v>
      </c>
      <c r="B15804" s="2" t="s">
        <v>15717</v>
      </c>
    </row>
    <row r="15805" spans="1:2">
      <c r="A15805">
        <v>1556882</v>
      </c>
      <c r="B15805" s="2" t="s">
        <v>15718</v>
      </c>
    </row>
    <row r="15806" spans="1:2">
      <c r="A15806">
        <v>1556883</v>
      </c>
      <c r="B15806" s="2" t="s">
        <v>15719</v>
      </c>
    </row>
    <row r="15807" spans="1:2">
      <c r="A15807">
        <v>1556884</v>
      </c>
      <c r="B15807" s="2" t="s">
        <v>15720</v>
      </c>
    </row>
    <row r="15808" spans="1:2">
      <c r="A15808">
        <v>1556885</v>
      </c>
      <c r="B15808" s="2" t="s">
        <v>15721</v>
      </c>
    </row>
    <row r="15809" spans="1:2">
      <c r="A15809">
        <v>1556886</v>
      </c>
      <c r="B15809" s="2" t="s">
        <v>15722</v>
      </c>
    </row>
    <row r="15810" spans="1:2">
      <c r="A15810">
        <v>1556887</v>
      </c>
      <c r="B15810" s="2" t="s">
        <v>15723</v>
      </c>
    </row>
    <row r="15811" spans="1:2">
      <c r="A15811">
        <v>1556888</v>
      </c>
      <c r="B15811" s="2" t="s">
        <v>15724</v>
      </c>
    </row>
    <row r="15812" spans="1:2">
      <c r="A15812">
        <v>1556889</v>
      </c>
      <c r="B15812" s="2" t="s">
        <v>15725</v>
      </c>
    </row>
    <row r="15813" spans="1:2">
      <c r="A15813">
        <v>1556890</v>
      </c>
      <c r="B15813" s="2" t="s">
        <v>15726</v>
      </c>
    </row>
    <row r="15814" spans="1:2">
      <c r="A15814">
        <v>1556891</v>
      </c>
      <c r="B15814" s="2" t="s">
        <v>15727</v>
      </c>
    </row>
    <row r="15815" spans="1:2">
      <c r="A15815">
        <v>1556892</v>
      </c>
      <c r="B15815" s="2" t="s">
        <v>15728</v>
      </c>
    </row>
    <row r="15816" spans="1:2">
      <c r="A15816">
        <v>1556893</v>
      </c>
      <c r="B15816" s="2" t="s">
        <v>15729</v>
      </c>
    </row>
    <row r="15817" spans="1:2">
      <c r="A15817">
        <v>1556894</v>
      </c>
      <c r="B15817" s="2" t="s">
        <v>15730</v>
      </c>
    </row>
    <row r="15818" spans="1:2">
      <c r="A15818">
        <v>1556895</v>
      </c>
      <c r="B15818" s="2" t="s">
        <v>15731</v>
      </c>
    </row>
    <row r="15819" spans="1:2">
      <c r="A15819">
        <v>1556896</v>
      </c>
      <c r="B15819" s="2" t="s">
        <v>15732</v>
      </c>
    </row>
    <row r="15820" spans="1:2">
      <c r="A15820">
        <v>1556897</v>
      </c>
      <c r="B15820" s="2" t="s">
        <v>15733</v>
      </c>
    </row>
    <row r="15821" spans="1:2">
      <c r="A15821">
        <v>1556898</v>
      </c>
      <c r="B15821" s="2" t="s">
        <v>15734</v>
      </c>
    </row>
    <row r="15822" spans="1:2">
      <c r="A15822">
        <v>1556899</v>
      </c>
      <c r="B15822" s="2" t="s">
        <v>15735</v>
      </c>
    </row>
    <row r="15823" spans="1:2">
      <c r="A15823">
        <v>1556900</v>
      </c>
      <c r="B15823" s="2" t="s">
        <v>15736</v>
      </c>
    </row>
    <row r="15824" spans="1:2">
      <c r="A15824">
        <v>1556901</v>
      </c>
      <c r="B15824" s="2" t="s">
        <v>15737</v>
      </c>
    </row>
    <row r="15825" spans="1:2">
      <c r="A15825">
        <v>1556902</v>
      </c>
      <c r="B15825" s="2" t="s">
        <v>15738</v>
      </c>
    </row>
    <row r="15826" spans="1:2">
      <c r="A15826">
        <v>1556903</v>
      </c>
      <c r="B15826" s="2" t="s">
        <v>15739</v>
      </c>
    </row>
    <row r="15827" spans="1:2">
      <c r="A15827">
        <v>1556904</v>
      </c>
      <c r="B15827" s="2" t="s">
        <v>15740</v>
      </c>
    </row>
    <row r="15828" spans="1:2">
      <c r="A15828">
        <v>1556905</v>
      </c>
      <c r="B15828" s="2" t="s">
        <v>15741</v>
      </c>
    </row>
    <row r="15829" spans="1:2">
      <c r="A15829">
        <v>1556906</v>
      </c>
      <c r="B15829" s="2" t="s">
        <v>15742</v>
      </c>
    </row>
    <row r="15830" spans="1:2">
      <c r="A15830">
        <v>1556907</v>
      </c>
      <c r="B15830" s="2" t="s">
        <v>15743</v>
      </c>
    </row>
    <row r="15831" spans="1:2">
      <c r="A15831">
        <v>1556908</v>
      </c>
      <c r="B15831" s="2" t="s">
        <v>15744</v>
      </c>
    </row>
    <row r="15832" spans="1:2">
      <c r="A15832">
        <v>1556909</v>
      </c>
      <c r="B15832" s="2" t="s">
        <v>15745</v>
      </c>
    </row>
    <row r="15833" spans="1:2">
      <c r="A15833">
        <v>1556910</v>
      </c>
      <c r="B15833" s="2" t="s">
        <v>15746</v>
      </c>
    </row>
    <row r="15834" spans="1:2">
      <c r="A15834">
        <v>1556911</v>
      </c>
      <c r="B15834" s="2" t="s">
        <v>15747</v>
      </c>
    </row>
    <row r="15835" spans="1:2">
      <c r="A15835">
        <v>1556912</v>
      </c>
      <c r="B15835" s="2" t="s">
        <v>15748</v>
      </c>
    </row>
    <row r="15836" spans="1:2">
      <c r="A15836">
        <v>1556913</v>
      </c>
      <c r="B15836" s="2" t="s">
        <v>15749</v>
      </c>
    </row>
    <row r="15837" spans="1:2">
      <c r="A15837">
        <v>1556914</v>
      </c>
      <c r="B15837" s="2" t="s">
        <v>15750</v>
      </c>
    </row>
    <row r="15838" spans="1:2">
      <c r="A15838">
        <v>1556915</v>
      </c>
      <c r="B15838" s="2" t="s">
        <v>15751</v>
      </c>
    </row>
    <row r="15839" spans="1:2">
      <c r="A15839">
        <v>1556916</v>
      </c>
      <c r="B15839" s="2" t="s">
        <v>15752</v>
      </c>
    </row>
    <row r="15840" spans="1:2">
      <c r="A15840">
        <v>1556917</v>
      </c>
      <c r="B15840" s="2" t="s">
        <v>15753</v>
      </c>
    </row>
    <row r="15841" spans="1:2">
      <c r="A15841">
        <v>1556918</v>
      </c>
      <c r="B15841" s="2" t="s">
        <v>15754</v>
      </c>
    </row>
    <row r="15842" spans="1:2">
      <c r="A15842">
        <v>1556919</v>
      </c>
      <c r="B15842" s="2" t="s">
        <v>15755</v>
      </c>
    </row>
    <row r="15843" spans="1:2">
      <c r="A15843">
        <v>1556920</v>
      </c>
      <c r="B15843" s="2" t="s">
        <v>15756</v>
      </c>
    </row>
    <row r="15844" spans="1:2">
      <c r="A15844">
        <v>1556921</v>
      </c>
      <c r="B15844" s="2" t="s">
        <v>15757</v>
      </c>
    </row>
    <row r="15845" spans="1:2">
      <c r="A15845">
        <v>1556922</v>
      </c>
      <c r="B15845" s="2" t="s">
        <v>15758</v>
      </c>
    </row>
    <row r="15846" spans="1:2">
      <c r="A15846">
        <v>1556923</v>
      </c>
      <c r="B15846" s="2" t="s">
        <v>15759</v>
      </c>
    </row>
    <row r="15847" spans="1:2">
      <c r="A15847">
        <v>1556924</v>
      </c>
      <c r="B15847" s="2" t="s">
        <v>15760</v>
      </c>
    </row>
    <row r="15848" spans="1:2">
      <c r="A15848">
        <v>1556925</v>
      </c>
      <c r="B15848" s="2" t="s">
        <v>15761</v>
      </c>
    </row>
    <row r="15849" spans="1:2">
      <c r="A15849">
        <v>1556926</v>
      </c>
      <c r="B15849" s="2" t="s">
        <v>15762</v>
      </c>
    </row>
    <row r="15850" spans="1:2">
      <c r="A15850">
        <v>1556927</v>
      </c>
      <c r="B15850" s="2" t="s">
        <v>15763</v>
      </c>
    </row>
    <row r="15851" spans="1:2">
      <c r="A15851">
        <v>1556928</v>
      </c>
      <c r="B15851" s="2" t="s">
        <v>15764</v>
      </c>
    </row>
    <row r="15852" spans="1:2">
      <c r="A15852">
        <v>1556929</v>
      </c>
      <c r="B15852" s="2" t="s">
        <v>15765</v>
      </c>
    </row>
    <row r="15853" spans="1:2">
      <c r="A15853">
        <v>1556930</v>
      </c>
      <c r="B15853" s="2" t="s">
        <v>15766</v>
      </c>
    </row>
    <row r="15854" spans="1:2">
      <c r="A15854">
        <v>1556931</v>
      </c>
      <c r="B15854" s="2" t="s">
        <v>15767</v>
      </c>
    </row>
    <row r="15855" spans="1:2">
      <c r="A15855">
        <v>1556932</v>
      </c>
      <c r="B15855" s="2" t="s">
        <v>15768</v>
      </c>
    </row>
    <row r="15856" spans="1:2">
      <c r="A15856">
        <v>1556933</v>
      </c>
      <c r="B15856" s="2" t="s">
        <v>15769</v>
      </c>
    </row>
    <row r="15857" spans="1:2">
      <c r="A15857">
        <v>1556934</v>
      </c>
      <c r="B15857" s="2" t="s">
        <v>15770</v>
      </c>
    </row>
    <row r="15858" spans="1:2">
      <c r="A15858">
        <v>1556935</v>
      </c>
      <c r="B15858" s="2" t="s">
        <v>15771</v>
      </c>
    </row>
    <row r="15859" spans="1:2">
      <c r="A15859">
        <v>1556936</v>
      </c>
      <c r="B15859" s="2" t="s">
        <v>15772</v>
      </c>
    </row>
    <row r="15860" spans="1:2">
      <c r="A15860">
        <v>1556937</v>
      </c>
      <c r="B15860" s="2" t="s">
        <v>15773</v>
      </c>
    </row>
    <row r="15861" spans="1:2">
      <c r="A15861">
        <v>1556938</v>
      </c>
      <c r="B15861" s="2" t="s">
        <v>15774</v>
      </c>
    </row>
    <row r="15862" spans="1:2">
      <c r="A15862">
        <v>1556939</v>
      </c>
      <c r="B15862" s="2" t="s">
        <v>15775</v>
      </c>
    </row>
    <row r="15863" spans="1:2">
      <c r="A15863">
        <v>1556940</v>
      </c>
      <c r="B15863" s="2" t="s">
        <v>15776</v>
      </c>
    </row>
    <row r="15864" spans="1:2">
      <c r="A15864">
        <v>1556941</v>
      </c>
      <c r="B15864" s="2" t="s">
        <v>15777</v>
      </c>
    </row>
    <row r="15865" spans="1:2">
      <c r="A15865">
        <v>1556942</v>
      </c>
      <c r="B15865" s="2" t="s">
        <v>15778</v>
      </c>
    </row>
    <row r="15866" spans="1:2">
      <c r="A15866">
        <v>1556943</v>
      </c>
      <c r="B15866" s="2" t="s">
        <v>15779</v>
      </c>
    </row>
    <row r="15867" spans="1:2">
      <c r="A15867">
        <v>1556944</v>
      </c>
      <c r="B15867" s="2" t="s">
        <v>15780</v>
      </c>
    </row>
    <row r="15868" spans="1:2">
      <c r="A15868">
        <v>1556945</v>
      </c>
      <c r="B15868" s="2" t="s">
        <v>15781</v>
      </c>
    </row>
    <row r="15869" spans="1:2">
      <c r="A15869">
        <v>1556946</v>
      </c>
      <c r="B15869" s="2" t="s">
        <v>15782</v>
      </c>
    </row>
    <row r="15870" spans="1:2">
      <c r="A15870">
        <v>1556947</v>
      </c>
      <c r="B15870" s="2" t="s">
        <v>15783</v>
      </c>
    </row>
    <row r="15871" spans="1:2">
      <c r="A15871">
        <v>1556948</v>
      </c>
      <c r="B15871" s="2" t="s">
        <v>15784</v>
      </c>
    </row>
    <row r="15872" spans="1:2">
      <c r="A15872">
        <v>1556949</v>
      </c>
      <c r="B15872" s="2" t="s">
        <v>15785</v>
      </c>
    </row>
    <row r="15873" spans="1:2">
      <c r="A15873">
        <v>1556950</v>
      </c>
      <c r="B15873" s="2" t="s">
        <v>15786</v>
      </c>
    </row>
    <row r="15874" spans="1:2">
      <c r="A15874">
        <v>1556951</v>
      </c>
      <c r="B15874" s="2" t="s">
        <v>15787</v>
      </c>
    </row>
    <row r="15875" spans="1:2">
      <c r="A15875">
        <v>1556952</v>
      </c>
      <c r="B15875" s="2" t="s">
        <v>15788</v>
      </c>
    </row>
    <row r="15876" spans="1:2">
      <c r="A15876">
        <v>1556953</v>
      </c>
      <c r="B15876" s="2" t="s">
        <v>15789</v>
      </c>
    </row>
    <row r="15877" spans="1:2">
      <c r="A15877">
        <v>1556954</v>
      </c>
      <c r="B15877" s="2" t="s">
        <v>15790</v>
      </c>
    </row>
    <row r="15878" spans="1:2">
      <c r="A15878">
        <v>1556955</v>
      </c>
      <c r="B15878" s="2" t="s">
        <v>15791</v>
      </c>
    </row>
    <row r="15879" spans="1:2">
      <c r="A15879">
        <v>1556956</v>
      </c>
      <c r="B15879" s="2" t="s">
        <v>15792</v>
      </c>
    </row>
    <row r="15880" spans="1:2">
      <c r="A15880">
        <v>1556957</v>
      </c>
      <c r="B15880" s="2" t="s">
        <v>15793</v>
      </c>
    </row>
    <row r="15881" spans="1:2">
      <c r="A15881">
        <v>1556958</v>
      </c>
      <c r="B15881" s="2" t="s">
        <v>15794</v>
      </c>
    </row>
    <row r="15882" spans="1:2">
      <c r="A15882">
        <v>1556959</v>
      </c>
      <c r="B15882" s="2" t="s">
        <v>15795</v>
      </c>
    </row>
    <row r="15883" spans="1:2">
      <c r="A15883">
        <v>1556960</v>
      </c>
      <c r="B15883" s="2" t="s">
        <v>15796</v>
      </c>
    </row>
    <row r="15884" spans="1:2">
      <c r="A15884">
        <v>1556961</v>
      </c>
      <c r="B15884" s="2" t="s">
        <v>15797</v>
      </c>
    </row>
    <row r="15885" spans="1:2">
      <c r="A15885">
        <v>1556962</v>
      </c>
      <c r="B15885" s="2" t="s">
        <v>15798</v>
      </c>
    </row>
    <row r="15886" spans="1:2">
      <c r="A15886">
        <v>1556963</v>
      </c>
      <c r="B15886" s="2" t="s">
        <v>15799</v>
      </c>
    </row>
    <row r="15887" spans="1:2">
      <c r="A15887">
        <v>1556964</v>
      </c>
      <c r="B15887" s="2" t="s">
        <v>15800</v>
      </c>
    </row>
    <row r="15888" spans="1:2">
      <c r="A15888">
        <v>1556965</v>
      </c>
      <c r="B15888" s="2" t="s">
        <v>15801</v>
      </c>
    </row>
    <row r="15889" spans="1:2">
      <c r="A15889">
        <v>1556966</v>
      </c>
      <c r="B15889" s="2" t="s">
        <v>15802</v>
      </c>
    </row>
    <row r="15890" spans="1:2">
      <c r="A15890">
        <v>1556967</v>
      </c>
      <c r="B15890" s="2" t="s">
        <v>15803</v>
      </c>
    </row>
    <row r="15891" spans="1:2">
      <c r="A15891">
        <v>1556968</v>
      </c>
      <c r="B15891" s="2" t="s">
        <v>15804</v>
      </c>
    </row>
    <row r="15892" spans="1:2">
      <c r="A15892">
        <v>1556969</v>
      </c>
      <c r="B15892" s="2" t="s">
        <v>15805</v>
      </c>
    </row>
    <row r="15893" spans="1:2">
      <c r="A15893">
        <v>1556970</v>
      </c>
      <c r="B15893" s="2" t="s">
        <v>15806</v>
      </c>
    </row>
    <row r="15894" spans="1:2">
      <c r="A15894">
        <v>1556971</v>
      </c>
      <c r="B15894" s="2" t="s">
        <v>15807</v>
      </c>
    </row>
    <row r="15895" spans="1:2">
      <c r="A15895">
        <v>1556972</v>
      </c>
      <c r="B15895" s="2" t="s">
        <v>15808</v>
      </c>
    </row>
    <row r="15896" spans="1:2">
      <c r="A15896">
        <v>1556973</v>
      </c>
      <c r="B15896" s="2" t="s">
        <v>15809</v>
      </c>
    </row>
    <row r="15897" spans="1:2">
      <c r="A15897">
        <v>1556974</v>
      </c>
      <c r="B15897" s="2" t="s">
        <v>15810</v>
      </c>
    </row>
    <row r="15898" spans="1:2">
      <c r="A15898">
        <v>1556975</v>
      </c>
      <c r="B15898" s="2" t="s">
        <v>15811</v>
      </c>
    </row>
    <row r="15899" spans="1:2">
      <c r="A15899">
        <v>1556976</v>
      </c>
      <c r="B15899" s="2" t="s">
        <v>15812</v>
      </c>
    </row>
    <row r="15900" spans="1:2">
      <c r="A15900">
        <v>1556977</v>
      </c>
      <c r="B15900" s="2" t="s">
        <v>15813</v>
      </c>
    </row>
    <row r="15901" spans="1:2">
      <c r="A15901">
        <v>1556978</v>
      </c>
      <c r="B15901" s="2" t="s">
        <v>15814</v>
      </c>
    </row>
    <row r="15902" spans="1:2">
      <c r="A15902">
        <v>1556979</v>
      </c>
      <c r="B15902" s="2" t="s">
        <v>15815</v>
      </c>
    </row>
    <row r="15903" spans="1:2">
      <c r="A15903">
        <v>1556980</v>
      </c>
      <c r="B15903" s="2" t="s">
        <v>15816</v>
      </c>
    </row>
    <row r="15904" spans="1:2">
      <c r="A15904">
        <v>1556981</v>
      </c>
      <c r="B15904" s="2" t="s">
        <v>15817</v>
      </c>
    </row>
    <row r="15905" spans="1:2">
      <c r="A15905">
        <v>1556982</v>
      </c>
      <c r="B15905" s="2" t="s">
        <v>15818</v>
      </c>
    </row>
    <row r="15906" spans="1:2">
      <c r="A15906">
        <v>1556983</v>
      </c>
      <c r="B15906" s="2" t="s">
        <v>15819</v>
      </c>
    </row>
    <row r="15907" spans="1:2">
      <c r="A15907">
        <v>1556984</v>
      </c>
      <c r="B15907" s="2" t="s">
        <v>15820</v>
      </c>
    </row>
    <row r="15908" spans="1:2">
      <c r="A15908">
        <v>1556985</v>
      </c>
      <c r="B15908" s="2" t="s">
        <v>15821</v>
      </c>
    </row>
    <row r="15909" spans="1:2">
      <c r="A15909">
        <v>1556986</v>
      </c>
      <c r="B15909" s="2" t="s">
        <v>15822</v>
      </c>
    </row>
    <row r="15910" spans="1:2">
      <c r="A15910">
        <v>1556987</v>
      </c>
      <c r="B15910" s="2" t="s">
        <v>15823</v>
      </c>
    </row>
    <row r="15911" spans="1:2">
      <c r="A15911">
        <v>1556988</v>
      </c>
      <c r="B15911" s="2" t="s">
        <v>15824</v>
      </c>
    </row>
    <row r="15912" spans="1:2">
      <c r="A15912">
        <v>1556989</v>
      </c>
      <c r="B15912" s="2" t="s">
        <v>15825</v>
      </c>
    </row>
    <row r="15913" spans="1:2">
      <c r="A15913">
        <v>1556990</v>
      </c>
      <c r="B15913" s="2" t="s">
        <v>15826</v>
      </c>
    </row>
    <row r="15914" spans="1:2">
      <c r="A15914">
        <v>1556991</v>
      </c>
      <c r="B15914" s="2" t="s">
        <v>15827</v>
      </c>
    </row>
    <row r="15915" spans="1:2">
      <c r="A15915">
        <v>1556992</v>
      </c>
      <c r="B15915" s="2" t="s">
        <v>15828</v>
      </c>
    </row>
    <row r="15916" spans="1:2">
      <c r="A15916">
        <v>1556993</v>
      </c>
      <c r="B15916" s="2" t="s">
        <v>15829</v>
      </c>
    </row>
    <row r="15917" spans="1:2">
      <c r="A15917">
        <v>1556994</v>
      </c>
      <c r="B15917" s="2" t="s">
        <v>15830</v>
      </c>
    </row>
    <row r="15918" spans="1:2">
      <c r="A15918">
        <v>1556995</v>
      </c>
      <c r="B15918" s="2" t="s">
        <v>15831</v>
      </c>
    </row>
    <row r="15919" spans="1:2">
      <c r="A15919">
        <v>1556997</v>
      </c>
      <c r="B15919" s="2" t="s">
        <v>15832</v>
      </c>
    </row>
    <row r="15920" spans="1:2">
      <c r="A15920">
        <v>1556998</v>
      </c>
      <c r="B15920" s="2" t="s">
        <v>15833</v>
      </c>
    </row>
    <row r="15921" spans="1:2">
      <c r="A15921">
        <v>1556999</v>
      </c>
      <c r="B15921" s="2" t="s">
        <v>15834</v>
      </c>
    </row>
    <row r="15922" spans="1:2">
      <c r="A15922">
        <v>1557000</v>
      </c>
      <c r="B15922" s="2" t="s">
        <v>15835</v>
      </c>
    </row>
    <row r="15923" spans="1:2">
      <c r="A15923">
        <v>1557001</v>
      </c>
      <c r="B15923" s="2" t="s">
        <v>15836</v>
      </c>
    </row>
    <row r="15924" spans="1:2">
      <c r="A15924">
        <v>1557002</v>
      </c>
      <c r="B15924" s="2" t="s">
        <v>15837</v>
      </c>
    </row>
    <row r="15925" spans="1:2">
      <c r="A15925">
        <v>1557003</v>
      </c>
      <c r="B15925" s="2" t="s">
        <v>15838</v>
      </c>
    </row>
    <row r="15926" spans="1:2">
      <c r="A15926">
        <v>1557004</v>
      </c>
      <c r="B15926" s="2" t="s">
        <v>15839</v>
      </c>
    </row>
    <row r="15927" spans="1:2">
      <c r="A15927">
        <v>1557005</v>
      </c>
      <c r="B15927" s="2" t="s">
        <v>15840</v>
      </c>
    </row>
    <row r="15928" spans="1:2">
      <c r="A15928">
        <v>1557006</v>
      </c>
      <c r="B15928" s="2" t="s">
        <v>15841</v>
      </c>
    </row>
    <row r="15929" spans="1:2">
      <c r="A15929">
        <v>1557007</v>
      </c>
      <c r="B15929" s="2" t="s">
        <v>15842</v>
      </c>
    </row>
    <row r="15930" spans="1:2">
      <c r="A15930">
        <v>1557008</v>
      </c>
      <c r="B15930" s="2" t="s">
        <v>15843</v>
      </c>
    </row>
    <row r="15931" spans="1:2">
      <c r="A15931">
        <v>1557009</v>
      </c>
      <c r="B15931" s="2" t="s">
        <v>15844</v>
      </c>
    </row>
    <row r="15932" spans="1:2">
      <c r="A15932">
        <v>1557010</v>
      </c>
      <c r="B15932" s="2" t="s">
        <v>15845</v>
      </c>
    </row>
    <row r="15933" spans="1:2">
      <c r="A15933">
        <v>1557011</v>
      </c>
      <c r="B15933" s="2" t="s">
        <v>15846</v>
      </c>
    </row>
    <row r="15934" spans="1:2">
      <c r="A15934">
        <v>1557012</v>
      </c>
      <c r="B15934" s="2" t="s">
        <v>15847</v>
      </c>
    </row>
    <row r="15935" spans="1:2">
      <c r="A15935">
        <v>1557013</v>
      </c>
      <c r="B15935" s="2" t="s">
        <v>15848</v>
      </c>
    </row>
    <row r="15936" spans="1:2">
      <c r="A15936">
        <v>1557014</v>
      </c>
      <c r="B15936" s="2" t="s">
        <v>15849</v>
      </c>
    </row>
    <row r="15937" spans="1:2">
      <c r="A15937">
        <v>1557015</v>
      </c>
      <c r="B15937" s="2" t="s">
        <v>15850</v>
      </c>
    </row>
    <row r="15938" spans="1:2">
      <c r="A15938">
        <v>1557016</v>
      </c>
      <c r="B15938" s="2" t="s">
        <v>15851</v>
      </c>
    </row>
    <row r="15939" spans="1:2">
      <c r="A15939">
        <v>1557017</v>
      </c>
      <c r="B15939" s="2" t="s">
        <v>15852</v>
      </c>
    </row>
    <row r="15940" spans="1:2">
      <c r="A15940">
        <v>1557018</v>
      </c>
      <c r="B15940" s="2" t="s">
        <v>15853</v>
      </c>
    </row>
    <row r="15941" spans="1:2">
      <c r="A15941">
        <v>1557019</v>
      </c>
      <c r="B15941" s="2" t="s">
        <v>15854</v>
      </c>
    </row>
    <row r="15942" spans="1:2">
      <c r="A15942">
        <v>1557020</v>
      </c>
      <c r="B15942" s="2" t="s">
        <v>15855</v>
      </c>
    </row>
    <row r="15943" spans="1:2">
      <c r="A15943">
        <v>1557021</v>
      </c>
      <c r="B15943" s="2" t="s">
        <v>15856</v>
      </c>
    </row>
    <row r="15944" spans="1:2">
      <c r="A15944">
        <v>1557022</v>
      </c>
      <c r="B15944" s="2" t="s">
        <v>15857</v>
      </c>
    </row>
    <row r="15945" spans="1:2">
      <c r="A15945">
        <v>1557023</v>
      </c>
      <c r="B15945" s="2" t="s">
        <v>15858</v>
      </c>
    </row>
    <row r="15946" spans="1:2">
      <c r="A15946">
        <v>1557024</v>
      </c>
      <c r="B15946" s="2" t="s">
        <v>15859</v>
      </c>
    </row>
    <row r="15947" spans="1:2">
      <c r="A15947">
        <v>1557025</v>
      </c>
      <c r="B15947" s="2" t="s">
        <v>15860</v>
      </c>
    </row>
    <row r="15948" spans="1:2">
      <c r="A15948">
        <v>1557026</v>
      </c>
      <c r="B15948" s="2" t="s">
        <v>15861</v>
      </c>
    </row>
    <row r="15949" spans="1:2">
      <c r="A15949">
        <v>1557027</v>
      </c>
      <c r="B15949" s="2" t="s">
        <v>15862</v>
      </c>
    </row>
    <row r="15950" spans="1:2">
      <c r="A15950">
        <v>1557028</v>
      </c>
      <c r="B15950" s="2" t="s">
        <v>15863</v>
      </c>
    </row>
    <row r="15951" spans="1:2">
      <c r="A15951">
        <v>1557029</v>
      </c>
      <c r="B15951" s="2" t="s">
        <v>15864</v>
      </c>
    </row>
    <row r="15952" spans="1:2">
      <c r="A15952">
        <v>1557030</v>
      </c>
      <c r="B15952" s="2" t="s">
        <v>15865</v>
      </c>
    </row>
    <row r="15953" spans="1:2">
      <c r="A15953">
        <v>1557031</v>
      </c>
      <c r="B15953" s="2" t="s">
        <v>15866</v>
      </c>
    </row>
    <row r="15954" spans="1:2">
      <c r="A15954">
        <v>1557032</v>
      </c>
      <c r="B15954" s="2" t="s">
        <v>15867</v>
      </c>
    </row>
    <row r="15955" spans="1:2">
      <c r="A15955">
        <v>1557033</v>
      </c>
      <c r="B15955" s="2" t="s">
        <v>15868</v>
      </c>
    </row>
    <row r="15956" spans="1:2">
      <c r="A15956">
        <v>1557034</v>
      </c>
      <c r="B15956" s="2" t="s">
        <v>15869</v>
      </c>
    </row>
    <row r="15957" spans="1:2">
      <c r="A15957">
        <v>1557035</v>
      </c>
      <c r="B15957" s="2" t="s">
        <v>15870</v>
      </c>
    </row>
    <row r="15958" spans="1:2">
      <c r="A15958">
        <v>1557036</v>
      </c>
      <c r="B15958" s="2" t="s">
        <v>15871</v>
      </c>
    </row>
    <row r="15959" spans="1:2">
      <c r="A15959">
        <v>1557037</v>
      </c>
      <c r="B15959" s="2" t="s">
        <v>15872</v>
      </c>
    </row>
    <row r="15960" spans="1:2">
      <c r="A15960">
        <v>1557038</v>
      </c>
      <c r="B15960" s="2" t="s">
        <v>15873</v>
      </c>
    </row>
    <row r="15961" spans="1:2">
      <c r="A15961">
        <v>1557039</v>
      </c>
      <c r="B15961" s="2" t="s">
        <v>15874</v>
      </c>
    </row>
    <row r="15962" spans="1:2">
      <c r="A15962">
        <v>1557040</v>
      </c>
      <c r="B15962" s="2" t="s">
        <v>15875</v>
      </c>
    </row>
    <row r="15963" spans="1:2">
      <c r="A15963">
        <v>1557041</v>
      </c>
      <c r="B15963" s="2" t="s">
        <v>15876</v>
      </c>
    </row>
    <row r="15964" spans="1:2">
      <c r="A15964">
        <v>1557042</v>
      </c>
      <c r="B15964" s="2" t="s">
        <v>15877</v>
      </c>
    </row>
    <row r="15965" spans="1:2">
      <c r="A15965">
        <v>1557043</v>
      </c>
      <c r="B15965" s="2" t="s">
        <v>15878</v>
      </c>
    </row>
    <row r="15966" spans="1:2">
      <c r="A15966">
        <v>1557049</v>
      </c>
      <c r="B15966" s="2" t="s">
        <v>15879</v>
      </c>
    </row>
    <row r="15967" spans="1:2">
      <c r="A15967">
        <v>1557051</v>
      </c>
      <c r="B15967" s="2" t="s">
        <v>15880</v>
      </c>
    </row>
    <row r="15968" spans="1:2">
      <c r="A15968">
        <v>1557054</v>
      </c>
      <c r="B15968" s="2" t="s">
        <v>15881</v>
      </c>
    </row>
    <row r="15969" spans="1:2">
      <c r="A15969">
        <v>1557055</v>
      </c>
      <c r="B15969" s="2" t="s">
        <v>15882</v>
      </c>
    </row>
    <row r="15970" spans="1:2">
      <c r="A15970">
        <v>1557056</v>
      </c>
      <c r="B15970" s="2" t="s">
        <v>15883</v>
      </c>
    </row>
    <row r="15971" spans="1:2">
      <c r="A15971">
        <v>1557057</v>
      </c>
      <c r="B15971" s="2" t="s">
        <v>15884</v>
      </c>
    </row>
    <row r="15972" spans="1:2">
      <c r="A15972">
        <v>1557058</v>
      </c>
      <c r="B15972" s="2" t="s">
        <v>15885</v>
      </c>
    </row>
    <row r="15973" spans="1:2">
      <c r="A15973">
        <v>1557059</v>
      </c>
      <c r="B15973" s="2" t="s">
        <v>15886</v>
      </c>
    </row>
    <row r="15974" spans="1:2">
      <c r="A15974">
        <v>1557060</v>
      </c>
      <c r="B15974" s="2" t="s">
        <v>15887</v>
      </c>
    </row>
    <row r="15975" spans="1:2">
      <c r="A15975">
        <v>1557061</v>
      </c>
      <c r="B15975" s="2" t="s">
        <v>15888</v>
      </c>
    </row>
    <row r="15976" spans="1:2">
      <c r="A15976">
        <v>1557062</v>
      </c>
      <c r="B15976" s="2" t="s">
        <v>15889</v>
      </c>
    </row>
    <row r="15977" spans="1:2">
      <c r="A15977">
        <v>1557063</v>
      </c>
      <c r="B15977" s="2" t="s">
        <v>15890</v>
      </c>
    </row>
    <row r="15978" spans="1:2">
      <c r="A15978">
        <v>1557064</v>
      </c>
      <c r="B15978" s="2" t="s">
        <v>15891</v>
      </c>
    </row>
    <row r="15979" spans="1:2">
      <c r="A15979">
        <v>1557065</v>
      </c>
      <c r="B15979" s="2" t="s">
        <v>15892</v>
      </c>
    </row>
    <row r="15980" spans="1:2">
      <c r="A15980">
        <v>1557066</v>
      </c>
      <c r="B15980" s="2" t="s">
        <v>15893</v>
      </c>
    </row>
    <row r="15981" spans="1:2">
      <c r="A15981">
        <v>1557067</v>
      </c>
      <c r="B15981" s="2" t="s">
        <v>15894</v>
      </c>
    </row>
    <row r="15982" spans="1:2">
      <c r="A15982">
        <v>1557068</v>
      </c>
      <c r="B15982" s="2" t="s">
        <v>15895</v>
      </c>
    </row>
    <row r="15983" spans="1:2">
      <c r="A15983">
        <v>1557069</v>
      </c>
      <c r="B15983" s="2" t="s">
        <v>15896</v>
      </c>
    </row>
    <row r="15984" spans="1:2">
      <c r="A15984">
        <v>1557070</v>
      </c>
      <c r="B15984" s="2" t="s">
        <v>15897</v>
      </c>
    </row>
    <row r="15985" spans="1:2">
      <c r="A15985">
        <v>1557071</v>
      </c>
      <c r="B15985" s="2" t="s">
        <v>15898</v>
      </c>
    </row>
    <row r="15986" spans="1:2">
      <c r="A15986">
        <v>1557072</v>
      </c>
      <c r="B15986" s="2" t="s">
        <v>15899</v>
      </c>
    </row>
    <row r="15987" spans="1:2">
      <c r="A15987">
        <v>1557073</v>
      </c>
      <c r="B15987" s="2" t="s">
        <v>15900</v>
      </c>
    </row>
    <row r="15988" spans="1:2">
      <c r="A15988">
        <v>1557074</v>
      </c>
      <c r="B15988" s="2" t="s">
        <v>15901</v>
      </c>
    </row>
    <row r="15989" spans="1:2">
      <c r="A15989">
        <v>1557075</v>
      </c>
      <c r="B15989" s="2" t="s">
        <v>15902</v>
      </c>
    </row>
    <row r="15990" spans="1:2">
      <c r="A15990">
        <v>1557076</v>
      </c>
      <c r="B15990" s="2" t="s">
        <v>15903</v>
      </c>
    </row>
    <row r="15991" spans="1:2">
      <c r="A15991">
        <v>1557077</v>
      </c>
      <c r="B15991" s="2" t="s">
        <v>15904</v>
      </c>
    </row>
    <row r="15992" spans="1:2">
      <c r="A15992">
        <v>1557078</v>
      </c>
      <c r="B15992" s="2" t="s">
        <v>15905</v>
      </c>
    </row>
    <row r="15993" spans="1:2">
      <c r="A15993">
        <v>1557079</v>
      </c>
      <c r="B15993" s="2" t="s">
        <v>15906</v>
      </c>
    </row>
    <row r="15994" spans="1:2">
      <c r="A15994">
        <v>1557080</v>
      </c>
      <c r="B15994" s="2" t="s">
        <v>15907</v>
      </c>
    </row>
    <row r="15995" spans="1:2">
      <c r="A15995">
        <v>1557081</v>
      </c>
      <c r="B15995" s="2" t="s">
        <v>15908</v>
      </c>
    </row>
    <row r="15996" spans="1:2">
      <c r="A15996">
        <v>1557082</v>
      </c>
      <c r="B15996" s="2" t="s">
        <v>15909</v>
      </c>
    </row>
    <row r="15997" spans="1:2">
      <c r="A15997">
        <v>1557083</v>
      </c>
      <c r="B15997" s="2" t="s">
        <v>15910</v>
      </c>
    </row>
    <row r="15998" spans="1:2">
      <c r="A15998">
        <v>1557084</v>
      </c>
      <c r="B15998" s="2" t="s">
        <v>15911</v>
      </c>
    </row>
    <row r="15999" spans="1:2">
      <c r="A15999">
        <v>1557085</v>
      </c>
      <c r="B15999" s="2" t="s">
        <v>15912</v>
      </c>
    </row>
    <row r="16000" spans="1:2">
      <c r="A16000">
        <v>1557086</v>
      </c>
      <c r="B16000" s="2" t="s">
        <v>15913</v>
      </c>
    </row>
    <row r="16001" spans="1:2">
      <c r="A16001">
        <v>1557087</v>
      </c>
      <c r="B16001" s="2" t="s">
        <v>15914</v>
      </c>
    </row>
    <row r="16002" spans="1:2">
      <c r="A16002">
        <v>1557088</v>
      </c>
      <c r="B16002" s="2" t="s">
        <v>15915</v>
      </c>
    </row>
    <row r="16003" spans="1:2">
      <c r="A16003">
        <v>1557089</v>
      </c>
      <c r="B16003" s="2" t="s">
        <v>15916</v>
      </c>
    </row>
    <row r="16004" spans="1:2">
      <c r="A16004">
        <v>1557090</v>
      </c>
      <c r="B16004" s="2" t="s">
        <v>15917</v>
      </c>
    </row>
    <row r="16005" spans="1:2">
      <c r="A16005">
        <v>1557091</v>
      </c>
      <c r="B16005" s="2" t="s">
        <v>15918</v>
      </c>
    </row>
    <row r="16006" spans="1:2">
      <c r="A16006">
        <v>1557092</v>
      </c>
      <c r="B16006" s="2" t="s">
        <v>15919</v>
      </c>
    </row>
    <row r="16007" spans="1:2">
      <c r="A16007">
        <v>1557093</v>
      </c>
      <c r="B16007" s="2" t="s">
        <v>15920</v>
      </c>
    </row>
    <row r="16008" spans="1:2">
      <c r="A16008">
        <v>1557094</v>
      </c>
      <c r="B16008" s="2" t="s">
        <v>15921</v>
      </c>
    </row>
    <row r="16009" spans="1:2">
      <c r="A16009">
        <v>1557095</v>
      </c>
      <c r="B16009" s="2" t="s">
        <v>15922</v>
      </c>
    </row>
    <row r="16010" spans="1:2">
      <c r="A16010">
        <v>1557096</v>
      </c>
      <c r="B16010" s="2" t="s">
        <v>15923</v>
      </c>
    </row>
    <row r="16011" spans="1:2">
      <c r="A16011">
        <v>1557097</v>
      </c>
      <c r="B16011" s="2" t="s">
        <v>15924</v>
      </c>
    </row>
    <row r="16012" spans="1:2">
      <c r="A16012">
        <v>1557098</v>
      </c>
      <c r="B16012" s="2" t="s">
        <v>15925</v>
      </c>
    </row>
    <row r="16013" spans="1:2">
      <c r="A16013">
        <v>1557099</v>
      </c>
      <c r="B16013" s="2" t="s">
        <v>15926</v>
      </c>
    </row>
    <row r="16014" spans="1:2">
      <c r="A16014">
        <v>1557100</v>
      </c>
      <c r="B16014" s="2" t="s">
        <v>15927</v>
      </c>
    </row>
    <row r="16015" spans="1:2">
      <c r="A16015">
        <v>1557101</v>
      </c>
      <c r="B16015" s="2" t="s">
        <v>15928</v>
      </c>
    </row>
    <row r="16016" spans="1:2">
      <c r="A16016">
        <v>1557102</v>
      </c>
      <c r="B16016" s="2" t="s">
        <v>15929</v>
      </c>
    </row>
    <row r="16017" spans="1:2">
      <c r="A16017">
        <v>1557103</v>
      </c>
      <c r="B16017" s="2" t="s">
        <v>15930</v>
      </c>
    </row>
    <row r="16018" spans="1:2">
      <c r="A16018">
        <v>1557104</v>
      </c>
      <c r="B16018" s="2" t="s">
        <v>15931</v>
      </c>
    </row>
    <row r="16019" spans="1:2">
      <c r="A16019">
        <v>1557105</v>
      </c>
      <c r="B16019" s="2" t="s">
        <v>15932</v>
      </c>
    </row>
    <row r="16020" spans="1:2">
      <c r="A16020">
        <v>1557106</v>
      </c>
      <c r="B16020" s="2" t="s">
        <v>15933</v>
      </c>
    </row>
    <row r="16021" spans="1:2">
      <c r="A16021">
        <v>1557107</v>
      </c>
      <c r="B16021" s="2" t="s">
        <v>15934</v>
      </c>
    </row>
    <row r="16022" spans="1:2">
      <c r="A16022">
        <v>1557108</v>
      </c>
      <c r="B16022" s="2" t="s">
        <v>15935</v>
      </c>
    </row>
    <row r="16023" spans="1:2">
      <c r="A16023">
        <v>1557109</v>
      </c>
      <c r="B16023" s="2" t="s">
        <v>15936</v>
      </c>
    </row>
    <row r="16024" spans="1:2">
      <c r="A16024">
        <v>1557110</v>
      </c>
      <c r="B16024" s="2" t="s">
        <v>15937</v>
      </c>
    </row>
    <row r="16025" spans="1:2">
      <c r="A16025">
        <v>1557111</v>
      </c>
      <c r="B16025" s="2" t="s">
        <v>15938</v>
      </c>
    </row>
    <row r="16026" spans="1:2">
      <c r="A16026">
        <v>1557112</v>
      </c>
      <c r="B16026" s="2" t="s">
        <v>15939</v>
      </c>
    </row>
    <row r="16027" spans="1:2">
      <c r="A16027">
        <v>1557113</v>
      </c>
      <c r="B16027" s="2" t="s">
        <v>15940</v>
      </c>
    </row>
    <row r="16028" spans="1:2">
      <c r="A16028">
        <v>1557114</v>
      </c>
      <c r="B16028" s="2" t="s">
        <v>15941</v>
      </c>
    </row>
    <row r="16029" spans="1:2">
      <c r="A16029">
        <v>1557115</v>
      </c>
      <c r="B16029" s="2" t="s">
        <v>15942</v>
      </c>
    </row>
    <row r="16030" spans="1:2">
      <c r="A16030">
        <v>1557116</v>
      </c>
      <c r="B16030" s="2" t="s">
        <v>15943</v>
      </c>
    </row>
    <row r="16031" spans="1:2">
      <c r="A16031">
        <v>1557117</v>
      </c>
      <c r="B16031" s="2" t="s">
        <v>15944</v>
      </c>
    </row>
    <row r="16032" spans="1:2">
      <c r="A16032">
        <v>1557118</v>
      </c>
      <c r="B16032" s="2" t="s">
        <v>15945</v>
      </c>
    </row>
    <row r="16033" spans="1:2">
      <c r="A16033">
        <v>1557119</v>
      </c>
      <c r="B16033" s="2" t="s">
        <v>15946</v>
      </c>
    </row>
    <row r="16034" spans="1:2">
      <c r="A16034">
        <v>1557120</v>
      </c>
      <c r="B16034" s="2" t="s">
        <v>15947</v>
      </c>
    </row>
    <row r="16035" spans="1:2">
      <c r="A16035">
        <v>1557121</v>
      </c>
      <c r="B16035" s="2" t="s">
        <v>15948</v>
      </c>
    </row>
    <row r="16036" spans="1:2">
      <c r="A16036">
        <v>1557122</v>
      </c>
      <c r="B16036" s="2" t="s">
        <v>15949</v>
      </c>
    </row>
    <row r="16037" spans="1:2">
      <c r="A16037">
        <v>1557123</v>
      </c>
      <c r="B16037" s="2" t="s">
        <v>15950</v>
      </c>
    </row>
    <row r="16038" spans="1:2">
      <c r="A16038">
        <v>1557124</v>
      </c>
      <c r="B16038" s="2" t="s">
        <v>15951</v>
      </c>
    </row>
    <row r="16039" spans="1:2">
      <c r="A16039">
        <v>1557125</v>
      </c>
      <c r="B16039" s="2" t="s">
        <v>15952</v>
      </c>
    </row>
    <row r="16040" spans="1:2">
      <c r="A16040">
        <v>1557126</v>
      </c>
      <c r="B16040" s="2" t="s">
        <v>15953</v>
      </c>
    </row>
    <row r="16041" spans="1:2">
      <c r="A16041">
        <v>1557127</v>
      </c>
      <c r="B16041" s="2" t="s">
        <v>15954</v>
      </c>
    </row>
    <row r="16042" spans="1:2">
      <c r="A16042">
        <v>1557128</v>
      </c>
      <c r="B16042" s="2" t="s">
        <v>15955</v>
      </c>
    </row>
    <row r="16043" spans="1:2">
      <c r="A16043">
        <v>1557129</v>
      </c>
      <c r="B16043" s="2" t="s">
        <v>15956</v>
      </c>
    </row>
    <row r="16044" spans="1:2">
      <c r="A16044">
        <v>1557130</v>
      </c>
      <c r="B16044" s="2" t="s">
        <v>15957</v>
      </c>
    </row>
    <row r="16045" spans="1:2">
      <c r="A16045">
        <v>1557131</v>
      </c>
      <c r="B16045" s="2" t="s">
        <v>15958</v>
      </c>
    </row>
    <row r="16046" spans="1:2">
      <c r="A16046">
        <v>1557132</v>
      </c>
      <c r="B16046" s="2" t="s">
        <v>15959</v>
      </c>
    </row>
    <row r="16047" spans="1:2">
      <c r="A16047">
        <v>1557133</v>
      </c>
      <c r="B16047" s="2" t="s">
        <v>15960</v>
      </c>
    </row>
    <row r="16048" spans="1:2">
      <c r="A16048">
        <v>1557134</v>
      </c>
      <c r="B16048" s="2" t="s">
        <v>15961</v>
      </c>
    </row>
    <row r="16049" spans="1:2">
      <c r="A16049">
        <v>1557135</v>
      </c>
      <c r="B16049" s="2" t="s">
        <v>15962</v>
      </c>
    </row>
    <row r="16050" spans="1:2">
      <c r="A16050">
        <v>1557136</v>
      </c>
      <c r="B16050" s="2" t="s">
        <v>15963</v>
      </c>
    </row>
    <row r="16051" spans="1:2">
      <c r="A16051">
        <v>1557137</v>
      </c>
      <c r="B16051" s="2" t="s">
        <v>15964</v>
      </c>
    </row>
    <row r="16052" spans="1:2">
      <c r="A16052">
        <v>1557138</v>
      </c>
      <c r="B16052" s="2" t="s">
        <v>15965</v>
      </c>
    </row>
    <row r="16053" spans="1:2">
      <c r="A16053">
        <v>1557139</v>
      </c>
      <c r="B16053" s="2" t="s">
        <v>15966</v>
      </c>
    </row>
    <row r="16054" spans="1:2">
      <c r="A16054">
        <v>1557140</v>
      </c>
      <c r="B16054" s="2" t="s">
        <v>15967</v>
      </c>
    </row>
    <row r="16055" spans="1:2">
      <c r="A16055">
        <v>1557141</v>
      </c>
      <c r="B16055" s="2" t="s">
        <v>15968</v>
      </c>
    </row>
    <row r="16056" spans="1:2">
      <c r="A16056">
        <v>1557142</v>
      </c>
      <c r="B16056" s="2" t="s">
        <v>15969</v>
      </c>
    </row>
    <row r="16057" spans="1:2">
      <c r="A16057">
        <v>1557143</v>
      </c>
      <c r="B16057" s="1">
        <v>9421009600229</v>
      </c>
    </row>
    <row r="16058" spans="1:2">
      <c r="A16058">
        <v>1557144</v>
      </c>
      <c r="B16058" s="2" t="s">
        <v>15970</v>
      </c>
    </row>
    <row r="16059" spans="1:2">
      <c r="A16059">
        <v>1557145</v>
      </c>
      <c r="B16059" s="2" t="s">
        <v>15971</v>
      </c>
    </row>
    <row r="16060" spans="1:2">
      <c r="A16060">
        <v>1557146</v>
      </c>
      <c r="B16060" s="2" t="s">
        <v>15972</v>
      </c>
    </row>
    <row r="16061" spans="1:2">
      <c r="A16061">
        <v>1557147</v>
      </c>
      <c r="B16061" s="2" t="s">
        <v>15973</v>
      </c>
    </row>
    <row r="16062" spans="1:2">
      <c r="A16062">
        <v>1557148</v>
      </c>
      <c r="B16062" s="2" t="s">
        <v>15974</v>
      </c>
    </row>
    <row r="16063" spans="1:2">
      <c r="A16063">
        <v>1557149</v>
      </c>
      <c r="B16063" s="2" t="s">
        <v>15975</v>
      </c>
    </row>
    <row r="16064" spans="1:2">
      <c r="A16064">
        <v>1557150</v>
      </c>
      <c r="B16064" s="2" t="s">
        <v>15976</v>
      </c>
    </row>
    <row r="16065" spans="1:2">
      <c r="A16065">
        <v>1557151</v>
      </c>
      <c r="B16065" s="2" t="s">
        <v>15977</v>
      </c>
    </row>
    <row r="16066" spans="1:2">
      <c r="A16066">
        <v>1557152</v>
      </c>
      <c r="B16066" s="2" t="s">
        <v>15978</v>
      </c>
    </row>
    <row r="16067" spans="1:2">
      <c r="A16067">
        <v>1557153</v>
      </c>
      <c r="B16067" s="2" t="s">
        <v>15979</v>
      </c>
    </row>
    <row r="16068" spans="1:2">
      <c r="A16068">
        <v>1557154</v>
      </c>
      <c r="B16068" s="2" t="s">
        <v>15980</v>
      </c>
    </row>
    <row r="16069" spans="1:2">
      <c r="A16069">
        <v>1557155</v>
      </c>
      <c r="B16069" s="2" t="s">
        <v>15981</v>
      </c>
    </row>
    <row r="16070" spans="1:2">
      <c r="A16070">
        <v>1557156</v>
      </c>
      <c r="B16070" s="2" t="s">
        <v>15982</v>
      </c>
    </row>
    <row r="16071" spans="1:2">
      <c r="A16071">
        <v>1557157</v>
      </c>
      <c r="B16071" s="2" t="s">
        <v>15983</v>
      </c>
    </row>
    <row r="16072" spans="1:2">
      <c r="A16072">
        <v>1557158</v>
      </c>
      <c r="B16072" s="2" t="s">
        <v>15984</v>
      </c>
    </row>
    <row r="16073" spans="1:2">
      <c r="A16073">
        <v>1557159</v>
      </c>
      <c r="B16073" s="2" t="s">
        <v>15985</v>
      </c>
    </row>
    <row r="16074" spans="1:2">
      <c r="A16074">
        <v>1557160</v>
      </c>
      <c r="B16074" s="2" t="s">
        <v>15986</v>
      </c>
    </row>
    <row r="16075" spans="1:2">
      <c r="A16075">
        <v>1557161</v>
      </c>
      <c r="B16075" s="2" t="s">
        <v>15987</v>
      </c>
    </row>
    <row r="16076" spans="1:2">
      <c r="A16076">
        <v>1557162</v>
      </c>
      <c r="B16076" s="2" t="s">
        <v>15988</v>
      </c>
    </row>
    <row r="16077" spans="1:2">
      <c r="A16077">
        <v>1557163</v>
      </c>
      <c r="B16077" s="2" t="s">
        <v>15989</v>
      </c>
    </row>
    <row r="16078" spans="1:2">
      <c r="A16078">
        <v>1557164</v>
      </c>
      <c r="B16078" s="2" t="s">
        <v>15990</v>
      </c>
    </row>
    <row r="16079" spans="1:2">
      <c r="A16079">
        <v>1557165</v>
      </c>
      <c r="B16079" s="2" t="s">
        <v>15991</v>
      </c>
    </row>
    <row r="16080" spans="1:2">
      <c r="A16080">
        <v>1557166</v>
      </c>
      <c r="B16080" s="2" t="s">
        <v>15992</v>
      </c>
    </row>
    <row r="16081" spans="1:2">
      <c r="A16081">
        <v>1557167</v>
      </c>
      <c r="B16081" s="2" t="s">
        <v>15993</v>
      </c>
    </row>
    <row r="16082" spans="1:2">
      <c r="A16082">
        <v>1557168</v>
      </c>
      <c r="B16082" s="2" t="s">
        <v>15994</v>
      </c>
    </row>
    <row r="16083" spans="1:2">
      <c r="A16083">
        <v>1557169</v>
      </c>
      <c r="B16083" s="2" t="s">
        <v>15995</v>
      </c>
    </row>
    <row r="16084" spans="1:2">
      <c r="A16084">
        <v>1557170</v>
      </c>
      <c r="B16084" s="2" t="s">
        <v>15996</v>
      </c>
    </row>
    <row r="16085" spans="1:2">
      <c r="A16085">
        <v>1557171</v>
      </c>
      <c r="B16085" s="2" t="s">
        <v>15997</v>
      </c>
    </row>
    <row r="16086" spans="1:2">
      <c r="A16086">
        <v>1557172</v>
      </c>
      <c r="B16086" s="2" t="s">
        <v>15998</v>
      </c>
    </row>
    <row r="16087" spans="1:2">
      <c r="A16087">
        <v>1557173</v>
      </c>
      <c r="B16087" s="2" t="s">
        <v>15999</v>
      </c>
    </row>
    <row r="16088" spans="1:2">
      <c r="A16088">
        <v>1557174</v>
      </c>
      <c r="B16088" s="2" t="s">
        <v>16000</v>
      </c>
    </row>
    <row r="16089" spans="1:2">
      <c r="A16089">
        <v>1557175</v>
      </c>
      <c r="B16089" s="2" t="s">
        <v>16001</v>
      </c>
    </row>
    <row r="16090" spans="1:2">
      <c r="A16090">
        <v>1557176</v>
      </c>
      <c r="B16090" s="2" t="s">
        <v>16002</v>
      </c>
    </row>
    <row r="16091" spans="1:2">
      <c r="A16091">
        <v>1557177</v>
      </c>
      <c r="B16091" s="2" t="s">
        <v>16003</v>
      </c>
    </row>
    <row r="16092" spans="1:2">
      <c r="A16092">
        <v>1557178</v>
      </c>
      <c r="B16092" s="2" t="s">
        <v>16004</v>
      </c>
    </row>
    <row r="16093" spans="1:2">
      <c r="A16093">
        <v>1557179</v>
      </c>
      <c r="B16093" s="2" t="s">
        <v>16005</v>
      </c>
    </row>
    <row r="16094" spans="1:2">
      <c r="A16094">
        <v>1557180</v>
      </c>
      <c r="B16094" s="2" t="s">
        <v>16006</v>
      </c>
    </row>
    <row r="16095" spans="1:2">
      <c r="A16095">
        <v>1557181</v>
      </c>
      <c r="B16095" s="2" t="s">
        <v>16007</v>
      </c>
    </row>
    <row r="16096" spans="1:2">
      <c r="A16096">
        <v>1557182</v>
      </c>
      <c r="B16096" s="2" t="s">
        <v>16008</v>
      </c>
    </row>
    <row r="16097" spans="1:2">
      <c r="A16097">
        <v>1557183</v>
      </c>
      <c r="B16097" s="2" t="s">
        <v>16009</v>
      </c>
    </row>
    <row r="16098" spans="1:2">
      <c r="A16098">
        <v>1557184</v>
      </c>
      <c r="B16098" s="2" t="s">
        <v>16010</v>
      </c>
    </row>
    <row r="16099" spans="1:2">
      <c r="A16099">
        <v>1557185</v>
      </c>
      <c r="B16099" s="2" t="s">
        <v>16011</v>
      </c>
    </row>
    <row r="16100" spans="1:2">
      <c r="A16100">
        <v>1557186</v>
      </c>
      <c r="B16100" s="2" t="s">
        <v>16012</v>
      </c>
    </row>
    <row r="16101" spans="1:2">
      <c r="A16101">
        <v>1557187</v>
      </c>
      <c r="B16101" s="2" t="s">
        <v>16013</v>
      </c>
    </row>
    <row r="16102" spans="1:2">
      <c r="A16102">
        <v>1557188</v>
      </c>
      <c r="B16102" s="2" t="s">
        <v>16014</v>
      </c>
    </row>
    <row r="16103" spans="1:2">
      <c r="A16103">
        <v>1557189</v>
      </c>
      <c r="B16103" s="2" t="s">
        <v>16015</v>
      </c>
    </row>
    <row r="16104" spans="1:2">
      <c r="A16104">
        <v>1557190</v>
      </c>
      <c r="B16104" s="2" t="s">
        <v>16016</v>
      </c>
    </row>
    <row r="16105" spans="1:2">
      <c r="A16105">
        <v>1557191</v>
      </c>
      <c r="B16105" s="2" t="s">
        <v>16017</v>
      </c>
    </row>
    <row r="16106" spans="1:2">
      <c r="A16106">
        <v>1557192</v>
      </c>
      <c r="B16106" s="2" t="s">
        <v>16018</v>
      </c>
    </row>
    <row r="16107" spans="1:2">
      <c r="A16107">
        <v>1557193</v>
      </c>
      <c r="B16107" s="2" t="s">
        <v>16019</v>
      </c>
    </row>
    <row r="16108" spans="1:2">
      <c r="A16108">
        <v>1557194</v>
      </c>
      <c r="B16108" s="2" t="s">
        <v>16020</v>
      </c>
    </row>
    <row r="16109" spans="1:2">
      <c r="A16109">
        <v>1557195</v>
      </c>
      <c r="B16109" s="2" t="s">
        <v>16021</v>
      </c>
    </row>
    <row r="16110" spans="1:2">
      <c r="A16110">
        <v>1557196</v>
      </c>
      <c r="B16110" s="2" t="s">
        <v>16022</v>
      </c>
    </row>
    <row r="16111" spans="1:2">
      <c r="A16111">
        <v>1557197</v>
      </c>
      <c r="B16111" s="2" t="s">
        <v>16023</v>
      </c>
    </row>
    <row r="16112" spans="1:2">
      <c r="A16112">
        <v>1557198</v>
      </c>
      <c r="B16112" s="2" t="s">
        <v>16024</v>
      </c>
    </row>
    <row r="16113" spans="1:2">
      <c r="A16113">
        <v>1557199</v>
      </c>
      <c r="B16113" s="2" t="s">
        <v>16025</v>
      </c>
    </row>
    <row r="16114" spans="1:2">
      <c r="A16114">
        <v>1557200</v>
      </c>
      <c r="B16114" s="2" t="s">
        <v>16026</v>
      </c>
    </row>
    <row r="16115" spans="1:2">
      <c r="A16115">
        <v>1557201</v>
      </c>
      <c r="B16115" s="2" t="s">
        <v>16027</v>
      </c>
    </row>
    <row r="16116" spans="1:2">
      <c r="A16116">
        <v>1557202</v>
      </c>
      <c r="B16116" s="2" t="s">
        <v>16028</v>
      </c>
    </row>
    <row r="16117" spans="1:2">
      <c r="A16117">
        <v>1557203</v>
      </c>
      <c r="B16117" s="2" t="s">
        <v>16029</v>
      </c>
    </row>
    <row r="16118" spans="1:2">
      <c r="A16118">
        <v>1557204</v>
      </c>
      <c r="B16118" s="2" t="s">
        <v>16030</v>
      </c>
    </row>
    <row r="16119" spans="1:2">
      <c r="A16119">
        <v>1557205</v>
      </c>
      <c r="B16119" s="2" t="s">
        <v>16031</v>
      </c>
    </row>
    <row r="16120" spans="1:2">
      <c r="A16120">
        <v>1557206</v>
      </c>
      <c r="B16120" s="2" t="s">
        <v>16032</v>
      </c>
    </row>
    <row r="16121" spans="1:2">
      <c r="A16121">
        <v>1557207</v>
      </c>
      <c r="B16121" s="2" t="s">
        <v>16033</v>
      </c>
    </row>
    <row r="16122" spans="1:2">
      <c r="A16122">
        <v>1557208</v>
      </c>
      <c r="B16122" s="2" t="s">
        <v>16034</v>
      </c>
    </row>
    <row r="16123" spans="1:2">
      <c r="A16123">
        <v>1557209</v>
      </c>
      <c r="B16123" s="2" t="s">
        <v>16035</v>
      </c>
    </row>
    <row r="16124" spans="1:2">
      <c r="A16124">
        <v>1557210</v>
      </c>
      <c r="B16124" s="2" t="s">
        <v>16036</v>
      </c>
    </row>
    <row r="16125" spans="1:2">
      <c r="A16125">
        <v>1557211</v>
      </c>
      <c r="B16125" s="2" t="s">
        <v>16037</v>
      </c>
    </row>
    <row r="16126" spans="1:2">
      <c r="A16126">
        <v>1557212</v>
      </c>
      <c r="B16126" s="2" t="s">
        <v>16038</v>
      </c>
    </row>
    <row r="16127" spans="1:2">
      <c r="A16127">
        <v>1557213</v>
      </c>
      <c r="B16127" s="2" t="s">
        <v>16039</v>
      </c>
    </row>
    <row r="16128" spans="1:2">
      <c r="A16128">
        <v>1557214</v>
      </c>
      <c r="B16128" s="2" t="s">
        <v>16040</v>
      </c>
    </row>
    <row r="16129" spans="1:2">
      <c r="A16129">
        <v>1557215</v>
      </c>
      <c r="B16129" s="2" t="s">
        <v>16041</v>
      </c>
    </row>
    <row r="16130" spans="1:2">
      <c r="A16130">
        <v>1557216</v>
      </c>
      <c r="B16130" s="2" t="s">
        <v>16042</v>
      </c>
    </row>
    <row r="16131" spans="1:2">
      <c r="A16131">
        <v>1557217</v>
      </c>
      <c r="B16131" s="2" t="s">
        <v>16043</v>
      </c>
    </row>
    <row r="16132" spans="1:2">
      <c r="A16132">
        <v>1557218</v>
      </c>
      <c r="B16132" s="2" t="s">
        <v>16044</v>
      </c>
    </row>
    <row r="16133" spans="1:2">
      <c r="A16133">
        <v>1557219</v>
      </c>
      <c r="B16133" s="2" t="s">
        <v>16045</v>
      </c>
    </row>
    <row r="16134" spans="1:2">
      <c r="A16134">
        <v>1557220</v>
      </c>
      <c r="B16134" s="2" t="s">
        <v>16046</v>
      </c>
    </row>
    <row r="16135" spans="1:2">
      <c r="A16135">
        <v>1557221</v>
      </c>
      <c r="B16135" s="2" t="s">
        <v>16047</v>
      </c>
    </row>
    <row r="16136" spans="1:2">
      <c r="A16136">
        <v>1557222</v>
      </c>
      <c r="B16136" s="2" t="s">
        <v>16048</v>
      </c>
    </row>
    <row r="16137" spans="1:2">
      <c r="A16137">
        <v>1557223</v>
      </c>
      <c r="B16137" s="2" t="s">
        <v>16049</v>
      </c>
    </row>
    <row r="16138" spans="1:2">
      <c r="A16138">
        <v>1557224</v>
      </c>
      <c r="B16138" s="2" t="s">
        <v>16050</v>
      </c>
    </row>
    <row r="16139" spans="1:2">
      <c r="A16139">
        <v>1557225</v>
      </c>
      <c r="B16139" s="2" t="s">
        <v>16051</v>
      </c>
    </row>
    <row r="16140" spans="1:2">
      <c r="A16140">
        <v>1557226</v>
      </c>
      <c r="B16140" s="2" t="s">
        <v>16052</v>
      </c>
    </row>
    <row r="16141" spans="1:2">
      <c r="A16141">
        <v>1557227</v>
      </c>
      <c r="B16141" s="2" t="s">
        <v>16053</v>
      </c>
    </row>
    <row r="16142" spans="1:2">
      <c r="A16142">
        <v>1557228</v>
      </c>
      <c r="B16142" s="2" t="s">
        <v>16054</v>
      </c>
    </row>
    <row r="16143" spans="1:2">
      <c r="A16143">
        <v>1557229</v>
      </c>
      <c r="B16143" s="2" t="s">
        <v>16055</v>
      </c>
    </row>
    <row r="16144" spans="1:2">
      <c r="A16144">
        <v>1557230</v>
      </c>
      <c r="B16144" s="2" t="s">
        <v>16056</v>
      </c>
    </row>
    <row r="16145" spans="1:2">
      <c r="A16145">
        <v>1557231</v>
      </c>
      <c r="B16145" s="2" t="s">
        <v>16057</v>
      </c>
    </row>
    <row r="16146" spans="1:2">
      <c r="A16146">
        <v>1557232</v>
      </c>
      <c r="B16146" s="2" t="s">
        <v>16058</v>
      </c>
    </row>
    <row r="16147" spans="1:2">
      <c r="A16147">
        <v>1557233</v>
      </c>
      <c r="B16147" s="2" t="s">
        <v>16059</v>
      </c>
    </row>
    <row r="16148" spans="1:2">
      <c r="A16148">
        <v>1557234</v>
      </c>
      <c r="B16148" s="2" t="s">
        <v>16060</v>
      </c>
    </row>
    <row r="16149" spans="1:2">
      <c r="A16149">
        <v>1557235</v>
      </c>
      <c r="B16149" s="2" t="s">
        <v>16061</v>
      </c>
    </row>
    <row r="16150" spans="1:2">
      <c r="A16150">
        <v>1557236</v>
      </c>
      <c r="B16150" s="2" t="s">
        <v>16062</v>
      </c>
    </row>
    <row r="16151" spans="1:2">
      <c r="A16151">
        <v>1557237</v>
      </c>
      <c r="B16151" s="2" t="s">
        <v>16063</v>
      </c>
    </row>
    <row r="16152" spans="1:2">
      <c r="A16152">
        <v>1557238</v>
      </c>
      <c r="B16152" s="2" t="s">
        <v>16064</v>
      </c>
    </row>
    <row r="16153" spans="1:2">
      <c r="A16153">
        <v>1557239</v>
      </c>
      <c r="B16153" s="2" t="s">
        <v>16065</v>
      </c>
    </row>
    <row r="16154" spans="1:2">
      <c r="A16154">
        <v>1557240</v>
      </c>
      <c r="B16154" s="2" t="s">
        <v>16066</v>
      </c>
    </row>
    <row r="16155" spans="1:2">
      <c r="A16155">
        <v>1557241</v>
      </c>
      <c r="B16155" s="2" t="s">
        <v>16067</v>
      </c>
    </row>
    <row r="16156" spans="1:2">
      <c r="A16156">
        <v>1557242</v>
      </c>
      <c r="B16156" s="2" t="s">
        <v>16068</v>
      </c>
    </row>
    <row r="16157" spans="1:2">
      <c r="A16157">
        <v>1557243</v>
      </c>
      <c r="B16157" s="2" t="s">
        <v>16069</v>
      </c>
    </row>
    <row r="16158" spans="1:2">
      <c r="A16158">
        <v>1557244</v>
      </c>
      <c r="B16158" s="2" t="s">
        <v>16070</v>
      </c>
    </row>
    <row r="16159" spans="1:2">
      <c r="A16159">
        <v>1557245</v>
      </c>
      <c r="B16159" s="2" t="s">
        <v>16071</v>
      </c>
    </row>
    <row r="16160" spans="1:2">
      <c r="A16160">
        <v>1557246</v>
      </c>
      <c r="B16160" s="2" t="s">
        <v>16072</v>
      </c>
    </row>
    <row r="16161" spans="1:2">
      <c r="A16161">
        <v>1557247</v>
      </c>
      <c r="B16161" s="2" t="s">
        <v>16073</v>
      </c>
    </row>
    <row r="16162" spans="1:2">
      <c r="A16162">
        <v>1557248</v>
      </c>
      <c r="B16162" s="2" t="s">
        <v>16074</v>
      </c>
    </row>
    <row r="16163" spans="1:2">
      <c r="A16163">
        <v>1557249</v>
      </c>
      <c r="B16163" s="2" t="s">
        <v>16075</v>
      </c>
    </row>
    <row r="16164" spans="1:2">
      <c r="A16164">
        <v>1557250</v>
      </c>
      <c r="B16164" s="2" t="s">
        <v>16076</v>
      </c>
    </row>
    <row r="16165" spans="1:2">
      <c r="A16165">
        <v>1557251</v>
      </c>
      <c r="B16165" s="2" t="s">
        <v>16077</v>
      </c>
    </row>
    <row r="16166" spans="1:2">
      <c r="A16166">
        <v>1557252</v>
      </c>
      <c r="B16166" s="2" t="s">
        <v>16078</v>
      </c>
    </row>
    <row r="16167" spans="1:2">
      <c r="A16167">
        <v>1557253</v>
      </c>
      <c r="B16167" s="2" t="s">
        <v>16079</v>
      </c>
    </row>
    <row r="16168" spans="1:2">
      <c r="A16168">
        <v>1557254</v>
      </c>
      <c r="B16168" s="2" t="s">
        <v>16080</v>
      </c>
    </row>
    <row r="16169" spans="1:2">
      <c r="A16169">
        <v>1557255</v>
      </c>
      <c r="B16169" s="2" t="s">
        <v>16081</v>
      </c>
    </row>
    <row r="16170" spans="1:2">
      <c r="A16170">
        <v>1557256</v>
      </c>
      <c r="B16170" s="2" t="s">
        <v>16082</v>
      </c>
    </row>
    <row r="16171" spans="1:2">
      <c r="A16171">
        <v>1557257</v>
      </c>
      <c r="B16171" s="2" t="s">
        <v>16083</v>
      </c>
    </row>
    <row r="16172" spans="1:2">
      <c r="A16172">
        <v>1557258</v>
      </c>
      <c r="B16172" s="2" t="s">
        <v>16084</v>
      </c>
    </row>
    <row r="16173" spans="1:2">
      <c r="A16173">
        <v>1557259</v>
      </c>
      <c r="B16173" s="2" t="s">
        <v>16085</v>
      </c>
    </row>
    <row r="16174" spans="1:2">
      <c r="A16174">
        <v>1557260</v>
      </c>
      <c r="B16174" s="2" t="s">
        <v>16086</v>
      </c>
    </row>
    <row r="16175" spans="1:2">
      <c r="A16175">
        <v>1557261</v>
      </c>
      <c r="B16175" s="2" t="s">
        <v>16087</v>
      </c>
    </row>
    <row r="16176" spans="1:2">
      <c r="A16176">
        <v>1557262</v>
      </c>
      <c r="B16176" s="2" t="s">
        <v>16088</v>
      </c>
    </row>
    <row r="16177" spans="1:2">
      <c r="A16177">
        <v>1557263</v>
      </c>
      <c r="B16177" s="2" t="s">
        <v>16089</v>
      </c>
    </row>
    <row r="16178" spans="1:2">
      <c r="A16178">
        <v>1557264</v>
      </c>
      <c r="B16178" s="2" t="s">
        <v>16090</v>
      </c>
    </row>
    <row r="16179" spans="1:2">
      <c r="A16179">
        <v>1557265</v>
      </c>
      <c r="B16179" s="2" t="s">
        <v>16091</v>
      </c>
    </row>
    <row r="16180" spans="1:2">
      <c r="A16180">
        <v>1557266</v>
      </c>
      <c r="B16180" s="2" t="s">
        <v>16092</v>
      </c>
    </row>
    <row r="16181" spans="1:2">
      <c r="A16181">
        <v>1557267</v>
      </c>
      <c r="B16181" s="2" t="s">
        <v>16093</v>
      </c>
    </row>
    <row r="16182" spans="1:2">
      <c r="A16182">
        <v>1557268</v>
      </c>
      <c r="B16182" s="2" t="s">
        <v>16094</v>
      </c>
    </row>
    <row r="16183" spans="1:2">
      <c r="A16183">
        <v>1557269</v>
      </c>
      <c r="B16183" s="2" t="s">
        <v>16095</v>
      </c>
    </row>
    <row r="16184" spans="1:2">
      <c r="A16184">
        <v>1557270</v>
      </c>
      <c r="B16184" s="2" t="s">
        <v>16096</v>
      </c>
    </row>
    <row r="16185" spans="1:2">
      <c r="A16185">
        <v>1557271</v>
      </c>
      <c r="B16185" s="2" t="s">
        <v>16097</v>
      </c>
    </row>
    <row r="16186" spans="1:2">
      <c r="A16186">
        <v>1557272</v>
      </c>
      <c r="B16186" s="2" t="s">
        <v>16098</v>
      </c>
    </row>
    <row r="16187" spans="1:2">
      <c r="A16187">
        <v>1557273</v>
      </c>
      <c r="B16187" s="2" t="s">
        <v>16099</v>
      </c>
    </row>
    <row r="16188" spans="1:2">
      <c r="A16188">
        <v>1557274</v>
      </c>
      <c r="B16188" s="2" t="s">
        <v>16100</v>
      </c>
    </row>
    <row r="16189" spans="1:2">
      <c r="A16189">
        <v>1557275</v>
      </c>
      <c r="B16189" s="2" t="s">
        <v>16101</v>
      </c>
    </row>
    <row r="16190" spans="1:2">
      <c r="A16190">
        <v>1557276</v>
      </c>
      <c r="B16190" s="2" t="s">
        <v>16102</v>
      </c>
    </row>
    <row r="16191" spans="1:2">
      <c r="A16191">
        <v>1557277</v>
      </c>
      <c r="B16191" s="2" t="s">
        <v>16103</v>
      </c>
    </row>
    <row r="16192" spans="1:2">
      <c r="A16192">
        <v>1557278</v>
      </c>
      <c r="B16192" s="2" t="s">
        <v>16104</v>
      </c>
    </row>
    <row r="16193" spans="1:2">
      <c r="A16193">
        <v>1557279</v>
      </c>
      <c r="B16193" s="2" t="s">
        <v>16105</v>
      </c>
    </row>
    <row r="16194" spans="1:2">
      <c r="A16194">
        <v>1557280</v>
      </c>
      <c r="B16194" s="2" t="s">
        <v>16106</v>
      </c>
    </row>
    <row r="16195" spans="1:2">
      <c r="A16195">
        <v>1557281</v>
      </c>
      <c r="B16195" s="2" t="s">
        <v>16107</v>
      </c>
    </row>
    <row r="16196" spans="1:2">
      <c r="A16196">
        <v>1557282</v>
      </c>
      <c r="B16196" s="2" t="s">
        <v>16108</v>
      </c>
    </row>
    <row r="16197" spans="1:2">
      <c r="A16197">
        <v>1557283</v>
      </c>
      <c r="B16197" s="2" t="s">
        <v>16109</v>
      </c>
    </row>
    <row r="16198" spans="1:2">
      <c r="A16198">
        <v>1557284</v>
      </c>
      <c r="B16198" s="2" t="s">
        <v>16110</v>
      </c>
    </row>
    <row r="16199" spans="1:2">
      <c r="A16199">
        <v>1557285</v>
      </c>
      <c r="B16199" s="2" t="s">
        <v>16111</v>
      </c>
    </row>
    <row r="16200" spans="1:2">
      <c r="A16200">
        <v>1557286</v>
      </c>
      <c r="B16200" s="2" t="s">
        <v>16112</v>
      </c>
    </row>
    <row r="16201" spans="1:2">
      <c r="A16201">
        <v>1557287</v>
      </c>
      <c r="B16201" s="2" t="s">
        <v>16113</v>
      </c>
    </row>
    <row r="16202" spans="1:2">
      <c r="A16202">
        <v>1557288</v>
      </c>
      <c r="B16202" s="2" t="s">
        <v>16114</v>
      </c>
    </row>
    <row r="16203" spans="1:2">
      <c r="A16203">
        <v>1557289</v>
      </c>
      <c r="B16203" s="2" t="s">
        <v>16115</v>
      </c>
    </row>
    <row r="16204" spans="1:2">
      <c r="A16204">
        <v>1557290</v>
      </c>
      <c r="B16204" s="2" t="s">
        <v>16116</v>
      </c>
    </row>
    <row r="16205" spans="1:2">
      <c r="A16205">
        <v>1557291</v>
      </c>
      <c r="B16205" s="2" t="s">
        <v>16117</v>
      </c>
    </row>
    <row r="16206" spans="1:2">
      <c r="A16206">
        <v>1557292</v>
      </c>
      <c r="B16206" s="2" t="s">
        <v>16118</v>
      </c>
    </row>
    <row r="16207" spans="1:2">
      <c r="A16207">
        <v>1557293</v>
      </c>
      <c r="B16207" s="2" t="s">
        <v>16119</v>
      </c>
    </row>
    <row r="16208" spans="1:2">
      <c r="A16208">
        <v>1557294</v>
      </c>
      <c r="B16208" s="2" t="s">
        <v>16120</v>
      </c>
    </row>
    <row r="16209" spans="1:2">
      <c r="A16209">
        <v>1557295</v>
      </c>
      <c r="B16209" s="2" t="s">
        <v>16121</v>
      </c>
    </row>
    <row r="16210" spans="1:2">
      <c r="A16210">
        <v>1557296</v>
      </c>
      <c r="B16210" s="2" t="s">
        <v>16122</v>
      </c>
    </row>
    <row r="16211" spans="1:2">
      <c r="A16211">
        <v>1557297</v>
      </c>
      <c r="B16211" s="2" t="s">
        <v>16123</v>
      </c>
    </row>
    <row r="16212" spans="1:2">
      <c r="A16212">
        <v>1557298</v>
      </c>
      <c r="B16212" s="2" t="s">
        <v>16124</v>
      </c>
    </row>
    <row r="16213" spans="1:2">
      <c r="A16213">
        <v>1557299</v>
      </c>
      <c r="B16213" s="2" t="s">
        <v>16125</v>
      </c>
    </row>
    <row r="16214" spans="1:2">
      <c r="A16214">
        <v>1557300</v>
      </c>
      <c r="B16214" s="2" t="s">
        <v>16126</v>
      </c>
    </row>
    <row r="16215" spans="1:2">
      <c r="A16215">
        <v>1557301</v>
      </c>
      <c r="B16215" s="2" t="s">
        <v>16127</v>
      </c>
    </row>
    <row r="16216" spans="1:2">
      <c r="A16216">
        <v>1557302</v>
      </c>
      <c r="B16216" s="2" t="s">
        <v>16128</v>
      </c>
    </row>
    <row r="16217" spans="1:2">
      <c r="A16217">
        <v>1557303</v>
      </c>
      <c r="B16217" s="2" t="s">
        <v>16129</v>
      </c>
    </row>
    <row r="16218" spans="1:2">
      <c r="A16218">
        <v>1557304</v>
      </c>
      <c r="B16218" s="2" t="s">
        <v>16130</v>
      </c>
    </row>
    <row r="16219" spans="1:2">
      <c r="A16219">
        <v>1557305</v>
      </c>
      <c r="B16219" s="2" t="s">
        <v>16131</v>
      </c>
    </row>
    <row r="16220" spans="1:2">
      <c r="A16220">
        <v>1557306</v>
      </c>
      <c r="B16220" s="2" t="s">
        <v>16132</v>
      </c>
    </row>
    <row r="16221" spans="1:2">
      <c r="A16221">
        <v>1557307</v>
      </c>
      <c r="B16221" s="2" t="s">
        <v>16133</v>
      </c>
    </row>
    <row r="16222" spans="1:2">
      <c r="A16222">
        <v>1557308</v>
      </c>
      <c r="B16222" s="2" t="s">
        <v>16134</v>
      </c>
    </row>
    <row r="16223" spans="1:2">
      <c r="A16223">
        <v>1557309</v>
      </c>
      <c r="B16223" s="2" t="s">
        <v>16135</v>
      </c>
    </row>
    <row r="16224" spans="1:2">
      <c r="A16224">
        <v>1557310</v>
      </c>
      <c r="B16224" s="2" t="s">
        <v>16136</v>
      </c>
    </row>
    <row r="16225" spans="1:2">
      <c r="A16225">
        <v>1557311</v>
      </c>
      <c r="B16225" s="2" t="s">
        <v>16137</v>
      </c>
    </row>
    <row r="16226" spans="1:2">
      <c r="A16226">
        <v>1557312</v>
      </c>
      <c r="B16226" s="2" t="s">
        <v>16138</v>
      </c>
    </row>
    <row r="16227" spans="1:2">
      <c r="A16227">
        <v>1557313</v>
      </c>
      <c r="B16227" s="2" t="s">
        <v>16139</v>
      </c>
    </row>
    <row r="16228" spans="1:2">
      <c r="A16228">
        <v>1557314</v>
      </c>
      <c r="B16228" s="2" t="s">
        <v>16140</v>
      </c>
    </row>
    <row r="16229" spans="1:2">
      <c r="A16229">
        <v>1557315</v>
      </c>
      <c r="B16229" s="2" t="s">
        <v>16141</v>
      </c>
    </row>
    <row r="16230" spans="1:2">
      <c r="A16230">
        <v>1557316</v>
      </c>
      <c r="B16230" s="2" t="s">
        <v>16142</v>
      </c>
    </row>
    <row r="16231" spans="1:2">
      <c r="A16231">
        <v>1557317</v>
      </c>
      <c r="B16231" s="2" t="s">
        <v>16143</v>
      </c>
    </row>
    <row r="16232" spans="1:2">
      <c r="A16232">
        <v>1557318</v>
      </c>
      <c r="B16232" s="2" t="s">
        <v>16144</v>
      </c>
    </row>
    <row r="16233" spans="1:2">
      <c r="A16233">
        <v>1557319</v>
      </c>
      <c r="B16233" s="2" t="s">
        <v>16145</v>
      </c>
    </row>
    <row r="16234" spans="1:2">
      <c r="A16234">
        <v>1557320</v>
      </c>
      <c r="B16234" s="2" t="s">
        <v>16146</v>
      </c>
    </row>
    <row r="16235" spans="1:2">
      <c r="A16235">
        <v>1557321</v>
      </c>
      <c r="B16235" s="2" t="s">
        <v>16147</v>
      </c>
    </row>
    <row r="16236" spans="1:2">
      <c r="A16236">
        <v>1557322</v>
      </c>
      <c r="B16236" s="2" t="s">
        <v>16148</v>
      </c>
    </row>
    <row r="16237" spans="1:2">
      <c r="A16237">
        <v>1557323</v>
      </c>
      <c r="B16237" s="2" t="s">
        <v>16149</v>
      </c>
    </row>
    <row r="16238" spans="1:2">
      <c r="A16238">
        <v>1557324</v>
      </c>
      <c r="B16238" s="2" t="s">
        <v>16150</v>
      </c>
    </row>
    <row r="16239" spans="1:2">
      <c r="A16239">
        <v>1557325</v>
      </c>
      <c r="B16239" s="2" t="s">
        <v>16151</v>
      </c>
    </row>
    <row r="16240" spans="1:2">
      <c r="A16240">
        <v>1557326</v>
      </c>
      <c r="B16240" s="2" t="s">
        <v>16152</v>
      </c>
    </row>
    <row r="16241" spans="1:2">
      <c r="A16241">
        <v>1557327</v>
      </c>
      <c r="B16241" s="2" t="s">
        <v>16153</v>
      </c>
    </row>
    <row r="16242" spans="1:2">
      <c r="A16242">
        <v>1557328</v>
      </c>
      <c r="B16242" s="2" t="s">
        <v>16154</v>
      </c>
    </row>
    <row r="16243" spans="1:2">
      <c r="A16243">
        <v>1557329</v>
      </c>
      <c r="B16243" s="2" t="s">
        <v>16155</v>
      </c>
    </row>
    <row r="16244" spans="1:2">
      <c r="A16244">
        <v>1557330</v>
      </c>
      <c r="B16244" s="2" t="s">
        <v>16156</v>
      </c>
    </row>
    <row r="16245" spans="1:2">
      <c r="A16245">
        <v>1557331</v>
      </c>
      <c r="B16245" s="2" t="s">
        <v>16157</v>
      </c>
    </row>
    <row r="16246" spans="1:2">
      <c r="A16246">
        <v>1557332</v>
      </c>
      <c r="B16246" s="2" t="s">
        <v>16158</v>
      </c>
    </row>
    <row r="16247" spans="1:2">
      <c r="A16247">
        <v>1557333</v>
      </c>
      <c r="B16247" s="2" t="s">
        <v>16159</v>
      </c>
    </row>
    <row r="16248" spans="1:2">
      <c r="A16248">
        <v>1557334</v>
      </c>
      <c r="B16248" s="2" t="s">
        <v>16160</v>
      </c>
    </row>
    <row r="16249" spans="1:2">
      <c r="A16249">
        <v>1557335</v>
      </c>
      <c r="B16249" s="2" t="s">
        <v>16161</v>
      </c>
    </row>
    <row r="16250" spans="1:2">
      <c r="A16250">
        <v>1557336</v>
      </c>
      <c r="B16250" s="2" t="s">
        <v>16162</v>
      </c>
    </row>
    <row r="16251" spans="1:2">
      <c r="A16251">
        <v>1557337</v>
      </c>
      <c r="B16251" s="2" t="s">
        <v>16163</v>
      </c>
    </row>
    <row r="16252" spans="1:2">
      <c r="A16252">
        <v>1557338</v>
      </c>
      <c r="B16252" s="2" t="s">
        <v>16164</v>
      </c>
    </row>
    <row r="16253" spans="1:2">
      <c r="A16253">
        <v>1557339</v>
      </c>
      <c r="B16253" s="2" t="s">
        <v>16165</v>
      </c>
    </row>
    <row r="16254" spans="1:2">
      <c r="A16254">
        <v>1557340</v>
      </c>
      <c r="B16254" s="2" t="s">
        <v>16166</v>
      </c>
    </row>
    <row r="16255" spans="1:2">
      <c r="A16255">
        <v>1557341</v>
      </c>
      <c r="B16255" s="2" t="s">
        <v>16167</v>
      </c>
    </row>
    <row r="16256" spans="1:2">
      <c r="A16256">
        <v>1557342</v>
      </c>
      <c r="B16256" s="2" t="s">
        <v>16168</v>
      </c>
    </row>
    <row r="16257" spans="1:2">
      <c r="A16257">
        <v>1557343</v>
      </c>
      <c r="B16257" s="2" t="s">
        <v>16169</v>
      </c>
    </row>
    <row r="16258" spans="1:2">
      <c r="A16258">
        <v>1557344</v>
      </c>
      <c r="B16258" s="2" t="s">
        <v>16170</v>
      </c>
    </row>
    <row r="16259" spans="1:2">
      <c r="A16259">
        <v>1557345</v>
      </c>
      <c r="B16259" s="2" t="s">
        <v>16171</v>
      </c>
    </row>
    <row r="16260" spans="1:2">
      <c r="A16260">
        <v>1557346</v>
      </c>
      <c r="B16260" s="2" t="s">
        <v>16172</v>
      </c>
    </row>
    <row r="16261" spans="1:2">
      <c r="A16261">
        <v>1557347</v>
      </c>
      <c r="B16261" s="2" t="s">
        <v>16173</v>
      </c>
    </row>
    <row r="16262" spans="1:2">
      <c r="A16262">
        <v>1557348</v>
      </c>
      <c r="B16262" s="2" t="s">
        <v>16174</v>
      </c>
    </row>
    <row r="16263" spans="1:2">
      <c r="A16263">
        <v>1557349</v>
      </c>
      <c r="B16263" s="2" t="s">
        <v>16175</v>
      </c>
    </row>
    <row r="16264" spans="1:2">
      <c r="A16264">
        <v>1557350</v>
      </c>
      <c r="B16264" s="2" t="s">
        <v>16176</v>
      </c>
    </row>
    <row r="16265" spans="1:2">
      <c r="A16265">
        <v>1557351</v>
      </c>
      <c r="B16265" s="2" t="s">
        <v>16177</v>
      </c>
    </row>
    <row r="16266" spans="1:2">
      <c r="A16266">
        <v>1557352</v>
      </c>
      <c r="B16266" s="2" t="s">
        <v>16178</v>
      </c>
    </row>
    <row r="16267" spans="1:2">
      <c r="A16267">
        <v>1557353</v>
      </c>
      <c r="B16267" s="2" t="s">
        <v>16179</v>
      </c>
    </row>
    <row r="16268" spans="1:2">
      <c r="A16268">
        <v>1557354</v>
      </c>
      <c r="B16268" s="2" t="s">
        <v>16180</v>
      </c>
    </row>
    <row r="16269" spans="1:2">
      <c r="A16269">
        <v>1557355</v>
      </c>
      <c r="B16269" s="2" t="s">
        <v>16181</v>
      </c>
    </row>
    <row r="16270" spans="1:2">
      <c r="A16270">
        <v>1557356</v>
      </c>
      <c r="B16270" s="2" t="s">
        <v>16182</v>
      </c>
    </row>
    <row r="16271" spans="1:2">
      <c r="A16271">
        <v>1557357</v>
      </c>
      <c r="B16271" s="2" t="s">
        <v>16183</v>
      </c>
    </row>
    <row r="16272" spans="1:2">
      <c r="A16272">
        <v>1557358</v>
      </c>
      <c r="B16272" s="2" t="s">
        <v>16184</v>
      </c>
    </row>
    <row r="16273" spans="1:2">
      <c r="A16273">
        <v>1557359</v>
      </c>
      <c r="B16273" s="2" t="s">
        <v>16185</v>
      </c>
    </row>
    <row r="16274" spans="1:2">
      <c r="A16274">
        <v>1557360</v>
      </c>
      <c r="B16274" s="2" t="s">
        <v>16186</v>
      </c>
    </row>
    <row r="16275" spans="1:2">
      <c r="A16275">
        <v>1557361</v>
      </c>
      <c r="B16275" s="2" t="s">
        <v>16187</v>
      </c>
    </row>
    <row r="16276" spans="1:2">
      <c r="A16276">
        <v>1557362</v>
      </c>
      <c r="B16276" s="2" t="s">
        <v>16188</v>
      </c>
    </row>
    <row r="16277" spans="1:2">
      <c r="A16277">
        <v>1557363</v>
      </c>
      <c r="B16277" s="2" t="s">
        <v>16189</v>
      </c>
    </row>
    <row r="16278" spans="1:2">
      <c r="A16278">
        <v>1557364</v>
      </c>
      <c r="B16278" s="2" t="s">
        <v>16190</v>
      </c>
    </row>
    <row r="16279" spans="1:2">
      <c r="A16279">
        <v>1557365</v>
      </c>
      <c r="B16279" s="2" t="s">
        <v>16191</v>
      </c>
    </row>
    <row r="16280" spans="1:2">
      <c r="A16280">
        <v>1557366</v>
      </c>
      <c r="B16280" s="2" t="s">
        <v>16192</v>
      </c>
    </row>
    <row r="16281" spans="1:2">
      <c r="A16281">
        <v>1557367</v>
      </c>
      <c r="B16281" s="2" t="s">
        <v>16193</v>
      </c>
    </row>
    <row r="16282" spans="1:2">
      <c r="A16282">
        <v>1557368</v>
      </c>
      <c r="B16282" s="2" t="s">
        <v>16194</v>
      </c>
    </row>
    <row r="16283" spans="1:2">
      <c r="A16283">
        <v>1557369</v>
      </c>
      <c r="B16283" s="2" t="s">
        <v>16195</v>
      </c>
    </row>
    <row r="16284" spans="1:2">
      <c r="A16284">
        <v>1557370</v>
      </c>
      <c r="B16284" s="2" t="s">
        <v>16196</v>
      </c>
    </row>
    <row r="16285" spans="1:2">
      <c r="A16285">
        <v>1557371</v>
      </c>
      <c r="B16285" s="2" t="s">
        <v>16197</v>
      </c>
    </row>
    <row r="16286" spans="1:2">
      <c r="A16286">
        <v>1557372</v>
      </c>
      <c r="B16286" s="2" t="s">
        <v>16198</v>
      </c>
    </row>
    <row r="16287" spans="1:2">
      <c r="A16287">
        <v>1557373</v>
      </c>
      <c r="B16287" s="2" t="s">
        <v>16199</v>
      </c>
    </row>
    <row r="16288" spans="1:2">
      <c r="A16288">
        <v>1557375</v>
      </c>
      <c r="B16288" s="2" t="s">
        <v>16200</v>
      </c>
    </row>
    <row r="16289" spans="1:2">
      <c r="A16289">
        <v>1557376</v>
      </c>
      <c r="B16289" s="2" t="s">
        <v>16201</v>
      </c>
    </row>
    <row r="16290" spans="1:2">
      <c r="A16290">
        <v>1557377</v>
      </c>
      <c r="B16290" s="2" t="s">
        <v>16202</v>
      </c>
    </row>
    <row r="16291" spans="1:2">
      <c r="A16291">
        <v>1557378</v>
      </c>
      <c r="B16291" s="2" t="s">
        <v>16203</v>
      </c>
    </row>
    <row r="16292" spans="1:2">
      <c r="A16292">
        <v>1557379</v>
      </c>
      <c r="B16292" s="2" t="s">
        <v>16204</v>
      </c>
    </row>
    <row r="16293" spans="1:2">
      <c r="A16293">
        <v>1557380</v>
      </c>
      <c r="B16293" s="2" t="s">
        <v>16205</v>
      </c>
    </row>
    <row r="16294" spans="1:2">
      <c r="A16294">
        <v>1557381</v>
      </c>
      <c r="B16294" s="2" t="s">
        <v>16206</v>
      </c>
    </row>
    <row r="16295" spans="1:2">
      <c r="A16295">
        <v>1557382</v>
      </c>
      <c r="B16295" s="2" t="s">
        <v>16207</v>
      </c>
    </row>
    <row r="16296" spans="1:2">
      <c r="A16296">
        <v>1557383</v>
      </c>
      <c r="B16296" s="2" t="s">
        <v>16208</v>
      </c>
    </row>
    <row r="16297" spans="1:2">
      <c r="A16297">
        <v>1557384</v>
      </c>
      <c r="B16297" s="2" t="s">
        <v>16209</v>
      </c>
    </row>
    <row r="16298" spans="1:2">
      <c r="A16298">
        <v>1557385</v>
      </c>
      <c r="B16298" s="2" t="s">
        <v>16210</v>
      </c>
    </row>
    <row r="16299" spans="1:2">
      <c r="A16299">
        <v>1557386</v>
      </c>
      <c r="B16299" s="2" t="s">
        <v>16211</v>
      </c>
    </row>
    <row r="16300" spans="1:2">
      <c r="A16300">
        <v>1557387</v>
      </c>
      <c r="B16300" s="2" t="s">
        <v>16212</v>
      </c>
    </row>
    <row r="16301" spans="1:2">
      <c r="A16301">
        <v>1557388</v>
      </c>
      <c r="B16301" s="2" t="s">
        <v>16213</v>
      </c>
    </row>
    <row r="16302" spans="1:2">
      <c r="A16302">
        <v>1557389</v>
      </c>
      <c r="B16302" s="2" t="s">
        <v>16214</v>
      </c>
    </row>
    <row r="16303" spans="1:2">
      <c r="A16303">
        <v>1557390</v>
      </c>
      <c r="B16303" s="2" t="s">
        <v>16215</v>
      </c>
    </row>
    <row r="16304" spans="1:2">
      <c r="A16304">
        <v>1557391</v>
      </c>
      <c r="B16304" s="2" t="s">
        <v>16216</v>
      </c>
    </row>
    <row r="16305" spans="1:2">
      <c r="A16305">
        <v>1557392</v>
      </c>
      <c r="B16305" s="2" t="s">
        <v>16217</v>
      </c>
    </row>
    <row r="16306" spans="1:2">
      <c r="A16306">
        <v>1557393</v>
      </c>
      <c r="B16306" s="2" t="s">
        <v>16218</v>
      </c>
    </row>
    <row r="16307" spans="1:2">
      <c r="A16307">
        <v>1557394</v>
      </c>
      <c r="B16307" s="2" t="s">
        <v>16219</v>
      </c>
    </row>
    <row r="16308" spans="1:2">
      <c r="A16308">
        <v>1557395</v>
      </c>
      <c r="B16308" s="2" t="s">
        <v>16220</v>
      </c>
    </row>
    <row r="16309" spans="1:2">
      <c r="A16309">
        <v>1557396</v>
      </c>
      <c r="B16309" s="2" t="s">
        <v>16221</v>
      </c>
    </row>
    <row r="16310" spans="1:2">
      <c r="A16310">
        <v>1557397</v>
      </c>
      <c r="B16310" s="2" t="s">
        <v>16222</v>
      </c>
    </row>
    <row r="16311" spans="1:2">
      <c r="A16311">
        <v>1557398</v>
      </c>
      <c r="B16311" s="2" t="s">
        <v>16223</v>
      </c>
    </row>
    <row r="16312" spans="1:2">
      <c r="A16312">
        <v>1557399</v>
      </c>
      <c r="B16312" s="2" t="s">
        <v>16224</v>
      </c>
    </row>
    <row r="16313" spans="1:2">
      <c r="A16313">
        <v>1557400</v>
      </c>
      <c r="B16313" s="2" t="s">
        <v>16225</v>
      </c>
    </row>
    <row r="16314" spans="1:2">
      <c r="A16314">
        <v>1557401</v>
      </c>
      <c r="B16314" s="2" t="s">
        <v>16226</v>
      </c>
    </row>
    <row r="16315" spans="1:2">
      <c r="A16315">
        <v>1557402</v>
      </c>
      <c r="B16315" s="2" t="s">
        <v>16227</v>
      </c>
    </row>
    <row r="16316" spans="1:2">
      <c r="A16316">
        <v>1557403</v>
      </c>
      <c r="B16316" s="2" t="s">
        <v>16228</v>
      </c>
    </row>
    <row r="16317" spans="1:2">
      <c r="A16317">
        <v>1557404</v>
      </c>
      <c r="B16317" s="2" t="s">
        <v>16229</v>
      </c>
    </row>
    <row r="16318" spans="1:2">
      <c r="A16318">
        <v>1557405</v>
      </c>
      <c r="B16318" s="2" t="s">
        <v>16230</v>
      </c>
    </row>
    <row r="16319" spans="1:2">
      <c r="A16319">
        <v>1557406</v>
      </c>
      <c r="B16319" s="2" t="s">
        <v>16231</v>
      </c>
    </row>
    <row r="16320" spans="1:2">
      <c r="A16320">
        <v>1557407</v>
      </c>
      <c r="B16320" s="2" t="s">
        <v>16232</v>
      </c>
    </row>
    <row r="16321" spans="1:2">
      <c r="A16321">
        <v>1557408</v>
      </c>
      <c r="B16321" s="2" t="s">
        <v>16233</v>
      </c>
    </row>
    <row r="16322" spans="1:2">
      <c r="A16322">
        <v>1557409</v>
      </c>
      <c r="B16322" s="2" t="s">
        <v>16234</v>
      </c>
    </row>
    <row r="16323" spans="1:2">
      <c r="A16323">
        <v>1557410</v>
      </c>
      <c r="B16323" s="2" t="s">
        <v>16235</v>
      </c>
    </row>
    <row r="16324" spans="1:2">
      <c r="A16324">
        <v>1557411</v>
      </c>
      <c r="B16324" s="2" t="s">
        <v>16236</v>
      </c>
    </row>
    <row r="16325" spans="1:2">
      <c r="A16325">
        <v>1557412</v>
      </c>
      <c r="B16325" s="2" t="s">
        <v>16237</v>
      </c>
    </row>
    <row r="16326" spans="1:2">
      <c r="A16326">
        <v>1557413</v>
      </c>
      <c r="B16326" s="2" t="s">
        <v>16238</v>
      </c>
    </row>
    <row r="16327" spans="1:2">
      <c r="A16327">
        <v>1557414</v>
      </c>
      <c r="B16327" s="2" t="s">
        <v>16239</v>
      </c>
    </row>
    <row r="16328" spans="1:2">
      <c r="A16328">
        <v>1557415</v>
      </c>
      <c r="B16328" s="2" t="s">
        <v>16240</v>
      </c>
    </row>
    <row r="16329" spans="1:2">
      <c r="A16329">
        <v>1557416</v>
      </c>
      <c r="B16329" s="2" t="s">
        <v>16241</v>
      </c>
    </row>
    <row r="16330" spans="1:2">
      <c r="A16330">
        <v>1557417</v>
      </c>
      <c r="B16330" s="2" t="s">
        <v>16242</v>
      </c>
    </row>
    <row r="16331" spans="1:2">
      <c r="A16331">
        <v>1557418</v>
      </c>
      <c r="B16331" s="2" t="s">
        <v>16243</v>
      </c>
    </row>
    <row r="16332" spans="1:2">
      <c r="A16332">
        <v>1557419</v>
      </c>
      <c r="B16332" s="2" t="s">
        <v>16244</v>
      </c>
    </row>
    <row r="16333" spans="1:2">
      <c r="A16333">
        <v>1557420</v>
      </c>
      <c r="B16333" s="2" t="s">
        <v>16245</v>
      </c>
    </row>
    <row r="16334" spans="1:2">
      <c r="A16334">
        <v>1557421</v>
      </c>
      <c r="B16334" s="2" t="s">
        <v>16246</v>
      </c>
    </row>
    <row r="16335" spans="1:2">
      <c r="A16335">
        <v>1557422</v>
      </c>
      <c r="B16335" s="2" t="s">
        <v>16247</v>
      </c>
    </row>
    <row r="16336" spans="1:2">
      <c r="A16336">
        <v>1557423</v>
      </c>
      <c r="B16336" s="2" t="s">
        <v>16248</v>
      </c>
    </row>
    <row r="16337" spans="1:2">
      <c r="A16337">
        <v>1557424</v>
      </c>
      <c r="B16337" s="2" t="s">
        <v>16249</v>
      </c>
    </row>
    <row r="16338" spans="1:2">
      <c r="A16338">
        <v>1557425</v>
      </c>
      <c r="B16338" s="2" t="s">
        <v>16250</v>
      </c>
    </row>
    <row r="16339" spans="1:2">
      <c r="A16339">
        <v>1557426</v>
      </c>
      <c r="B16339" s="2" t="s">
        <v>16251</v>
      </c>
    </row>
    <row r="16340" spans="1:2">
      <c r="A16340">
        <v>1557427</v>
      </c>
      <c r="B16340" s="2" t="s">
        <v>16252</v>
      </c>
    </row>
    <row r="16341" spans="1:2">
      <c r="A16341">
        <v>1557428</v>
      </c>
      <c r="B16341" s="2" t="s">
        <v>16253</v>
      </c>
    </row>
    <row r="16342" spans="1:2">
      <c r="A16342">
        <v>1557429</v>
      </c>
      <c r="B16342" s="2" t="s">
        <v>16254</v>
      </c>
    </row>
    <row r="16343" spans="1:2">
      <c r="A16343">
        <v>1557430</v>
      </c>
      <c r="B16343" s="2" t="s">
        <v>16255</v>
      </c>
    </row>
    <row r="16344" spans="1:2">
      <c r="A16344">
        <v>1557431</v>
      </c>
      <c r="B16344" s="2" t="s">
        <v>16256</v>
      </c>
    </row>
    <row r="16345" spans="1:2">
      <c r="A16345">
        <v>1557432</v>
      </c>
      <c r="B16345" s="2" t="s">
        <v>16257</v>
      </c>
    </row>
    <row r="16346" spans="1:2">
      <c r="A16346">
        <v>1557433</v>
      </c>
      <c r="B16346" s="2" t="s">
        <v>16258</v>
      </c>
    </row>
    <row r="16347" spans="1:2">
      <c r="A16347">
        <v>1557434</v>
      </c>
      <c r="B16347" s="2" t="s">
        <v>16259</v>
      </c>
    </row>
    <row r="16348" spans="1:2">
      <c r="A16348">
        <v>1557435</v>
      </c>
      <c r="B16348" s="2" t="s">
        <v>16260</v>
      </c>
    </row>
    <row r="16349" spans="1:2">
      <c r="A16349">
        <v>1557436</v>
      </c>
      <c r="B16349" s="2" t="s">
        <v>16261</v>
      </c>
    </row>
    <row r="16350" spans="1:2">
      <c r="A16350">
        <v>1557437</v>
      </c>
      <c r="B16350" s="2" t="s">
        <v>16262</v>
      </c>
    </row>
    <row r="16351" spans="1:2">
      <c r="A16351">
        <v>1557438</v>
      </c>
      <c r="B16351" s="2" t="s">
        <v>16263</v>
      </c>
    </row>
    <row r="16352" spans="1:2">
      <c r="A16352">
        <v>1557439</v>
      </c>
      <c r="B16352" s="2" t="s">
        <v>16264</v>
      </c>
    </row>
    <row r="16353" spans="1:2">
      <c r="A16353">
        <v>1557440</v>
      </c>
      <c r="B16353" s="2" t="s">
        <v>16265</v>
      </c>
    </row>
    <row r="16354" spans="1:2">
      <c r="A16354">
        <v>1557441</v>
      </c>
      <c r="B16354" s="2" t="s">
        <v>16266</v>
      </c>
    </row>
    <row r="16355" spans="1:2">
      <c r="A16355">
        <v>1557442</v>
      </c>
      <c r="B16355" s="2" t="s">
        <v>16267</v>
      </c>
    </row>
    <row r="16356" spans="1:2">
      <c r="A16356">
        <v>1557443</v>
      </c>
      <c r="B16356" s="2" t="s">
        <v>16268</v>
      </c>
    </row>
    <row r="16357" spans="1:2">
      <c r="A16357">
        <v>1557444</v>
      </c>
      <c r="B16357" s="2" t="s">
        <v>16269</v>
      </c>
    </row>
    <row r="16358" spans="1:2">
      <c r="A16358">
        <v>1557445</v>
      </c>
      <c r="B16358" s="2" t="s">
        <v>16270</v>
      </c>
    </row>
    <row r="16359" spans="1:2">
      <c r="A16359">
        <v>1557446</v>
      </c>
      <c r="B16359" s="2" t="s">
        <v>16271</v>
      </c>
    </row>
    <row r="16360" spans="1:2">
      <c r="A16360">
        <v>1557447</v>
      </c>
      <c r="B16360" s="2" t="s">
        <v>16272</v>
      </c>
    </row>
    <row r="16361" spans="1:2">
      <c r="A16361">
        <v>1557448</v>
      </c>
      <c r="B16361" s="2" t="s">
        <v>16273</v>
      </c>
    </row>
    <row r="16362" spans="1:2">
      <c r="A16362">
        <v>1557449</v>
      </c>
      <c r="B16362" s="2" t="s">
        <v>16274</v>
      </c>
    </row>
    <row r="16363" spans="1:2">
      <c r="A16363">
        <v>1557450</v>
      </c>
      <c r="B16363" s="2" t="s">
        <v>16275</v>
      </c>
    </row>
    <row r="16364" spans="1:2">
      <c r="A16364">
        <v>1557451</v>
      </c>
      <c r="B16364" s="2" t="s">
        <v>16276</v>
      </c>
    </row>
    <row r="16365" spans="1:2">
      <c r="A16365">
        <v>1557452</v>
      </c>
      <c r="B16365" s="2" t="s">
        <v>16277</v>
      </c>
    </row>
    <row r="16366" spans="1:2">
      <c r="A16366">
        <v>1557453</v>
      </c>
      <c r="B16366" s="2" t="s">
        <v>16278</v>
      </c>
    </row>
    <row r="16367" spans="1:2">
      <c r="A16367">
        <v>1557454</v>
      </c>
      <c r="B16367" s="2" t="s">
        <v>16279</v>
      </c>
    </row>
    <row r="16368" spans="1:2">
      <c r="A16368">
        <v>1557455</v>
      </c>
      <c r="B16368" s="2" t="s">
        <v>16280</v>
      </c>
    </row>
    <row r="16369" spans="1:2">
      <c r="A16369">
        <v>1557456</v>
      </c>
      <c r="B16369" s="2" t="s">
        <v>16281</v>
      </c>
    </row>
    <row r="16370" spans="1:2">
      <c r="A16370">
        <v>1557457</v>
      </c>
      <c r="B16370" s="2" t="s">
        <v>16282</v>
      </c>
    </row>
    <row r="16371" spans="1:2">
      <c r="A16371">
        <v>1557458</v>
      </c>
      <c r="B16371" s="2" t="s">
        <v>16283</v>
      </c>
    </row>
    <row r="16372" spans="1:2">
      <c r="A16372">
        <v>1557459</v>
      </c>
      <c r="B16372" s="2" t="s">
        <v>16284</v>
      </c>
    </row>
    <row r="16373" spans="1:2">
      <c r="A16373">
        <v>1557460</v>
      </c>
      <c r="B16373" s="2" t="s">
        <v>16285</v>
      </c>
    </row>
    <row r="16374" spans="1:2">
      <c r="A16374">
        <v>1557461</v>
      </c>
      <c r="B16374" s="2" t="s">
        <v>16286</v>
      </c>
    </row>
    <row r="16375" spans="1:2">
      <c r="A16375">
        <v>1557462</v>
      </c>
      <c r="B16375" s="2" t="s">
        <v>16287</v>
      </c>
    </row>
    <row r="16376" spans="1:2">
      <c r="A16376">
        <v>1557463</v>
      </c>
      <c r="B16376" s="2" t="s">
        <v>16288</v>
      </c>
    </row>
    <row r="16377" spans="1:2">
      <c r="A16377">
        <v>1557464</v>
      </c>
      <c r="B16377" s="2" t="s">
        <v>16289</v>
      </c>
    </row>
    <row r="16378" spans="1:2">
      <c r="A16378">
        <v>1557465</v>
      </c>
      <c r="B16378" s="2" t="s">
        <v>16290</v>
      </c>
    </row>
    <row r="16379" spans="1:2">
      <c r="A16379">
        <v>1557466</v>
      </c>
      <c r="B16379" s="2" t="s">
        <v>16291</v>
      </c>
    </row>
    <row r="16380" spans="1:2">
      <c r="A16380">
        <v>1557467</v>
      </c>
      <c r="B16380" s="2" t="s">
        <v>16292</v>
      </c>
    </row>
    <row r="16381" spans="1:2">
      <c r="A16381">
        <v>1557468</v>
      </c>
      <c r="B16381" s="2" t="s">
        <v>16293</v>
      </c>
    </row>
    <row r="16382" spans="1:2">
      <c r="A16382">
        <v>1557469</v>
      </c>
      <c r="B16382" s="2" t="s">
        <v>16294</v>
      </c>
    </row>
    <row r="16383" spans="1:2">
      <c r="A16383">
        <v>1557470</v>
      </c>
      <c r="B16383" s="2" t="s">
        <v>16295</v>
      </c>
    </row>
    <row r="16384" spans="1:2">
      <c r="A16384">
        <v>1557471</v>
      </c>
      <c r="B16384" s="2" t="s">
        <v>16296</v>
      </c>
    </row>
    <row r="16385" spans="1:2">
      <c r="A16385">
        <v>1557472</v>
      </c>
      <c r="B16385" s="2" t="s">
        <v>16297</v>
      </c>
    </row>
    <row r="16386" spans="1:2">
      <c r="A16386">
        <v>1557473</v>
      </c>
      <c r="B16386" s="2" t="s">
        <v>16298</v>
      </c>
    </row>
    <row r="16387" spans="1:2">
      <c r="A16387">
        <v>1557474</v>
      </c>
      <c r="B16387" s="2" t="s">
        <v>16299</v>
      </c>
    </row>
    <row r="16388" spans="1:2">
      <c r="A16388">
        <v>1557475</v>
      </c>
      <c r="B16388" s="2" t="s">
        <v>16300</v>
      </c>
    </row>
    <row r="16389" spans="1:2">
      <c r="A16389">
        <v>1557476</v>
      </c>
      <c r="B16389" s="2" t="s">
        <v>16301</v>
      </c>
    </row>
    <row r="16390" spans="1:2">
      <c r="A16390">
        <v>1557477</v>
      </c>
      <c r="B16390" s="2" t="s">
        <v>16302</v>
      </c>
    </row>
    <row r="16391" spans="1:2">
      <c r="A16391">
        <v>1557478</v>
      </c>
      <c r="B16391" s="2" t="s">
        <v>16303</v>
      </c>
    </row>
    <row r="16392" spans="1:2">
      <c r="A16392">
        <v>1557479</v>
      </c>
      <c r="B16392" s="2" t="s">
        <v>16304</v>
      </c>
    </row>
    <row r="16393" spans="1:2">
      <c r="A16393">
        <v>1557480</v>
      </c>
      <c r="B16393" s="2" t="s">
        <v>16305</v>
      </c>
    </row>
    <row r="16394" spans="1:2">
      <c r="A16394">
        <v>1557481</v>
      </c>
      <c r="B16394" s="2" t="s">
        <v>16306</v>
      </c>
    </row>
    <row r="16395" spans="1:2">
      <c r="A16395">
        <v>1557482</v>
      </c>
      <c r="B16395" s="2" t="s">
        <v>16307</v>
      </c>
    </row>
    <row r="16396" spans="1:2">
      <c r="A16396">
        <v>1557483</v>
      </c>
      <c r="B16396" s="2" t="s">
        <v>16308</v>
      </c>
    </row>
    <row r="16397" spans="1:2">
      <c r="A16397">
        <v>1557484</v>
      </c>
      <c r="B16397" s="2" t="s">
        <v>16309</v>
      </c>
    </row>
    <row r="16398" spans="1:2">
      <c r="A16398">
        <v>1557485</v>
      </c>
      <c r="B16398" s="2" t="s">
        <v>16310</v>
      </c>
    </row>
    <row r="16399" spans="1:2">
      <c r="A16399">
        <v>1557486</v>
      </c>
      <c r="B16399" s="2" t="s">
        <v>16311</v>
      </c>
    </row>
    <row r="16400" spans="1:2">
      <c r="A16400">
        <v>1557487</v>
      </c>
      <c r="B16400" s="2" t="s">
        <v>16312</v>
      </c>
    </row>
    <row r="16401" spans="1:2">
      <c r="A16401">
        <v>1557488</v>
      </c>
      <c r="B16401" s="2" t="s">
        <v>16313</v>
      </c>
    </row>
    <row r="16402" spans="1:2">
      <c r="A16402">
        <v>1557489</v>
      </c>
      <c r="B16402" s="2" t="s">
        <v>16314</v>
      </c>
    </row>
    <row r="16403" spans="1:2">
      <c r="A16403">
        <v>1557490</v>
      </c>
      <c r="B16403" s="2" t="s">
        <v>16315</v>
      </c>
    </row>
    <row r="16404" spans="1:2">
      <c r="A16404">
        <v>1557491</v>
      </c>
      <c r="B16404" s="2" t="s">
        <v>16316</v>
      </c>
    </row>
    <row r="16405" spans="1:2">
      <c r="A16405">
        <v>1557492</v>
      </c>
      <c r="B16405" s="2" t="s">
        <v>16317</v>
      </c>
    </row>
    <row r="16406" spans="1:2">
      <c r="A16406">
        <v>1557493</v>
      </c>
      <c r="B16406" s="2" t="s">
        <v>16318</v>
      </c>
    </row>
    <row r="16407" spans="1:2">
      <c r="A16407">
        <v>1557494</v>
      </c>
      <c r="B16407" s="2" t="s">
        <v>16319</v>
      </c>
    </row>
    <row r="16408" spans="1:2">
      <c r="A16408">
        <v>1557495</v>
      </c>
      <c r="B16408" s="2" t="s">
        <v>16320</v>
      </c>
    </row>
    <row r="16409" spans="1:2">
      <c r="A16409">
        <v>1557496</v>
      </c>
      <c r="B16409" s="2" t="s">
        <v>16321</v>
      </c>
    </row>
    <row r="16410" spans="1:2">
      <c r="A16410">
        <v>1557497</v>
      </c>
      <c r="B16410" s="2" t="s">
        <v>16322</v>
      </c>
    </row>
    <row r="16411" spans="1:2">
      <c r="A16411">
        <v>1557498</v>
      </c>
      <c r="B16411" s="2" t="s">
        <v>16323</v>
      </c>
    </row>
    <row r="16412" spans="1:2">
      <c r="A16412">
        <v>1557499</v>
      </c>
      <c r="B16412" s="2" t="s">
        <v>16324</v>
      </c>
    </row>
    <row r="16413" spans="1:2">
      <c r="A16413">
        <v>1557500</v>
      </c>
      <c r="B16413" s="2" t="s">
        <v>16325</v>
      </c>
    </row>
    <row r="16414" spans="1:2">
      <c r="A16414">
        <v>1557501</v>
      </c>
      <c r="B16414" s="2" t="s">
        <v>16326</v>
      </c>
    </row>
    <row r="16415" spans="1:2">
      <c r="A16415">
        <v>1557502</v>
      </c>
      <c r="B16415" s="2" t="s">
        <v>16327</v>
      </c>
    </row>
    <row r="16416" spans="1:2">
      <c r="A16416">
        <v>1557503</v>
      </c>
      <c r="B16416" s="2" t="s">
        <v>16328</v>
      </c>
    </row>
    <row r="16417" spans="1:2">
      <c r="A16417">
        <v>1557504</v>
      </c>
      <c r="B16417" s="2" t="s">
        <v>16329</v>
      </c>
    </row>
    <row r="16418" spans="1:2">
      <c r="A16418">
        <v>1557505</v>
      </c>
      <c r="B16418" s="2" t="s">
        <v>16330</v>
      </c>
    </row>
    <row r="16419" spans="1:2">
      <c r="A16419">
        <v>1557506</v>
      </c>
      <c r="B16419" s="2" t="s">
        <v>16331</v>
      </c>
    </row>
    <row r="16420" spans="1:2">
      <c r="A16420">
        <v>1557507</v>
      </c>
      <c r="B16420" s="2" t="s">
        <v>16332</v>
      </c>
    </row>
    <row r="16421" spans="1:2">
      <c r="A16421">
        <v>1557508</v>
      </c>
      <c r="B16421" s="2" t="s">
        <v>16333</v>
      </c>
    </row>
    <row r="16422" spans="1:2">
      <c r="A16422">
        <v>1557509</v>
      </c>
      <c r="B16422" s="2" t="s">
        <v>16334</v>
      </c>
    </row>
    <row r="16423" spans="1:2">
      <c r="A16423">
        <v>1557510</v>
      </c>
      <c r="B16423" s="2" t="s">
        <v>16335</v>
      </c>
    </row>
    <row r="16424" spans="1:2">
      <c r="A16424">
        <v>1557511</v>
      </c>
      <c r="B16424" s="2" t="s">
        <v>16336</v>
      </c>
    </row>
    <row r="16425" spans="1:2">
      <c r="A16425">
        <v>1557512</v>
      </c>
      <c r="B16425" s="2" t="s">
        <v>16337</v>
      </c>
    </row>
    <row r="16426" spans="1:2">
      <c r="A16426">
        <v>1557513</v>
      </c>
      <c r="B16426" s="2" t="s">
        <v>16338</v>
      </c>
    </row>
    <row r="16427" spans="1:2">
      <c r="A16427">
        <v>1557514</v>
      </c>
      <c r="B16427" s="2" t="s">
        <v>16339</v>
      </c>
    </row>
    <row r="16428" spans="1:2">
      <c r="A16428">
        <v>1557515</v>
      </c>
      <c r="B16428" s="2" t="s">
        <v>16340</v>
      </c>
    </row>
    <row r="16429" spans="1:2">
      <c r="A16429">
        <v>1557516</v>
      </c>
      <c r="B16429" s="2" t="s">
        <v>16341</v>
      </c>
    </row>
    <row r="16430" spans="1:2">
      <c r="A16430">
        <v>1557517</v>
      </c>
      <c r="B16430" s="2" t="s">
        <v>16342</v>
      </c>
    </row>
    <row r="16431" spans="1:2">
      <c r="A16431">
        <v>1557518</v>
      </c>
      <c r="B16431" s="2" t="s">
        <v>16343</v>
      </c>
    </row>
    <row r="16432" spans="1:2">
      <c r="A16432">
        <v>1557519</v>
      </c>
      <c r="B16432" s="2" t="s">
        <v>16344</v>
      </c>
    </row>
    <row r="16433" spans="1:2">
      <c r="A16433">
        <v>1557520</v>
      </c>
      <c r="B16433" s="2" t="s">
        <v>16345</v>
      </c>
    </row>
    <row r="16434" spans="1:2">
      <c r="A16434">
        <v>1557521</v>
      </c>
      <c r="B16434" s="2" t="s">
        <v>16346</v>
      </c>
    </row>
    <row r="16435" spans="1:2">
      <c r="A16435">
        <v>1557522</v>
      </c>
      <c r="B16435" s="2" t="s">
        <v>16347</v>
      </c>
    </row>
    <row r="16436" spans="1:2">
      <c r="A16436">
        <v>1557523</v>
      </c>
      <c r="B16436" s="2" t="s">
        <v>16348</v>
      </c>
    </row>
    <row r="16437" spans="1:2">
      <c r="A16437">
        <v>1557524</v>
      </c>
      <c r="B16437" s="2" t="s">
        <v>16349</v>
      </c>
    </row>
    <row r="16438" spans="1:2">
      <c r="A16438">
        <v>1557525</v>
      </c>
      <c r="B16438" s="2" t="s">
        <v>16350</v>
      </c>
    </row>
    <row r="16439" spans="1:2">
      <c r="A16439">
        <v>1557526</v>
      </c>
      <c r="B16439" s="2" t="s">
        <v>16351</v>
      </c>
    </row>
    <row r="16440" spans="1:2">
      <c r="A16440">
        <v>1557527</v>
      </c>
      <c r="B16440" s="2" t="s">
        <v>16352</v>
      </c>
    </row>
    <row r="16441" spans="1:2">
      <c r="A16441">
        <v>1557528</v>
      </c>
      <c r="B16441" s="2" t="s">
        <v>16353</v>
      </c>
    </row>
    <row r="16442" spans="1:2">
      <c r="A16442">
        <v>1557529</v>
      </c>
      <c r="B16442" s="2" t="s">
        <v>16354</v>
      </c>
    </row>
    <row r="16443" spans="1:2">
      <c r="A16443">
        <v>1557530</v>
      </c>
      <c r="B16443" s="2" t="s">
        <v>16355</v>
      </c>
    </row>
    <row r="16444" spans="1:2">
      <c r="A16444">
        <v>1557531</v>
      </c>
      <c r="B16444" s="2" t="s">
        <v>16356</v>
      </c>
    </row>
    <row r="16445" spans="1:2">
      <c r="A16445">
        <v>1557532</v>
      </c>
      <c r="B16445" s="2" t="s">
        <v>16357</v>
      </c>
    </row>
    <row r="16446" spans="1:2">
      <c r="A16446">
        <v>1557533</v>
      </c>
      <c r="B16446" s="2" t="s">
        <v>16358</v>
      </c>
    </row>
    <row r="16447" spans="1:2">
      <c r="A16447">
        <v>1557534</v>
      </c>
      <c r="B16447" s="2" t="s">
        <v>16359</v>
      </c>
    </row>
    <row r="16448" spans="1:2">
      <c r="A16448">
        <v>1557535</v>
      </c>
      <c r="B16448" s="2" t="s">
        <v>16360</v>
      </c>
    </row>
    <row r="16449" spans="1:2">
      <c r="A16449">
        <v>1557536</v>
      </c>
      <c r="B16449" s="2" t="s">
        <v>16361</v>
      </c>
    </row>
    <row r="16450" spans="1:2">
      <c r="A16450">
        <v>1557537</v>
      </c>
      <c r="B16450" s="2" t="s">
        <v>16362</v>
      </c>
    </row>
    <row r="16451" spans="1:2">
      <c r="A16451">
        <v>1557538</v>
      </c>
      <c r="B16451" s="2" t="s">
        <v>16363</v>
      </c>
    </row>
    <row r="16452" spans="1:2">
      <c r="A16452">
        <v>1557539</v>
      </c>
      <c r="B16452" s="2" t="s">
        <v>16364</v>
      </c>
    </row>
    <row r="16453" spans="1:2">
      <c r="A16453">
        <v>1557540</v>
      </c>
      <c r="B16453" s="2" t="s">
        <v>16365</v>
      </c>
    </row>
    <row r="16454" spans="1:2">
      <c r="A16454">
        <v>1557541</v>
      </c>
      <c r="B16454" s="2" t="s">
        <v>16366</v>
      </c>
    </row>
    <row r="16455" spans="1:2">
      <c r="A16455">
        <v>1557542</v>
      </c>
      <c r="B16455" s="2" t="s">
        <v>16367</v>
      </c>
    </row>
    <row r="16456" spans="1:2">
      <c r="A16456">
        <v>1557543</v>
      </c>
      <c r="B16456" s="2" t="s">
        <v>16368</v>
      </c>
    </row>
    <row r="16457" spans="1:2">
      <c r="A16457">
        <v>1557544</v>
      </c>
      <c r="B16457" s="2" t="s">
        <v>16369</v>
      </c>
    </row>
    <row r="16458" spans="1:2">
      <c r="A16458">
        <v>1557545</v>
      </c>
      <c r="B16458" s="2" t="s">
        <v>16370</v>
      </c>
    </row>
    <row r="16459" spans="1:2">
      <c r="A16459">
        <v>1557546</v>
      </c>
      <c r="B16459" s="2" t="s">
        <v>16371</v>
      </c>
    </row>
    <row r="16460" spans="1:2">
      <c r="A16460">
        <v>1557547</v>
      </c>
      <c r="B16460" s="2" t="s">
        <v>16372</v>
      </c>
    </row>
    <row r="16461" spans="1:2">
      <c r="A16461">
        <v>1557548</v>
      </c>
      <c r="B16461" s="2" t="s">
        <v>16373</v>
      </c>
    </row>
    <row r="16462" spans="1:2">
      <c r="A16462">
        <v>1557549</v>
      </c>
      <c r="B16462" s="2" t="s">
        <v>16374</v>
      </c>
    </row>
    <row r="16463" spans="1:2">
      <c r="A16463">
        <v>1557550</v>
      </c>
      <c r="B16463" s="2" t="s">
        <v>16375</v>
      </c>
    </row>
    <row r="16464" spans="1:2">
      <c r="A16464">
        <v>1557551</v>
      </c>
      <c r="B16464" s="2" t="s">
        <v>16376</v>
      </c>
    </row>
    <row r="16465" spans="1:2">
      <c r="A16465">
        <v>1557552</v>
      </c>
      <c r="B16465" s="2" t="s">
        <v>16377</v>
      </c>
    </row>
    <row r="16466" spans="1:2">
      <c r="A16466">
        <v>1557553</v>
      </c>
      <c r="B16466" s="2" t="s">
        <v>16378</v>
      </c>
    </row>
    <row r="16467" spans="1:2">
      <c r="A16467">
        <v>1557554</v>
      </c>
      <c r="B16467" s="2" t="s">
        <v>16379</v>
      </c>
    </row>
    <row r="16468" spans="1:2">
      <c r="A16468">
        <v>1557555</v>
      </c>
      <c r="B16468" s="2" t="s">
        <v>16380</v>
      </c>
    </row>
    <row r="16469" spans="1:2">
      <c r="A16469">
        <v>1557556</v>
      </c>
      <c r="B16469" s="2" t="s">
        <v>16381</v>
      </c>
    </row>
    <row r="16470" spans="1:2">
      <c r="A16470">
        <v>1557557</v>
      </c>
      <c r="B16470" s="2" t="s">
        <v>16382</v>
      </c>
    </row>
    <row r="16471" spans="1:2">
      <c r="A16471">
        <v>1557558</v>
      </c>
      <c r="B16471" s="2" t="s">
        <v>16383</v>
      </c>
    </row>
    <row r="16472" spans="1:2">
      <c r="A16472">
        <v>1557559</v>
      </c>
      <c r="B16472" s="2" t="s">
        <v>16384</v>
      </c>
    </row>
    <row r="16473" spans="1:2">
      <c r="A16473">
        <v>1557560</v>
      </c>
      <c r="B16473" s="2" t="s">
        <v>16385</v>
      </c>
    </row>
    <row r="16474" spans="1:2">
      <c r="A16474">
        <v>1557561</v>
      </c>
      <c r="B16474" s="2" t="s">
        <v>16386</v>
      </c>
    </row>
    <row r="16475" spans="1:2">
      <c r="A16475">
        <v>1557562</v>
      </c>
      <c r="B16475" s="2" t="s">
        <v>16387</v>
      </c>
    </row>
    <row r="16476" spans="1:2">
      <c r="A16476">
        <v>1557563</v>
      </c>
      <c r="B16476" s="2" t="s">
        <v>16388</v>
      </c>
    </row>
    <row r="16477" spans="1:2">
      <c r="A16477">
        <v>1557564</v>
      </c>
      <c r="B16477" s="2" t="s">
        <v>16389</v>
      </c>
    </row>
    <row r="16478" spans="1:2">
      <c r="A16478">
        <v>1557565</v>
      </c>
      <c r="B16478" s="2" t="s">
        <v>16390</v>
      </c>
    </row>
    <row r="16479" spans="1:2">
      <c r="A16479">
        <v>1557566</v>
      </c>
      <c r="B16479" s="2" t="s">
        <v>16391</v>
      </c>
    </row>
    <row r="16480" spans="1:2">
      <c r="A16480">
        <v>1557567</v>
      </c>
      <c r="B16480" s="2" t="s">
        <v>16392</v>
      </c>
    </row>
    <row r="16481" spans="1:2">
      <c r="A16481">
        <v>1557568</v>
      </c>
      <c r="B16481" s="2" t="s">
        <v>16393</v>
      </c>
    </row>
    <row r="16482" spans="1:2">
      <c r="A16482">
        <v>1557569</v>
      </c>
      <c r="B16482" s="2" t="s">
        <v>16394</v>
      </c>
    </row>
    <row r="16483" spans="1:2">
      <c r="A16483">
        <v>1557570</v>
      </c>
      <c r="B16483" s="2" t="s">
        <v>16395</v>
      </c>
    </row>
    <row r="16484" spans="1:2">
      <c r="A16484">
        <v>1557571</v>
      </c>
      <c r="B16484" s="2" t="s">
        <v>16396</v>
      </c>
    </row>
    <row r="16485" spans="1:2">
      <c r="A16485">
        <v>1557572</v>
      </c>
      <c r="B16485" s="2" t="s">
        <v>16397</v>
      </c>
    </row>
    <row r="16486" spans="1:2">
      <c r="A16486">
        <v>1557573</v>
      </c>
      <c r="B16486" s="2" t="s">
        <v>16398</v>
      </c>
    </row>
    <row r="16487" spans="1:2">
      <c r="A16487">
        <v>1557574</v>
      </c>
      <c r="B16487" s="2" t="s">
        <v>16399</v>
      </c>
    </row>
    <row r="16488" spans="1:2">
      <c r="A16488">
        <v>1557575</v>
      </c>
      <c r="B16488" s="2" t="s">
        <v>16400</v>
      </c>
    </row>
    <row r="16489" spans="1:2">
      <c r="A16489">
        <v>1557576</v>
      </c>
      <c r="B16489" s="2" t="s">
        <v>16401</v>
      </c>
    </row>
    <row r="16490" spans="1:2">
      <c r="A16490">
        <v>1557577</v>
      </c>
      <c r="B16490" s="2" t="s">
        <v>16402</v>
      </c>
    </row>
    <row r="16491" spans="1:2">
      <c r="A16491">
        <v>1557578</v>
      </c>
      <c r="B16491" s="2" t="s">
        <v>16403</v>
      </c>
    </row>
    <row r="16492" spans="1:2">
      <c r="A16492">
        <v>1557579</v>
      </c>
      <c r="B16492" s="2" t="s">
        <v>16404</v>
      </c>
    </row>
    <row r="16493" spans="1:2">
      <c r="A16493">
        <v>1557580</v>
      </c>
      <c r="B16493" s="2" t="s">
        <v>16405</v>
      </c>
    </row>
    <row r="16494" spans="1:2">
      <c r="A16494">
        <v>1557581</v>
      </c>
      <c r="B16494" s="2" t="s">
        <v>16406</v>
      </c>
    </row>
    <row r="16495" spans="1:2">
      <c r="A16495">
        <v>1557582</v>
      </c>
      <c r="B16495" s="2" t="s">
        <v>16407</v>
      </c>
    </row>
    <row r="16496" spans="1:2">
      <c r="A16496">
        <v>1557583</v>
      </c>
      <c r="B16496" s="2" t="s">
        <v>16408</v>
      </c>
    </row>
    <row r="16497" spans="1:2">
      <c r="A16497">
        <v>1557584</v>
      </c>
      <c r="B16497" s="2" t="s">
        <v>16409</v>
      </c>
    </row>
    <row r="16498" spans="1:2">
      <c r="A16498">
        <v>1557585</v>
      </c>
      <c r="B16498" s="2" t="s">
        <v>16410</v>
      </c>
    </row>
    <row r="16499" spans="1:2">
      <c r="A16499">
        <v>1557586</v>
      </c>
      <c r="B16499" s="2" t="s">
        <v>16411</v>
      </c>
    </row>
    <row r="16500" spans="1:2">
      <c r="A16500">
        <v>1557587</v>
      </c>
      <c r="B16500" s="2" t="s">
        <v>16412</v>
      </c>
    </row>
    <row r="16501" spans="1:2">
      <c r="A16501">
        <v>1557588</v>
      </c>
      <c r="B16501" s="2" t="s">
        <v>16413</v>
      </c>
    </row>
    <row r="16502" spans="1:2">
      <c r="A16502">
        <v>1557589</v>
      </c>
      <c r="B16502" s="2" t="s">
        <v>16414</v>
      </c>
    </row>
    <row r="16503" spans="1:2">
      <c r="A16503">
        <v>1557590</v>
      </c>
      <c r="B16503" s="2" t="s">
        <v>16415</v>
      </c>
    </row>
    <row r="16504" spans="1:2">
      <c r="A16504">
        <v>1557591</v>
      </c>
      <c r="B16504" s="2" t="s">
        <v>16416</v>
      </c>
    </row>
    <row r="16505" spans="1:2">
      <c r="A16505">
        <v>1557592</v>
      </c>
      <c r="B16505" s="2" t="s">
        <v>16417</v>
      </c>
    </row>
    <row r="16506" spans="1:2">
      <c r="A16506">
        <v>1557593</v>
      </c>
      <c r="B16506" s="2" t="s">
        <v>16418</v>
      </c>
    </row>
    <row r="16507" spans="1:2">
      <c r="A16507">
        <v>1557594</v>
      </c>
      <c r="B16507" s="2" t="s">
        <v>16419</v>
      </c>
    </row>
    <row r="16508" spans="1:2">
      <c r="A16508">
        <v>1557595</v>
      </c>
      <c r="B16508" s="2" t="s">
        <v>16420</v>
      </c>
    </row>
    <row r="16509" spans="1:2">
      <c r="A16509">
        <v>1557596</v>
      </c>
      <c r="B16509" s="2" t="s">
        <v>16421</v>
      </c>
    </row>
    <row r="16510" spans="1:2">
      <c r="A16510">
        <v>1557597</v>
      </c>
      <c r="B16510" s="2" t="s">
        <v>16422</v>
      </c>
    </row>
    <row r="16511" spans="1:2">
      <c r="A16511">
        <v>1557598</v>
      </c>
      <c r="B16511" s="2" t="s">
        <v>16423</v>
      </c>
    </row>
    <row r="16512" spans="1:2">
      <c r="A16512">
        <v>1557599</v>
      </c>
      <c r="B16512" s="2" t="s">
        <v>16424</v>
      </c>
    </row>
    <row r="16513" spans="1:2">
      <c r="A16513">
        <v>1557600</v>
      </c>
      <c r="B16513" s="2" t="s">
        <v>16425</v>
      </c>
    </row>
    <row r="16514" spans="1:2">
      <c r="A16514">
        <v>1557601</v>
      </c>
      <c r="B16514" s="2" t="s">
        <v>16426</v>
      </c>
    </row>
    <row r="16515" spans="1:2">
      <c r="A16515">
        <v>1557602</v>
      </c>
      <c r="B16515" s="2" t="s">
        <v>16427</v>
      </c>
    </row>
    <row r="16516" spans="1:2">
      <c r="A16516">
        <v>1557603</v>
      </c>
      <c r="B16516" s="2" t="s">
        <v>16428</v>
      </c>
    </row>
    <row r="16517" spans="1:2">
      <c r="A16517">
        <v>1557604</v>
      </c>
      <c r="B16517" s="2" t="s">
        <v>16429</v>
      </c>
    </row>
    <row r="16518" spans="1:2">
      <c r="A16518">
        <v>1557605</v>
      </c>
      <c r="B16518" s="2" t="s">
        <v>16430</v>
      </c>
    </row>
    <row r="16519" spans="1:2">
      <c r="A16519">
        <v>1557606</v>
      </c>
      <c r="B16519" s="2" t="s">
        <v>16431</v>
      </c>
    </row>
    <row r="16520" spans="1:2">
      <c r="A16520">
        <v>1557607</v>
      </c>
      <c r="B16520" s="2" t="s">
        <v>16432</v>
      </c>
    </row>
    <row r="16521" spans="1:2">
      <c r="A16521">
        <v>1557608</v>
      </c>
      <c r="B16521" s="2" t="s">
        <v>16433</v>
      </c>
    </row>
    <row r="16522" spans="1:2">
      <c r="A16522">
        <v>1557609</v>
      </c>
      <c r="B16522" s="2" t="s">
        <v>16434</v>
      </c>
    </row>
    <row r="16523" spans="1:2">
      <c r="A16523">
        <v>1557610</v>
      </c>
      <c r="B16523" s="2" t="s">
        <v>16435</v>
      </c>
    </row>
    <row r="16524" spans="1:2">
      <c r="A16524">
        <v>1557611</v>
      </c>
      <c r="B16524" s="2" t="s">
        <v>16436</v>
      </c>
    </row>
    <row r="16525" spans="1:2">
      <c r="A16525">
        <v>1557612</v>
      </c>
      <c r="B16525" s="2" t="s">
        <v>16437</v>
      </c>
    </row>
    <row r="16526" spans="1:2">
      <c r="A16526">
        <v>1557613</v>
      </c>
      <c r="B16526" s="2" t="s">
        <v>16438</v>
      </c>
    </row>
    <row r="16527" spans="1:2">
      <c r="A16527">
        <v>1557614</v>
      </c>
      <c r="B16527" s="2" t="s">
        <v>16439</v>
      </c>
    </row>
    <row r="16528" spans="1:2">
      <c r="A16528">
        <v>1557615</v>
      </c>
      <c r="B16528" s="2" t="s">
        <v>16440</v>
      </c>
    </row>
    <row r="16529" spans="1:2">
      <c r="A16529">
        <v>1557616</v>
      </c>
      <c r="B16529" s="2" t="s">
        <v>16441</v>
      </c>
    </row>
    <row r="16530" spans="1:2">
      <c r="A16530">
        <v>1557617</v>
      </c>
      <c r="B16530" s="2" t="s">
        <v>16442</v>
      </c>
    </row>
    <row r="16531" spans="1:2">
      <c r="A16531">
        <v>1557618</v>
      </c>
      <c r="B16531" s="2" t="s">
        <v>16443</v>
      </c>
    </row>
    <row r="16532" spans="1:2">
      <c r="A16532">
        <v>1557619</v>
      </c>
      <c r="B16532" s="2" t="s">
        <v>16444</v>
      </c>
    </row>
    <row r="16533" spans="1:2">
      <c r="A16533">
        <v>1557620</v>
      </c>
      <c r="B16533" s="2" t="s">
        <v>16445</v>
      </c>
    </row>
    <row r="16534" spans="1:2">
      <c r="A16534">
        <v>1557621</v>
      </c>
      <c r="B16534" s="2" t="s">
        <v>16446</v>
      </c>
    </row>
    <row r="16535" spans="1:2">
      <c r="A16535">
        <v>1557622</v>
      </c>
      <c r="B16535" s="2" t="s">
        <v>16447</v>
      </c>
    </row>
    <row r="16536" spans="1:2">
      <c r="A16536">
        <v>1557623</v>
      </c>
      <c r="B16536" s="2" t="s">
        <v>16448</v>
      </c>
    </row>
    <row r="16537" spans="1:2">
      <c r="A16537">
        <v>1557624</v>
      </c>
      <c r="B16537" s="2" t="s">
        <v>16449</v>
      </c>
    </row>
    <row r="16538" spans="1:2">
      <c r="A16538">
        <v>1557625</v>
      </c>
      <c r="B16538" s="2" t="s">
        <v>16450</v>
      </c>
    </row>
    <row r="16539" spans="1:2">
      <c r="A16539">
        <v>1557626</v>
      </c>
      <c r="B16539" s="2" t="s">
        <v>16451</v>
      </c>
    </row>
    <row r="16540" spans="1:2">
      <c r="A16540">
        <v>1557627</v>
      </c>
      <c r="B16540" s="2" t="s">
        <v>16452</v>
      </c>
    </row>
    <row r="16541" spans="1:2">
      <c r="A16541">
        <v>1557628</v>
      </c>
      <c r="B16541" s="2" t="s">
        <v>16453</v>
      </c>
    </row>
    <row r="16542" spans="1:2">
      <c r="A16542">
        <v>1557629</v>
      </c>
      <c r="B16542" s="2" t="s">
        <v>16454</v>
      </c>
    </row>
    <row r="16543" spans="1:2">
      <c r="A16543">
        <v>1557630</v>
      </c>
      <c r="B16543" s="2" t="s">
        <v>16455</v>
      </c>
    </row>
    <row r="16544" spans="1:2">
      <c r="A16544">
        <v>1557631</v>
      </c>
      <c r="B16544" s="2" t="s">
        <v>16456</v>
      </c>
    </row>
    <row r="16545" spans="1:2">
      <c r="A16545">
        <v>1557632</v>
      </c>
      <c r="B16545" s="2" t="s">
        <v>16457</v>
      </c>
    </row>
    <row r="16546" spans="1:2">
      <c r="A16546">
        <v>1557633</v>
      </c>
      <c r="B16546" s="2" t="s">
        <v>16458</v>
      </c>
    </row>
    <row r="16547" spans="1:2">
      <c r="A16547">
        <v>1557634</v>
      </c>
      <c r="B16547" s="2" t="s">
        <v>16459</v>
      </c>
    </row>
    <row r="16548" spans="1:2">
      <c r="A16548">
        <v>1557635</v>
      </c>
      <c r="B16548" s="2" t="s">
        <v>16460</v>
      </c>
    </row>
    <row r="16549" spans="1:2">
      <c r="A16549">
        <v>1557636</v>
      </c>
      <c r="B16549" s="2" t="s">
        <v>16461</v>
      </c>
    </row>
    <row r="16550" spans="1:2">
      <c r="A16550">
        <v>1557637</v>
      </c>
      <c r="B16550" s="2" t="s">
        <v>16462</v>
      </c>
    </row>
    <row r="16551" spans="1:2">
      <c r="A16551">
        <v>1557638</v>
      </c>
      <c r="B16551" s="2" t="s">
        <v>16463</v>
      </c>
    </row>
    <row r="16552" spans="1:2">
      <c r="A16552">
        <v>1557639</v>
      </c>
      <c r="B16552" s="2" t="s">
        <v>16464</v>
      </c>
    </row>
    <row r="16553" spans="1:2">
      <c r="A16553">
        <v>1557640</v>
      </c>
      <c r="B16553" s="2" t="s">
        <v>16465</v>
      </c>
    </row>
    <row r="16554" spans="1:2">
      <c r="A16554">
        <v>1557641</v>
      </c>
      <c r="B16554" s="2" t="s">
        <v>16466</v>
      </c>
    </row>
    <row r="16555" spans="1:2">
      <c r="A16555">
        <v>1557642</v>
      </c>
      <c r="B16555" s="2" t="s">
        <v>16467</v>
      </c>
    </row>
    <row r="16556" spans="1:2">
      <c r="A16556">
        <v>1557643</v>
      </c>
      <c r="B16556" s="2" t="s">
        <v>16468</v>
      </c>
    </row>
    <row r="16557" spans="1:2">
      <c r="A16557">
        <v>1557644</v>
      </c>
      <c r="B16557" s="2" t="s">
        <v>16469</v>
      </c>
    </row>
    <row r="16558" spans="1:2">
      <c r="A16558">
        <v>1557645</v>
      </c>
      <c r="B16558" s="2" t="s">
        <v>16470</v>
      </c>
    </row>
    <row r="16559" spans="1:2">
      <c r="A16559">
        <v>1557646</v>
      </c>
      <c r="B16559" s="2" t="s">
        <v>16471</v>
      </c>
    </row>
    <row r="16560" spans="1:2">
      <c r="A16560">
        <v>1557647</v>
      </c>
      <c r="B16560" s="2" t="s">
        <v>16472</v>
      </c>
    </row>
    <row r="16561" spans="1:2">
      <c r="A16561">
        <v>1557648</v>
      </c>
      <c r="B16561" s="2" t="s">
        <v>16473</v>
      </c>
    </row>
    <row r="16562" spans="1:2">
      <c r="A16562">
        <v>1557649</v>
      </c>
      <c r="B16562" s="2" t="s">
        <v>16474</v>
      </c>
    </row>
    <row r="16563" spans="1:2">
      <c r="A16563">
        <v>1557650</v>
      </c>
      <c r="B16563" s="2" t="s">
        <v>16475</v>
      </c>
    </row>
    <row r="16564" spans="1:2">
      <c r="A16564">
        <v>1557651</v>
      </c>
      <c r="B16564" s="2" t="s">
        <v>16476</v>
      </c>
    </row>
    <row r="16565" spans="1:2">
      <c r="A16565">
        <v>1557652</v>
      </c>
      <c r="B16565" s="2" t="s">
        <v>16477</v>
      </c>
    </row>
    <row r="16566" spans="1:2">
      <c r="A16566">
        <v>1557653</v>
      </c>
      <c r="B16566" s="2" t="s">
        <v>16478</v>
      </c>
    </row>
    <row r="16567" spans="1:2">
      <c r="A16567">
        <v>1557654</v>
      </c>
      <c r="B16567" s="2" t="s">
        <v>16479</v>
      </c>
    </row>
    <row r="16568" spans="1:2">
      <c r="A16568">
        <v>1557655</v>
      </c>
      <c r="B16568" s="2" t="s">
        <v>16480</v>
      </c>
    </row>
    <row r="16569" spans="1:2">
      <c r="A16569">
        <v>1557656</v>
      </c>
      <c r="B16569" s="2" t="s">
        <v>16481</v>
      </c>
    </row>
    <row r="16570" spans="1:2">
      <c r="A16570">
        <v>1557657</v>
      </c>
      <c r="B16570" s="2" t="s">
        <v>16482</v>
      </c>
    </row>
    <row r="16571" spans="1:2">
      <c r="A16571">
        <v>1557658</v>
      </c>
      <c r="B16571" s="2" t="s">
        <v>16483</v>
      </c>
    </row>
    <row r="16572" spans="1:2">
      <c r="A16572">
        <v>1557659</v>
      </c>
      <c r="B16572" s="2" t="s">
        <v>16484</v>
      </c>
    </row>
    <row r="16573" spans="1:2">
      <c r="A16573">
        <v>1557660</v>
      </c>
      <c r="B16573" s="2" t="s">
        <v>16485</v>
      </c>
    </row>
    <row r="16574" spans="1:2">
      <c r="A16574">
        <v>1557661</v>
      </c>
      <c r="B16574" s="2" t="s">
        <v>16486</v>
      </c>
    </row>
    <row r="16575" spans="1:2">
      <c r="A16575">
        <v>1557662</v>
      </c>
      <c r="B16575" s="2" t="s">
        <v>16487</v>
      </c>
    </row>
    <row r="16576" spans="1:2">
      <c r="A16576">
        <v>1557663</v>
      </c>
      <c r="B16576" s="2" t="s">
        <v>16488</v>
      </c>
    </row>
    <row r="16577" spans="1:2">
      <c r="A16577">
        <v>1557664</v>
      </c>
      <c r="B16577" s="2" t="s">
        <v>16489</v>
      </c>
    </row>
    <row r="16578" spans="1:2">
      <c r="A16578">
        <v>1557665</v>
      </c>
      <c r="B16578" s="2" t="s">
        <v>16490</v>
      </c>
    </row>
    <row r="16579" spans="1:2">
      <c r="A16579">
        <v>1557666</v>
      </c>
      <c r="B16579" s="2" t="s">
        <v>16491</v>
      </c>
    </row>
    <row r="16580" spans="1:2">
      <c r="A16580">
        <v>1557667</v>
      </c>
      <c r="B16580" s="2" t="s">
        <v>16492</v>
      </c>
    </row>
    <row r="16581" spans="1:2">
      <c r="A16581">
        <v>1557668</v>
      </c>
      <c r="B16581" s="2" t="s">
        <v>16493</v>
      </c>
    </row>
    <row r="16582" spans="1:2">
      <c r="A16582">
        <v>1557669</v>
      </c>
      <c r="B16582" s="2" t="s">
        <v>16494</v>
      </c>
    </row>
    <row r="16583" spans="1:2">
      <c r="A16583">
        <v>1557670</v>
      </c>
      <c r="B16583" s="2" t="s">
        <v>16495</v>
      </c>
    </row>
    <row r="16584" spans="1:2">
      <c r="A16584">
        <v>1557671</v>
      </c>
      <c r="B16584" s="2" t="s">
        <v>16496</v>
      </c>
    </row>
    <row r="16585" spans="1:2">
      <c r="A16585">
        <v>1557672</v>
      </c>
      <c r="B16585" s="2" t="s">
        <v>16497</v>
      </c>
    </row>
    <row r="16586" spans="1:2">
      <c r="A16586">
        <v>1557673</v>
      </c>
      <c r="B16586" s="2" t="s">
        <v>16498</v>
      </c>
    </row>
    <row r="16587" spans="1:2">
      <c r="A16587">
        <v>1557675</v>
      </c>
      <c r="B16587" s="2" t="s">
        <v>16499</v>
      </c>
    </row>
    <row r="16588" spans="1:2">
      <c r="A16588">
        <v>1557676</v>
      </c>
      <c r="B16588" s="2" t="s">
        <v>16500</v>
      </c>
    </row>
    <row r="16589" spans="1:2">
      <c r="A16589">
        <v>1557677</v>
      </c>
      <c r="B16589" s="2" t="s">
        <v>16501</v>
      </c>
    </row>
    <row r="16590" spans="1:2">
      <c r="A16590">
        <v>1557678</v>
      </c>
      <c r="B16590" s="2" t="s">
        <v>16502</v>
      </c>
    </row>
    <row r="16591" spans="1:2">
      <c r="A16591">
        <v>1557680</v>
      </c>
      <c r="B16591" s="2" t="s">
        <v>16503</v>
      </c>
    </row>
    <row r="16592" spans="1:2">
      <c r="A16592">
        <v>1557681</v>
      </c>
      <c r="B16592" s="2" t="s">
        <v>16504</v>
      </c>
    </row>
    <row r="16593" spans="1:2">
      <c r="A16593">
        <v>1557682</v>
      </c>
      <c r="B16593" s="2" t="s">
        <v>16505</v>
      </c>
    </row>
    <row r="16594" spans="1:2">
      <c r="A16594">
        <v>1557683</v>
      </c>
      <c r="B16594" s="2" t="s">
        <v>16506</v>
      </c>
    </row>
    <row r="16595" spans="1:2">
      <c r="A16595">
        <v>1557684</v>
      </c>
      <c r="B16595" s="2" t="s">
        <v>16507</v>
      </c>
    </row>
    <row r="16596" spans="1:2">
      <c r="A16596">
        <v>1557685</v>
      </c>
      <c r="B16596" s="2" t="s">
        <v>16508</v>
      </c>
    </row>
    <row r="16597" spans="1:2">
      <c r="A16597">
        <v>1557687</v>
      </c>
      <c r="B16597" s="2" t="s">
        <v>16509</v>
      </c>
    </row>
    <row r="16598" spans="1:2">
      <c r="A16598">
        <v>1557688</v>
      </c>
      <c r="B16598" s="2" t="s">
        <v>16510</v>
      </c>
    </row>
    <row r="16599" spans="1:2">
      <c r="A16599">
        <v>1557689</v>
      </c>
      <c r="B16599" s="2" t="s">
        <v>16511</v>
      </c>
    </row>
    <row r="16600" spans="1:2">
      <c r="A16600">
        <v>1557695</v>
      </c>
      <c r="B16600" s="2" t="s">
        <v>16512</v>
      </c>
    </row>
    <row r="16601" spans="1:2">
      <c r="A16601">
        <v>1557696</v>
      </c>
      <c r="B16601" s="2" t="s">
        <v>16513</v>
      </c>
    </row>
    <row r="16602" spans="1:2">
      <c r="A16602">
        <v>1557697</v>
      </c>
      <c r="B16602" s="2" t="s">
        <v>16514</v>
      </c>
    </row>
    <row r="16603" spans="1:2">
      <c r="A16603">
        <v>1557698</v>
      </c>
      <c r="B16603" s="2" t="s">
        <v>16515</v>
      </c>
    </row>
    <row r="16604" spans="1:2">
      <c r="A16604">
        <v>1557699</v>
      </c>
      <c r="B16604" s="2" t="s">
        <v>16516</v>
      </c>
    </row>
    <row r="16605" spans="1:2">
      <c r="A16605">
        <v>1557700</v>
      </c>
      <c r="B16605" s="2" t="s">
        <v>16517</v>
      </c>
    </row>
    <row r="16606" spans="1:2">
      <c r="A16606">
        <v>1557701</v>
      </c>
      <c r="B16606" s="2" t="s">
        <v>16518</v>
      </c>
    </row>
    <row r="16607" spans="1:2">
      <c r="A16607">
        <v>1557702</v>
      </c>
      <c r="B16607" s="2" t="s">
        <v>16519</v>
      </c>
    </row>
    <row r="16608" spans="1:2">
      <c r="A16608">
        <v>1557703</v>
      </c>
      <c r="B16608" s="2" t="s">
        <v>16520</v>
      </c>
    </row>
    <row r="16609" spans="1:2">
      <c r="A16609">
        <v>1557704</v>
      </c>
      <c r="B16609" s="2" t="s">
        <v>16521</v>
      </c>
    </row>
    <row r="16610" spans="1:2">
      <c r="A16610">
        <v>1557705</v>
      </c>
      <c r="B16610" s="2" t="s">
        <v>16522</v>
      </c>
    </row>
    <row r="16611" spans="1:2">
      <c r="A16611">
        <v>1557706</v>
      </c>
      <c r="B16611" s="2" t="s">
        <v>16523</v>
      </c>
    </row>
    <row r="16612" spans="1:2">
      <c r="A16612">
        <v>1557707</v>
      </c>
      <c r="B16612" s="2" t="s">
        <v>16524</v>
      </c>
    </row>
    <row r="16613" spans="1:2">
      <c r="A16613">
        <v>1557708</v>
      </c>
      <c r="B16613" s="2" t="s">
        <v>16525</v>
      </c>
    </row>
    <row r="16614" spans="1:2">
      <c r="A16614">
        <v>1557709</v>
      </c>
      <c r="B16614" s="2" t="s">
        <v>16526</v>
      </c>
    </row>
    <row r="16615" spans="1:2">
      <c r="A16615">
        <v>1557710</v>
      </c>
      <c r="B16615" s="2" t="s">
        <v>16527</v>
      </c>
    </row>
    <row r="16616" spans="1:2">
      <c r="A16616">
        <v>1557711</v>
      </c>
      <c r="B16616" s="2" t="s">
        <v>16528</v>
      </c>
    </row>
    <row r="16617" spans="1:2">
      <c r="A16617">
        <v>1557712</v>
      </c>
      <c r="B16617" s="2" t="s">
        <v>16529</v>
      </c>
    </row>
    <row r="16618" spans="1:2">
      <c r="A16618">
        <v>1557713</v>
      </c>
      <c r="B16618" s="2" t="s">
        <v>16530</v>
      </c>
    </row>
    <row r="16619" spans="1:2">
      <c r="A16619">
        <v>1557714</v>
      </c>
      <c r="B16619" s="2" t="s">
        <v>16531</v>
      </c>
    </row>
    <row r="16620" spans="1:2">
      <c r="A16620">
        <v>1557715</v>
      </c>
      <c r="B16620" s="2" t="s">
        <v>16532</v>
      </c>
    </row>
    <row r="16621" spans="1:2">
      <c r="A16621">
        <v>1557716</v>
      </c>
      <c r="B16621" s="2" t="s">
        <v>16533</v>
      </c>
    </row>
    <row r="16622" spans="1:2">
      <c r="A16622">
        <v>1557718</v>
      </c>
      <c r="B16622" s="2" t="s">
        <v>16534</v>
      </c>
    </row>
    <row r="16623" spans="1:2">
      <c r="A16623">
        <v>1557719</v>
      </c>
      <c r="B16623" s="2" t="s">
        <v>16535</v>
      </c>
    </row>
    <row r="16624" spans="1:2">
      <c r="A16624">
        <v>1557720</v>
      </c>
      <c r="B16624" s="2" t="s">
        <v>16536</v>
      </c>
    </row>
    <row r="16625" spans="1:2">
      <c r="A16625">
        <v>1557721</v>
      </c>
      <c r="B16625" s="2" t="s">
        <v>16537</v>
      </c>
    </row>
    <row r="16626" spans="1:2">
      <c r="A16626">
        <v>1557722</v>
      </c>
      <c r="B16626" s="2" t="s">
        <v>16538</v>
      </c>
    </row>
    <row r="16627" spans="1:2">
      <c r="A16627">
        <v>1557723</v>
      </c>
      <c r="B16627" s="2" t="s">
        <v>16539</v>
      </c>
    </row>
    <row r="16628" spans="1:2">
      <c r="A16628">
        <v>1557724</v>
      </c>
      <c r="B16628" s="2" t="s">
        <v>16540</v>
      </c>
    </row>
    <row r="16629" spans="1:2">
      <c r="A16629">
        <v>1557725</v>
      </c>
      <c r="B16629" s="2" t="s">
        <v>16541</v>
      </c>
    </row>
    <row r="16630" spans="1:2">
      <c r="A16630">
        <v>1557726</v>
      </c>
      <c r="B16630" s="2" t="s">
        <v>16542</v>
      </c>
    </row>
    <row r="16631" spans="1:2">
      <c r="A16631">
        <v>1557727</v>
      </c>
      <c r="B16631" s="2" t="s">
        <v>16543</v>
      </c>
    </row>
    <row r="16632" spans="1:2">
      <c r="A16632">
        <v>1557728</v>
      </c>
      <c r="B16632" s="2" t="s">
        <v>16544</v>
      </c>
    </row>
    <row r="16633" spans="1:2">
      <c r="A16633">
        <v>1557729</v>
      </c>
      <c r="B16633" s="1">
        <v>725961015992</v>
      </c>
    </row>
    <row r="16634" spans="1:2">
      <c r="A16634">
        <v>1557730</v>
      </c>
      <c r="B16634" s="2" t="s">
        <v>16545</v>
      </c>
    </row>
    <row r="16635" spans="1:2">
      <c r="A16635">
        <v>1557731</v>
      </c>
      <c r="B16635" s="2" t="s">
        <v>16546</v>
      </c>
    </row>
    <row r="16636" spans="1:2">
      <c r="A16636">
        <v>1557732</v>
      </c>
      <c r="B16636" s="2" t="s">
        <v>16547</v>
      </c>
    </row>
    <row r="16637" spans="1:2">
      <c r="A16637">
        <v>1557733</v>
      </c>
      <c r="B16637" s="2" t="s">
        <v>16548</v>
      </c>
    </row>
    <row r="16638" spans="1:2">
      <c r="A16638">
        <v>1557734</v>
      </c>
      <c r="B16638" s="2" t="s">
        <v>16549</v>
      </c>
    </row>
    <row r="16639" spans="1:2">
      <c r="A16639">
        <v>1557735</v>
      </c>
      <c r="B16639" s="2" t="s">
        <v>16550</v>
      </c>
    </row>
    <row r="16640" spans="1:2">
      <c r="A16640">
        <v>1557736</v>
      </c>
      <c r="B16640" s="2" t="s">
        <v>16551</v>
      </c>
    </row>
    <row r="16641" spans="1:2">
      <c r="A16641">
        <v>1557737</v>
      </c>
      <c r="B16641" s="2" t="s">
        <v>16552</v>
      </c>
    </row>
    <row r="16642" spans="1:2">
      <c r="A16642">
        <v>1557738</v>
      </c>
      <c r="B16642" s="2" t="s">
        <v>16553</v>
      </c>
    </row>
    <row r="16643" spans="1:2">
      <c r="A16643">
        <v>1557739</v>
      </c>
      <c r="B16643" s="2" t="s">
        <v>16554</v>
      </c>
    </row>
    <row r="16644" spans="1:2">
      <c r="A16644">
        <v>1557740</v>
      </c>
      <c r="B16644" s="2" t="s">
        <v>16555</v>
      </c>
    </row>
    <row r="16645" spans="1:2">
      <c r="A16645">
        <v>1557741</v>
      </c>
      <c r="B16645" s="2" t="s">
        <v>16556</v>
      </c>
    </row>
    <row r="16646" spans="1:2">
      <c r="A16646">
        <v>1557742</v>
      </c>
      <c r="B16646" s="2" t="s">
        <v>16557</v>
      </c>
    </row>
    <row r="16647" spans="1:2">
      <c r="A16647">
        <v>1557743</v>
      </c>
      <c r="B16647" s="2" t="s">
        <v>16558</v>
      </c>
    </row>
    <row r="16648" spans="1:2">
      <c r="A16648">
        <v>1557744</v>
      </c>
      <c r="B16648" s="2" t="s">
        <v>16559</v>
      </c>
    </row>
    <row r="16649" spans="1:2">
      <c r="A16649">
        <v>1557745</v>
      </c>
      <c r="B16649" s="2" t="s">
        <v>16560</v>
      </c>
    </row>
    <row r="16650" spans="1:2">
      <c r="A16650">
        <v>1557746</v>
      </c>
      <c r="B16650" s="2" t="s">
        <v>16561</v>
      </c>
    </row>
    <row r="16651" spans="1:2">
      <c r="A16651">
        <v>1557747</v>
      </c>
      <c r="B16651" s="2" t="s">
        <v>16562</v>
      </c>
    </row>
    <row r="16652" spans="1:2">
      <c r="A16652">
        <v>1557748</v>
      </c>
      <c r="B16652" s="2" t="s">
        <v>16563</v>
      </c>
    </row>
    <row r="16653" spans="1:2">
      <c r="A16653">
        <v>1557749</v>
      </c>
      <c r="B16653" s="2" t="s">
        <v>16564</v>
      </c>
    </row>
    <row r="16654" spans="1:2">
      <c r="A16654">
        <v>1557750</v>
      </c>
      <c r="B16654" s="2" t="s">
        <v>16565</v>
      </c>
    </row>
    <row r="16655" spans="1:2">
      <c r="A16655">
        <v>1557751</v>
      </c>
      <c r="B16655" s="1">
        <v>725961015992</v>
      </c>
    </row>
    <row r="16656" spans="1:2">
      <c r="A16656">
        <v>1557752</v>
      </c>
      <c r="B16656" s="2" t="s">
        <v>16566</v>
      </c>
    </row>
    <row r="16657" spans="1:2">
      <c r="A16657">
        <v>1557753</v>
      </c>
      <c r="B16657" s="2" t="s">
        <v>16567</v>
      </c>
    </row>
    <row r="16658" spans="1:2">
      <c r="A16658">
        <v>1557754</v>
      </c>
      <c r="B16658" s="2" t="s">
        <v>16568</v>
      </c>
    </row>
    <row r="16659" spans="1:2">
      <c r="A16659">
        <v>1557755</v>
      </c>
      <c r="B16659" s="2" t="s">
        <v>16569</v>
      </c>
    </row>
    <row r="16660" spans="1:2">
      <c r="A16660">
        <v>1557756</v>
      </c>
      <c r="B16660" s="2" t="s">
        <v>16570</v>
      </c>
    </row>
    <row r="16661" spans="1:2">
      <c r="A16661">
        <v>1557757</v>
      </c>
      <c r="B16661" s="2" t="s">
        <v>16571</v>
      </c>
    </row>
    <row r="16662" spans="1:2">
      <c r="A16662">
        <v>1557759</v>
      </c>
      <c r="B16662" s="2" t="s">
        <v>16572</v>
      </c>
    </row>
    <row r="16663" spans="1:2">
      <c r="A16663">
        <v>1557760</v>
      </c>
      <c r="B16663" s="2" t="s">
        <v>16573</v>
      </c>
    </row>
    <row r="16664" spans="1:2">
      <c r="A16664">
        <v>1557762</v>
      </c>
      <c r="B16664" s="2" t="s">
        <v>16574</v>
      </c>
    </row>
    <row r="16665" spans="1:2">
      <c r="A16665">
        <v>1557763</v>
      </c>
      <c r="B16665" s="2" t="s">
        <v>16575</v>
      </c>
    </row>
    <row r="16666" spans="1:2">
      <c r="A16666">
        <v>1557764</v>
      </c>
      <c r="B16666" s="2" t="s">
        <v>16576</v>
      </c>
    </row>
    <row r="16667" spans="1:2">
      <c r="A16667">
        <v>1557765</v>
      </c>
      <c r="B16667" s="2" t="s">
        <v>16577</v>
      </c>
    </row>
    <row r="16668" spans="1:2">
      <c r="A16668">
        <v>1557766</v>
      </c>
      <c r="B16668" s="2" t="s">
        <v>16578</v>
      </c>
    </row>
    <row r="16669" spans="1:2">
      <c r="A16669">
        <v>1557767</v>
      </c>
      <c r="B16669" s="2" t="s">
        <v>16579</v>
      </c>
    </row>
    <row r="16670" spans="1:2">
      <c r="A16670">
        <v>1557768</v>
      </c>
      <c r="B16670" s="2" t="s">
        <v>16580</v>
      </c>
    </row>
    <row r="16671" spans="1:2">
      <c r="A16671">
        <v>1557769</v>
      </c>
      <c r="B16671" s="2" t="s">
        <v>16581</v>
      </c>
    </row>
    <row r="16672" spans="1:2">
      <c r="A16672">
        <v>1557770</v>
      </c>
      <c r="B16672" s="2" t="s">
        <v>16582</v>
      </c>
    </row>
    <row r="16673" spans="1:2">
      <c r="A16673">
        <v>1557771</v>
      </c>
      <c r="B16673" s="2" t="s">
        <v>16583</v>
      </c>
    </row>
    <row r="16674" spans="1:2">
      <c r="A16674">
        <v>1557772</v>
      </c>
      <c r="B16674" s="2" t="s">
        <v>16584</v>
      </c>
    </row>
    <row r="16675" spans="1:2">
      <c r="A16675">
        <v>1557773</v>
      </c>
      <c r="B16675" s="2" t="s">
        <v>16585</v>
      </c>
    </row>
    <row r="16676" spans="1:2">
      <c r="A16676">
        <v>1557774</v>
      </c>
      <c r="B16676" s="2" t="s">
        <v>16586</v>
      </c>
    </row>
    <row r="16677" spans="1:2">
      <c r="A16677">
        <v>1557775</v>
      </c>
      <c r="B16677" s="2" t="s">
        <v>16587</v>
      </c>
    </row>
    <row r="16678" spans="1:2">
      <c r="A16678">
        <v>1557776</v>
      </c>
      <c r="B16678" s="2" t="s">
        <v>16588</v>
      </c>
    </row>
    <row r="16679" spans="1:2">
      <c r="A16679">
        <v>1557777</v>
      </c>
      <c r="B16679" s="2" t="s">
        <v>16589</v>
      </c>
    </row>
    <row r="16680" spans="1:2">
      <c r="A16680">
        <v>1557778</v>
      </c>
      <c r="B16680" s="2" t="s">
        <v>16590</v>
      </c>
    </row>
    <row r="16681" spans="1:2">
      <c r="A16681">
        <v>1557779</v>
      </c>
      <c r="B16681" s="2" t="s">
        <v>16591</v>
      </c>
    </row>
    <row r="16682" spans="1:2">
      <c r="A16682">
        <v>1557780</v>
      </c>
      <c r="B16682" s="2" t="s">
        <v>16592</v>
      </c>
    </row>
    <row r="16683" spans="1:2">
      <c r="A16683">
        <v>1557781</v>
      </c>
      <c r="B16683" s="2" t="s">
        <v>16593</v>
      </c>
    </row>
    <row r="16684" spans="1:2">
      <c r="A16684">
        <v>1557782</v>
      </c>
      <c r="B16684" s="2" t="s">
        <v>16594</v>
      </c>
    </row>
    <row r="16685" spans="1:2">
      <c r="A16685">
        <v>1557783</v>
      </c>
      <c r="B16685" s="2" t="s">
        <v>16595</v>
      </c>
    </row>
    <row r="16686" spans="1:2">
      <c r="A16686">
        <v>1557784</v>
      </c>
      <c r="B16686" s="2" t="s">
        <v>16596</v>
      </c>
    </row>
    <row r="16687" spans="1:2">
      <c r="A16687">
        <v>1557785</v>
      </c>
      <c r="B16687" s="2" t="s">
        <v>16597</v>
      </c>
    </row>
    <row r="16688" spans="1:2">
      <c r="A16688">
        <v>1557786</v>
      </c>
      <c r="B16688" s="2" t="s">
        <v>16598</v>
      </c>
    </row>
    <row r="16689" spans="1:2">
      <c r="A16689">
        <v>1557787</v>
      </c>
      <c r="B16689" s="2" t="s">
        <v>16599</v>
      </c>
    </row>
    <row r="16690" spans="1:2">
      <c r="A16690">
        <v>1557788</v>
      </c>
      <c r="B16690" s="2" t="s">
        <v>16600</v>
      </c>
    </row>
    <row r="16691" spans="1:2">
      <c r="A16691">
        <v>1557789</v>
      </c>
      <c r="B16691" s="2" t="s">
        <v>16601</v>
      </c>
    </row>
    <row r="16692" spans="1:2">
      <c r="A16692">
        <v>1557790</v>
      </c>
      <c r="B16692" s="2" t="s">
        <v>16602</v>
      </c>
    </row>
    <row r="16693" spans="1:2">
      <c r="A16693">
        <v>1557791</v>
      </c>
      <c r="B16693" s="2" t="s">
        <v>16603</v>
      </c>
    </row>
    <row r="16694" spans="1:2">
      <c r="A16694">
        <v>1557792</v>
      </c>
      <c r="B16694" s="2" t="s">
        <v>16604</v>
      </c>
    </row>
    <row r="16695" spans="1:2">
      <c r="A16695">
        <v>1557793</v>
      </c>
      <c r="B16695" s="2" t="s">
        <v>16605</v>
      </c>
    </row>
    <row r="16696" spans="1:2">
      <c r="A16696">
        <v>1557794</v>
      </c>
      <c r="B16696" s="2" t="s">
        <v>16606</v>
      </c>
    </row>
    <row r="16697" spans="1:2">
      <c r="A16697">
        <v>1557795</v>
      </c>
      <c r="B16697" s="2" t="s">
        <v>16607</v>
      </c>
    </row>
    <row r="16698" spans="1:2">
      <c r="A16698">
        <v>1557796</v>
      </c>
      <c r="B16698" s="2" t="s">
        <v>16608</v>
      </c>
    </row>
    <row r="16699" spans="1:2">
      <c r="A16699">
        <v>1557797</v>
      </c>
      <c r="B16699" s="2" t="s">
        <v>16609</v>
      </c>
    </row>
    <row r="16700" spans="1:2">
      <c r="A16700">
        <v>1557798</v>
      </c>
      <c r="B16700" s="2" t="s">
        <v>16610</v>
      </c>
    </row>
    <row r="16701" spans="1:2">
      <c r="A16701">
        <v>1557799</v>
      </c>
      <c r="B16701" s="2" t="s">
        <v>16611</v>
      </c>
    </row>
    <row r="16702" spans="1:2">
      <c r="A16702">
        <v>1557800</v>
      </c>
      <c r="B16702" s="2" t="s">
        <v>16612</v>
      </c>
    </row>
    <row r="16703" spans="1:2">
      <c r="A16703">
        <v>1557801</v>
      </c>
      <c r="B16703" s="2" t="s">
        <v>16613</v>
      </c>
    </row>
    <row r="16704" spans="1:2">
      <c r="A16704">
        <v>1557802</v>
      </c>
      <c r="B16704" s="2" t="s">
        <v>16614</v>
      </c>
    </row>
    <row r="16705" spans="1:2">
      <c r="A16705">
        <v>1557803</v>
      </c>
      <c r="B16705" s="2" t="s">
        <v>16615</v>
      </c>
    </row>
    <row r="16706" spans="1:2">
      <c r="A16706">
        <v>1557804</v>
      </c>
      <c r="B16706" s="2" t="s">
        <v>16616</v>
      </c>
    </row>
    <row r="16707" spans="1:2">
      <c r="A16707">
        <v>1557805</v>
      </c>
      <c r="B16707" s="2" t="s">
        <v>16617</v>
      </c>
    </row>
    <row r="16708" spans="1:2">
      <c r="A16708">
        <v>1557806</v>
      </c>
      <c r="B16708" s="2" t="s">
        <v>16618</v>
      </c>
    </row>
    <row r="16709" spans="1:2">
      <c r="A16709">
        <v>1557807</v>
      </c>
      <c r="B16709" s="2" t="s">
        <v>16619</v>
      </c>
    </row>
    <row r="16710" spans="1:2">
      <c r="A16710">
        <v>1557808</v>
      </c>
      <c r="B16710" s="2" t="s">
        <v>16620</v>
      </c>
    </row>
    <row r="16711" spans="1:2">
      <c r="A16711">
        <v>1557809</v>
      </c>
      <c r="B16711" s="2" t="s">
        <v>16621</v>
      </c>
    </row>
    <row r="16712" spans="1:2">
      <c r="A16712">
        <v>1557810</v>
      </c>
      <c r="B16712" s="2" t="s">
        <v>16622</v>
      </c>
    </row>
    <row r="16713" spans="1:2">
      <c r="A16713">
        <v>1557811</v>
      </c>
      <c r="B16713" s="2" t="s">
        <v>16623</v>
      </c>
    </row>
    <row r="16714" spans="1:2">
      <c r="A16714">
        <v>1557812</v>
      </c>
      <c r="B16714" s="2" t="s">
        <v>16624</v>
      </c>
    </row>
    <row r="16715" spans="1:2">
      <c r="A16715">
        <v>1557813</v>
      </c>
      <c r="B16715" s="2" t="s">
        <v>16625</v>
      </c>
    </row>
    <row r="16716" spans="1:2">
      <c r="A16716">
        <v>1557814</v>
      </c>
      <c r="B16716" s="2" t="s">
        <v>16626</v>
      </c>
    </row>
    <row r="16717" spans="1:2">
      <c r="A16717">
        <v>1557815</v>
      </c>
      <c r="B16717" s="2" t="s">
        <v>16627</v>
      </c>
    </row>
    <row r="16718" spans="1:2">
      <c r="A16718">
        <v>1557816</v>
      </c>
      <c r="B16718" s="2" t="s">
        <v>16628</v>
      </c>
    </row>
    <row r="16719" spans="1:2">
      <c r="A16719">
        <v>1557817</v>
      </c>
      <c r="B16719" s="2" t="s">
        <v>16629</v>
      </c>
    </row>
    <row r="16720" spans="1:2">
      <c r="A16720">
        <v>1557818</v>
      </c>
      <c r="B16720" s="2" t="s">
        <v>16630</v>
      </c>
    </row>
    <row r="16721" spans="1:2">
      <c r="A16721">
        <v>1557819</v>
      </c>
      <c r="B16721" s="2" t="s">
        <v>16631</v>
      </c>
    </row>
    <row r="16722" spans="1:2">
      <c r="A16722">
        <v>1557820</v>
      </c>
      <c r="B16722" s="2" t="s">
        <v>16632</v>
      </c>
    </row>
    <row r="16723" spans="1:2">
      <c r="A16723">
        <v>1557823</v>
      </c>
      <c r="B16723" s="2" t="s">
        <v>16633</v>
      </c>
    </row>
    <row r="16724" spans="1:2">
      <c r="A16724">
        <v>1557824</v>
      </c>
      <c r="B16724" s="2" t="s">
        <v>16634</v>
      </c>
    </row>
    <row r="16725" spans="1:2">
      <c r="A16725">
        <v>1557825</v>
      </c>
      <c r="B16725" s="2" t="s">
        <v>16635</v>
      </c>
    </row>
    <row r="16726" spans="1:2">
      <c r="A16726">
        <v>1557826</v>
      </c>
      <c r="B16726" s="2" t="s">
        <v>16636</v>
      </c>
    </row>
    <row r="16727" spans="1:2">
      <c r="A16727">
        <v>1557827</v>
      </c>
      <c r="B16727" s="2" t="s">
        <v>16637</v>
      </c>
    </row>
    <row r="16728" spans="1:2">
      <c r="A16728">
        <v>1557828</v>
      </c>
      <c r="B16728" s="2" t="s">
        <v>16638</v>
      </c>
    </row>
    <row r="16729" spans="1:2">
      <c r="A16729">
        <v>1557829</v>
      </c>
      <c r="B16729" s="2" t="s">
        <v>16639</v>
      </c>
    </row>
    <row r="16730" spans="1:2">
      <c r="A16730">
        <v>1557830</v>
      </c>
      <c r="B16730" s="2" t="s">
        <v>16640</v>
      </c>
    </row>
    <row r="16731" spans="1:2">
      <c r="A16731">
        <v>1557831</v>
      </c>
      <c r="B16731" s="2" t="s">
        <v>16641</v>
      </c>
    </row>
    <row r="16732" spans="1:2">
      <c r="A16732">
        <v>1557832</v>
      </c>
      <c r="B16732" s="2" t="s">
        <v>16642</v>
      </c>
    </row>
    <row r="16733" spans="1:2">
      <c r="A16733">
        <v>1557833</v>
      </c>
      <c r="B16733" s="2" t="s">
        <v>16643</v>
      </c>
    </row>
    <row r="16734" spans="1:2">
      <c r="A16734">
        <v>1557834</v>
      </c>
      <c r="B16734" s="2" t="s">
        <v>16644</v>
      </c>
    </row>
    <row r="16735" spans="1:2">
      <c r="A16735">
        <v>1557835</v>
      </c>
      <c r="B16735" s="2" t="s">
        <v>16645</v>
      </c>
    </row>
    <row r="16736" spans="1:2">
      <c r="A16736">
        <v>1557836</v>
      </c>
      <c r="B16736" s="2" t="s">
        <v>16646</v>
      </c>
    </row>
    <row r="16737" spans="1:2">
      <c r="A16737">
        <v>1557837</v>
      </c>
      <c r="B16737" s="2" t="s">
        <v>16647</v>
      </c>
    </row>
    <row r="16738" spans="1:2">
      <c r="A16738">
        <v>1557838</v>
      </c>
      <c r="B16738" s="2" t="s">
        <v>16648</v>
      </c>
    </row>
    <row r="16739" spans="1:2">
      <c r="A16739">
        <v>1557839</v>
      </c>
      <c r="B16739" s="2" t="s">
        <v>16649</v>
      </c>
    </row>
    <row r="16740" spans="1:2">
      <c r="A16740">
        <v>1557840</v>
      </c>
      <c r="B16740" s="2" t="s">
        <v>16650</v>
      </c>
    </row>
    <row r="16741" spans="1:2">
      <c r="A16741">
        <v>1557841</v>
      </c>
      <c r="B16741" s="2" t="s">
        <v>16651</v>
      </c>
    </row>
    <row r="16742" spans="1:2">
      <c r="A16742">
        <v>1557842</v>
      </c>
      <c r="B16742" s="2" t="s">
        <v>16652</v>
      </c>
    </row>
    <row r="16743" spans="1:2">
      <c r="A16743">
        <v>1557843</v>
      </c>
      <c r="B16743" s="2" t="s">
        <v>16653</v>
      </c>
    </row>
    <row r="16744" spans="1:2">
      <c r="A16744">
        <v>1557844</v>
      </c>
      <c r="B16744" s="2" t="s">
        <v>16654</v>
      </c>
    </row>
    <row r="16745" spans="1:2">
      <c r="A16745">
        <v>1557845</v>
      </c>
      <c r="B16745" s="2" t="s">
        <v>16655</v>
      </c>
    </row>
    <row r="16746" spans="1:2">
      <c r="A16746">
        <v>1557846</v>
      </c>
      <c r="B16746" s="2" t="s">
        <v>16656</v>
      </c>
    </row>
    <row r="16747" spans="1:2">
      <c r="A16747">
        <v>1557847</v>
      </c>
      <c r="B16747" s="2" t="s">
        <v>16657</v>
      </c>
    </row>
    <row r="16748" spans="1:2">
      <c r="A16748">
        <v>1557848</v>
      </c>
      <c r="B16748" s="2" t="s">
        <v>16658</v>
      </c>
    </row>
    <row r="16749" spans="1:2">
      <c r="A16749">
        <v>1557849</v>
      </c>
      <c r="B16749" s="2" t="s">
        <v>16659</v>
      </c>
    </row>
    <row r="16750" spans="1:2">
      <c r="A16750">
        <v>1557850</v>
      </c>
      <c r="B16750" s="2" t="s">
        <v>16660</v>
      </c>
    </row>
    <row r="16751" spans="1:2">
      <c r="A16751">
        <v>1557851</v>
      </c>
      <c r="B16751" s="2" t="s">
        <v>16661</v>
      </c>
    </row>
    <row r="16752" spans="1:2">
      <c r="A16752">
        <v>1557852</v>
      </c>
      <c r="B16752" s="2" t="s">
        <v>16662</v>
      </c>
    </row>
    <row r="16753" spans="1:2">
      <c r="A16753">
        <v>1557853</v>
      </c>
      <c r="B16753" s="2" t="s">
        <v>16663</v>
      </c>
    </row>
    <row r="16754" spans="1:2">
      <c r="A16754">
        <v>1557854</v>
      </c>
      <c r="B16754" s="2" t="s">
        <v>16664</v>
      </c>
    </row>
    <row r="16755" spans="1:2">
      <c r="A16755">
        <v>1557855</v>
      </c>
      <c r="B16755" s="2" t="s">
        <v>16665</v>
      </c>
    </row>
    <row r="16756" spans="1:2">
      <c r="A16756">
        <v>1557856</v>
      </c>
      <c r="B16756" s="2" t="s">
        <v>16666</v>
      </c>
    </row>
    <row r="16757" spans="1:2">
      <c r="A16757">
        <v>1557857</v>
      </c>
      <c r="B16757" s="2" t="s">
        <v>16667</v>
      </c>
    </row>
    <row r="16758" spans="1:2">
      <c r="A16758">
        <v>1557858</v>
      </c>
      <c r="B16758" s="2" t="s">
        <v>16668</v>
      </c>
    </row>
    <row r="16759" spans="1:2">
      <c r="A16759">
        <v>1557859</v>
      </c>
      <c r="B16759" s="2" t="s">
        <v>16669</v>
      </c>
    </row>
    <row r="16760" spans="1:2">
      <c r="A16760">
        <v>1557860</v>
      </c>
      <c r="B16760" s="2" t="s">
        <v>16670</v>
      </c>
    </row>
    <row r="16761" spans="1:2">
      <c r="A16761">
        <v>1557861</v>
      </c>
      <c r="B16761" s="2" t="s">
        <v>16671</v>
      </c>
    </row>
    <row r="16762" spans="1:2">
      <c r="A16762">
        <v>1557862</v>
      </c>
      <c r="B16762" s="2" t="s">
        <v>16672</v>
      </c>
    </row>
    <row r="16763" spans="1:2">
      <c r="A16763">
        <v>1557863</v>
      </c>
      <c r="B16763" s="2" t="s">
        <v>16673</v>
      </c>
    </row>
    <row r="16764" spans="1:2">
      <c r="A16764">
        <v>1557864</v>
      </c>
      <c r="B16764" s="2" t="s">
        <v>16674</v>
      </c>
    </row>
    <row r="16765" spans="1:2">
      <c r="A16765">
        <v>1557865</v>
      </c>
      <c r="B16765" s="2" t="s">
        <v>16675</v>
      </c>
    </row>
    <row r="16766" spans="1:2">
      <c r="A16766">
        <v>1557866</v>
      </c>
      <c r="B16766" s="2" t="s">
        <v>16676</v>
      </c>
    </row>
    <row r="16767" spans="1:2">
      <c r="A16767">
        <v>1557867</v>
      </c>
      <c r="B16767" s="2" t="s">
        <v>16677</v>
      </c>
    </row>
    <row r="16768" spans="1:2">
      <c r="A16768">
        <v>1557868</v>
      </c>
      <c r="B16768" s="2" t="s">
        <v>16678</v>
      </c>
    </row>
    <row r="16769" spans="1:2">
      <c r="A16769">
        <v>1557869</v>
      </c>
      <c r="B16769" s="2" t="s">
        <v>16679</v>
      </c>
    </row>
    <row r="16770" spans="1:2">
      <c r="A16770">
        <v>1557870</v>
      </c>
      <c r="B16770" s="2" t="s">
        <v>16680</v>
      </c>
    </row>
    <row r="16771" spans="1:2">
      <c r="A16771">
        <v>1557871</v>
      </c>
      <c r="B16771" s="2" t="s">
        <v>16681</v>
      </c>
    </row>
    <row r="16772" spans="1:2">
      <c r="A16772">
        <v>1557872</v>
      </c>
      <c r="B16772" s="2" t="s">
        <v>16682</v>
      </c>
    </row>
    <row r="16773" spans="1:2">
      <c r="A16773">
        <v>1557873</v>
      </c>
      <c r="B16773" s="2" t="s">
        <v>16683</v>
      </c>
    </row>
    <row r="16774" spans="1:2">
      <c r="A16774">
        <v>1557874</v>
      </c>
      <c r="B16774" s="2" t="s">
        <v>16684</v>
      </c>
    </row>
    <row r="16775" spans="1:2">
      <c r="A16775">
        <v>1557875</v>
      </c>
      <c r="B16775" s="2" t="s">
        <v>16685</v>
      </c>
    </row>
    <row r="16776" spans="1:2">
      <c r="A16776">
        <v>1557876</v>
      </c>
      <c r="B16776" s="2" t="s">
        <v>16686</v>
      </c>
    </row>
    <row r="16777" spans="1:2">
      <c r="A16777">
        <v>1557877</v>
      </c>
      <c r="B16777" s="2" t="s">
        <v>16687</v>
      </c>
    </row>
    <row r="16778" spans="1:2">
      <c r="A16778">
        <v>1557878</v>
      </c>
      <c r="B16778" s="2" t="s">
        <v>16688</v>
      </c>
    </row>
    <row r="16779" spans="1:2">
      <c r="A16779">
        <v>1557879</v>
      </c>
      <c r="B16779" s="2" t="s">
        <v>16689</v>
      </c>
    </row>
    <row r="16780" spans="1:2">
      <c r="A16780">
        <v>1557880</v>
      </c>
      <c r="B16780" s="2" t="s">
        <v>16690</v>
      </c>
    </row>
    <row r="16781" spans="1:2">
      <c r="A16781">
        <v>1557881</v>
      </c>
      <c r="B16781" s="2" t="s">
        <v>16691</v>
      </c>
    </row>
    <row r="16782" spans="1:2">
      <c r="A16782">
        <v>1557882</v>
      </c>
      <c r="B16782" s="2" t="s">
        <v>16692</v>
      </c>
    </row>
    <row r="16783" spans="1:2">
      <c r="A16783">
        <v>1557883</v>
      </c>
      <c r="B16783" s="2" t="s">
        <v>16693</v>
      </c>
    </row>
    <row r="16784" spans="1:2">
      <c r="A16784">
        <v>1557884</v>
      </c>
      <c r="B16784" s="2" t="s">
        <v>16694</v>
      </c>
    </row>
    <row r="16785" spans="1:2">
      <c r="A16785">
        <v>1557885</v>
      </c>
      <c r="B16785" s="2" t="s">
        <v>16695</v>
      </c>
    </row>
    <row r="16786" spans="1:2">
      <c r="A16786">
        <v>1557886</v>
      </c>
      <c r="B16786" s="2" t="s">
        <v>16696</v>
      </c>
    </row>
    <row r="16787" spans="1:2">
      <c r="A16787">
        <v>1557887</v>
      </c>
      <c r="B16787" s="2" t="s">
        <v>16697</v>
      </c>
    </row>
    <row r="16788" spans="1:2">
      <c r="A16788">
        <v>1557888</v>
      </c>
      <c r="B16788" s="2" t="s">
        <v>16698</v>
      </c>
    </row>
    <row r="16789" spans="1:2">
      <c r="A16789">
        <v>1557889</v>
      </c>
      <c r="B16789" s="2" t="s">
        <v>16699</v>
      </c>
    </row>
    <row r="16790" spans="1:2">
      <c r="A16790">
        <v>1557890</v>
      </c>
      <c r="B16790" s="2" t="s">
        <v>16700</v>
      </c>
    </row>
    <row r="16791" spans="1:2">
      <c r="A16791">
        <v>1557891</v>
      </c>
      <c r="B16791" s="2" t="s">
        <v>16701</v>
      </c>
    </row>
    <row r="16792" spans="1:2">
      <c r="A16792">
        <v>1557892</v>
      </c>
      <c r="B16792" s="2" t="s">
        <v>16702</v>
      </c>
    </row>
    <row r="16793" spans="1:2">
      <c r="A16793">
        <v>1557893</v>
      </c>
      <c r="B16793" s="2" t="s">
        <v>16703</v>
      </c>
    </row>
    <row r="16794" spans="1:2">
      <c r="A16794">
        <v>1557894</v>
      </c>
      <c r="B16794" s="2" t="s">
        <v>16704</v>
      </c>
    </row>
    <row r="16795" spans="1:2">
      <c r="A16795">
        <v>1557895</v>
      </c>
      <c r="B16795" s="2" t="s">
        <v>16705</v>
      </c>
    </row>
    <row r="16796" spans="1:2">
      <c r="A16796">
        <v>1557896</v>
      </c>
      <c r="B16796" s="2" t="s">
        <v>16706</v>
      </c>
    </row>
    <row r="16797" spans="1:2">
      <c r="A16797">
        <v>1557897</v>
      </c>
      <c r="B16797" s="2" t="s">
        <v>16707</v>
      </c>
    </row>
    <row r="16798" spans="1:2">
      <c r="A16798">
        <v>1557898</v>
      </c>
      <c r="B16798" s="2" t="s">
        <v>16708</v>
      </c>
    </row>
    <row r="16799" spans="1:2">
      <c r="A16799">
        <v>1557899</v>
      </c>
      <c r="B16799" s="2" t="s">
        <v>16709</v>
      </c>
    </row>
    <row r="16800" spans="1:2">
      <c r="A16800">
        <v>1557900</v>
      </c>
      <c r="B16800" s="2" t="s">
        <v>16710</v>
      </c>
    </row>
    <row r="16801" spans="1:2">
      <c r="A16801">
        <v>1557901</v>
      </c>
      <c r="B16801" s="2" t="s">
        <v>16711</v>
      </c>
    </row>
    <row r="16802" spans="1:2">
      <c r="A16802">
        <v>1557902</v>
      </c>
      <c r="B16802" s="2" t="s">
        <v>16712</v>
      </c>
    </row>
    <row r="16803" spans="1:2">
      <c r="A16803">
        <v>1557903</v>
      </c>
      <c r="B16803" s="2" t="s">
        <v>16713</v>
      </c>
    </row>
    <row r="16804" spans="1:2">
      <c r="A16804">
        <v>1557904</v>
      </c>
      <c r="B16804" s="2" t="s">
        <v>16714</v>
      </c>
    </row>
    <row r="16805" spans="1:2">
      <c r="A16805">
        <v>1557905</v>
      </c>
      <c r="B16805" s="2" t="s">
        <v>16715</v>
      </c>
    </row>
    <row r="16806" spans="1:2">
      <c r="A16806">
        <v>1557906</v>
      </c>
      <c r="B16806" s="2" t="s">
        <v>16716</v>
      </c>
    </row>
    <row r="16807" spans="1:2">
      <c r="A16807">
        <v>1557907</v>
      </c>
      <c r="B16807" s="2" t="s">
        <v>16717</v>
      </c>
    </row>
    <row r="16808" spans="1:2">
      <c r="A16808">
        <v>1557908</v>
      </c>
      <c r="B16808" s="2" t="s">
        <v>16718</v>
      </c>
    </row>
    <row r="16809" spans="1:2">
      <c r="A16809">
        <v>1557909</v>
      </c>
      <c r="B16809" s="2" t="s">
        <v>16719</v>
      </c>
    </row>
    <row r="16810" spans="1:2">
      <c r="A16810">
        <v>1557910</v>
      </c>
      <c r="B16810" s="2" t="s">
        <v>16720</v>
      </c>
    </row>
    <row r="16811" spans="1:2">
      <c r="A16811">
        <v>1557911</v>
      </c>
      <c r="B16811" s="2" t="s">
        <v>16721</v>
      </c>
    </row>
    <row r="16812" spans="1:2">
      <c r="A16812">
        <v>1557912</v>
      </c>
      <c r="B16812" s="2" t="s">
        <v>16722</v>
      </c>
    </row>
    <row r="16813" spans="1:2">
      <c r="A16813">
        <v>1557913</v>
      </c>
      <c r="B16813" s="2" t="s">
        <v>16723</v>
      </c>
    </row>
    <row r="16814" spans="1:2">
      <c r="A16814">
        <v>1557914</v>
      </c>
      <c r="B16814" s="2" t="s">
        <v>16724</v>
      </c>
    </row>
    <row r="16815" spans="1:2">
      <c r="A16815">
        <v>1557915</v>
      </c>
      <c r="B16815" s="2" t="s">
        <v>16725</v>
      </c>
    </row>
    <row r="16816" spans="1:2">
      <c r="A16816">
        <v>1557916</v>
      </c>
      <c r="B16816" s="2" t="s">
        <v>16726</v>
      </c>
    </row>
    <row r="16817" spans="1:2">
      <c r="A16817">
        <v>1557917</v>
      </c>
      <c r="B16817" s="2" t="s">
        <v>16727</v>
      </c>
    </row>
    <row r="16818" spans="1:2">
      <c r="A16818">
        <v>1557918</v>
      </c>
      <c r="B16818" s="2" t="s">
        <v>16728</v>
      </c>
    </row>
    <row r="16819" spans="1:2">
      <c r="A16819">
        <v>1557919</v>
      </c>
      <c r="B16819" s="2" t="s">
        <v>16729</v>
      </c>
    </row>
    <row r="16820" spans="1:2">
      <c r="A16820">
        <v>1557920</v>
      </c>
      <c r="B16820" s="2" t="s">
        <v>16730</v>
      </c>
    </row>
    <row r="16821" spans="1:2">
      <c r="A16821">
        <v>1557921</v>
      </c>
      <c r="B16821" s="2" t="s">
        <v>16731</v>
      </c>
    </row>
    <row r="16822" spans="1:2">
      <c r="A16822">
        <v>1557922</v>
      </c>
      <c r="B16822" s="2" t="s">
        <v>16732</v>
      </c>
    </row>
    <row r="16823" spans="1:2">
      <c r="A16823">
        <v>1557923</v>
      </c>
      <c r="B16823" s="2" t="s">
        <v>16733</v>
      </c>
    </row>
    <row r="16824" spans="1:2">
      <c r="A16824">
        <v>1557924</v>
      </c>
      <c r="B16824" s="2" t="s">
        <v>16734</v>
      </c>
    </row>
    <row r="16825" spans="1:2">
      <c r="A16825">
        <v>1557925</v>
      </c>
      <c r="B16825" s="2" t="s">
        <v>16735</v>
      </c>
    </row>
    <row r="16826" spans="1:2">
      <c r="A16826">
        <v>1557926</v>
      </c>
      <c r="B16826" s="2" t="s">
        <v>16736</v>
      </c>
    </row>
    <row r="16827" spans="1:2">
      <c r="A16827">
        <v>1557927</v>
      </c>
      <c r="B16827" s="2" t="s">
        <v>16737</v>
      </c>
    </row>
    <row r="16828" spans="1:2">
      <c r="A16828">
        <v>1557928</v>
      </c>
      <c r="B16828" s="2" t="s">
        <v>16738</v>
      </c>
    </row>
    <row r="16829" spans="1:2">
      <c r="A16829">
        <v>1557929</v>
      </c>
      <c r="B16829" s="2" t="s">
        <v>16739</v>
      </c>
    </row>
    <row r="16830" spans="1:2">
      <c r="A16830">
        <v>1557930</v>
      </c>
      <c r="B16830" s="2" t="s">
        <v>16740</v>
      </c>
    </row>
    <row r="16831" spans="1:2">
      <c r="A16831">
        <v>1557931</v>
      </c>
      <c r="B16831" s="2" t="s">
        <v>16741</v>
      </c>
    </row>
    <row r="16832" spans="1:2">
      <c r="A16832">
        <v>1557932</v>
      </c>
      <c r="B16832" s="2" t="s">
        <v>16742</v>
      </c>
    </row>
    <row r="16833" spans="1:2">
      <c r="A16833">
        <v>1557933</v>
      </c>
      <c r="B16833" s="2" t="s">
        <v>16743</v>
      </c>
    </row>
    <row r="16834" spans="1:2">
      <c r="A16834">
        <v>1557934</v>
      </c>
      <c r="B16834" s="2" t="s">
        <v>16744</v>
      </c>
    </row>
    <row r="16835" spans="1:2">
      <c r="A16835">
        <v>1557935</v>
      </c>
      <c r="B16835" s="2" t="s">
        <v>16745</v>
      </c>
    </row>
    <row r="16836" spans="1:2">
      <c r="A16836">
        <v>1557936</v>
      </c>
      <c r="B16836" s="2" t="s">
        <v>16746</v>
      </c>
    </row>
    <row r="16837" spans="1:2">
      <c r="A16837">
        <v>1557937</v>
      </c>
      <c r="B16837" s="2" t="s">
        <v>16747</v>
      </c>
    </row>
    <row r="16838" spans="1:2">
      <c r="A16838">
        <v>1557938</v>
      </c>
      <c r="B16838" s="2" t="s">
        <v>16748</v>
      </c>
    </row>
    <row r="16839" spans="1:2">
      <c r="A16839">
        <v>1557939</v>
      </c>
      <c r="B16839" s="2" t="s">
        <v>16749</v>
      </c>
    </row>
    <row r="16840" spans="1:2">
      <c r="A16840">
        <v>1557940</v>
      </c>
      <c r="B16840" s="2" t="s">
        <v>16750</v>
      </c>
    </row>
    <row r="16841" spans="1:2">
      <c r="A16841">
        <v>1557941</v>
      </c>
      <c r="B16841" s="2" t="s">
        <v>16751</v>
      </c>
    </row>
    <row r="16842" spans="1:2">
      <c r="A16842">
        <v>1557942</v>
      </c>
      <c r="B16842" s="2" t="s">
        <v>16752</v>
      </c>
    </row>
    <row r="16843" spans="1:2">
      <c r="A16843">
        <v>1557943</v>
      </c>
      <c r="B16843" s="2" t="s">
        <v>16753</v>
      </c>
    </row>
    <row r="16844" spans="1:2">
      <c r="A16844">
        <v>1557944</v>
      </c>
      <c r="B16844" s="2" t="s">
        <v>16754</v>
      </c>
    </row>
    <row r="16845" spans="1:2">
      <c r="A16845">
        <v>1557945</v>
      </c>
      <c r="B16845" s="2" t="s">
        <v>16755</v>
      </c>
    </row>
    <row r="16846" spans="1:2">
      <c r="A16846">
        <v>1557946</v>
      </c>
      <c r="B16846" s="2" t="s">
        <v>16756</v>
      </c>
    </row>
    <row r="16847" spans="1:2">
      <c r="A16847">
        <v>1557947</v>
      </c>
      <c r="B16847" s="2" t="s">
        <v>16757</v>
      </c>
    </row>
    <row r="16848" spans="1:2">
      <c r="A16848">
        <v>1557948</v>
      </c>
      <c r="B16848" s="2" t="s">
        <v>16758</v>
      </c>
    </row>
    <row r="16849" spans="1:2">
      <c r="A16849">
        <v>1557949</v>
      </c>
      <c r="B16849" s="2" t="s">
        <v>16759</v>
      </c>
    </row>
    <row r="16850" spans="1:2">
      <c r="A16850">
        <v>1557950</v>
      </c>
      <c r="B16850" s="2" t="s">
        <v>16760</v>
      </c>
    </row>
    <row r="16851" spans="1:2">
      <c r="A16851">
        <v>1557951</v>
      </c>
      <c r="B16851" s="2" t="s">
        <v>16761</v>
      </c>
    </row>
    <row r="16852" spans="1:2">
      <c r="A16852">
        <v>1557952</v>
      </c>
      <c r="B16852" s="2" t="s">
        <v>16762</v>
      </c>
    </row>
    <row r="16853" spans="1:2">
      <c r="A16853">
        <v>1557953</v>
      </c>
      <c r="B16853" s="2" t="s">
        <v>16763</v>
      </c>
    </row>
    <row r="16854" spans="1:2">
      <c r="A16854">
        <v>1557954</v>
      </c>
      <c r="B16854" s="2" t="s">
        <v>16764</v>
      </c>
    </row>
    <row r="16855" spans="1:2">
      <c r="A16855">
        <v>1557955</v>
      </c>
      <c r="B16855" s="2" t="s">
        <v>16765</v>
      </c>
    </row>
    <row r="16856" spans="1:2">
      <c r="A16856">
        <v>1557956</v>
      </c>
      <c r="B16856" s="2" t="s">
        <v>16766</v>
      </c>
    </row>
    <row r="16857" spans="1:2">
      <c r="A16857">
        <v>1557962</v>
      </c>
      <c r="B16857" s="2" t="s">
        <v>16767</v>
      </c>
    </row>
    <row r="16858" spans="1:2">
      <c r="A16858">
        <v>1557963</v>
      </c>
      <c r="B16858" s="2" t="s">
        <v>16768</v>
      </c>
    </row>
    <row r="16859" spans="1:2">
      <c r="A16859">
        <v>1557964</v>
      </c>
      <c r="B16859" s="2" t="s">
        <v>16769</v>
      </c>
    </row>
    <row r="16860" spans="1:2">
      <c r="A16860">
        <v>1557965</v>
      </c>
      <c r="B16860" s="2" t="s">
        <v>16770</v>
      </c>
    </row>
    <row r="16861" spans="1:2">
      <c r="A16861">
        <v>1557966</v>
      </c>
      <c r="B16861" s="2" t="s">
        <v>16771</v>
      </c>
    </row>
    <row r="16862" spans="1:2">
      <c r="A16862">
        <v>1557967</v>
      </c>
      <c r="B16862" s="2" t="s">
        <v>16772</v>
      </c>
    </row>
    <row r="16863" spans="1:2">
      <c r="A16863">
        <v>1557968</v>
      </c>
      <c r="B16863" s="2" t="s">
        <v>16773</v>
      </c>
    </row>
    <row r="16864" spans="1:2">
      <c r="A16864">
        <v>1557969</v>
      </c>
      <c r="B16864" s="2" t="s">
        <v>16774</v>
      </c>
    </row>
    <row r="16865" spans="1:2">
      <c r="A16865">
        <v>1557970</v>
      </c>
      <c r="B16865" s="2" t="s">
        <v>16775</v>
      </c>
    </row>
    <row r="16866" spans="1:2">
      <c r="A16866">
        <v>1557971</v>
      </c>
      <c r="B16866" s="2" t="s">
        <v>16776</v>
      </c>
    </row>
    <row r="16867" spans="1:2">
      <c r="A16867">
        <v>1557972</v>
      </c>
      <c r="B16867" s="2" t="s">
        <v>16777</v>
      </c>
    </row>
    <row r="16868" spans="1:2">
      <c r="A16868">
        <v>1557973</v>
      </c>
      <c r="B16868" s="2" t="s">
        <v>16778</v>
      </c>
    </row>
    <row r="16869" spans="1:2">
      <c r="A16869">
        <v>1557974</v>
      </c>
      <c r="B16869" s="2" t="s">
        <v>16779</v>
      </c>
    </row>
    <row r="16870" spans="1:2">
      <c r="A16870">
        <v>1557975</v>
      </c>
      <c r="B16870" s="2" t="s">
        <v>16780</v>
      </c>
    </row>
    <row r="16871" spans="1:2">
      <c r="A16871">
        <v>1557976</v>
      </c>
      <c r="B16871" s="2" t="s">
        <v>16781</v>
      </c>
    </row>
    <row r="16872" spans="1:2">
      <c r="A16872">
        <v>1557977</v>
      </c>
      <c r="B16872" s="2" t="s">
        <v>16782</v>
      </c>
    </row>
    <row r="16873" spans="1:2">
      <c r="A16873">
        <v>1557978</v>
      </c>
      <c r="B16873" s="2" t="s">
        <v>16783</v>
      </c>
    </row>
    <row r="16874" spans="1:2">
      <c r="A16874">
        <v>1557979</v>
      </c>
      <c r="B16874" s="2" t="s">
        <v>16784</v>
      </c>
    </row>
    <row r="16875" spans="1:2">
      <c r="A16875">
        <v>1557980</v>
      </c>
      <c r="B16875" s="2" t="s">
        <v>16785</v>
      </c>
    </row>
    <row r="16876" spans="1:2">
      <c r="A16876">
        <v>1557981</v>
      </c>
      <c r="B16876" s="2" t="s">
        <v>16786</v>
      </c>
    </row>
    <row r="16877" spans="1:2">
      <c r="A16877">
        <v>1557982</v>
      </c>
      <c r="B16877" s="2" t="s">
        <v>16787</v>
      </c>
    </row>
    <row r="16878" spans="1:2">
      <c r="A16878">
        <v>1557983</v>
      </c>
      <c r="B16878" s="2" t="s">
        <v>16788</v>
      </c>
    </row>
    <row r="16879" spans="1:2">
      <c r="A16879">
        <v>1557984</v>
      </c>
      <c r="B16879" s="2" t="s">
        <v>16789</v>
      </c>
    </row>
    <row r="16880" spans="1:2">
      <c r="A16880">
        <v>1557985</v>
      </c>
      <c r="B16880" s="2" t="s">
        <v>16790</v>
      </c>
    </row>
    <row r="16881" spans="1:2">
      <c r="A16881">
        <v>1557986</v>
      </c>
      <c r="B16881" s="2" t="s">
        <v>16791</v>
      </c>
    </row>
    <row r="16882" spans="1:2">
      <c r="A16882">
        <v>1557987</v>
      </c>
      <c r="B16882" s="2" t="s">
        <v>16792</v>
      </c>
    </row>
    <row r="16883" spans="1:2">
      <c r="A16883">
        <v>1557988</v>
      </c>
      <c r="B16883" s="2" t="s">
        <v>16793</v>
      </c>
    </row>
    <row r="16884" spans="1:2">
      <c r="A16884">
        <v>1557989</v>
      </c>
      <c r="B16884" s="2" t="s">
        <v>16794</v>
      </c>
    </row>
    <row r="16885" spans="1:2">
      <c r="A16885">
        <v>1557990</v>
      </c>
      <c r="B16885" s="2" t="s">
        <v>16795</v>
      </c>
    </row>
    <row r="16886" spans="1:2">
      <c r="A16886">
        <v>1557991</v>
      </c>
      <c r="B16886" s="2" t="s">
        <v>16796</v>
      </c>
    </row>
    <row r="16887" spans="1:2">
      <c r="A16887">
        <v>1557992</v>
      </c>
      <c r="B16887" s="2" t="s">
        <v>16797</v>
      </c>
    </row>
    <row r="16888" spans="1:2">
      <c r="A16888">
        <v>1557993</v>
      </c>
      <c r="B16888" s="2" t="s">
        <v>16798</v>
      </c>
    </row>
    <row r="16889" spans="1:2">
      <c r="A16889">
        <v>1557994</v>
      </c>
      <c r="B16889" s="2" t="s">
        <v>16799</v>
      </c>
    </row>
    <row r="16890" spans="1:2">
      <c r="A16890">
        <v>1557995</v>
      </c>
      <c r="B16890" s="2" t="s">
        <v>16800</v>
      </c>
    </row>
    <row r="16891" spans="1:2">
      <c r="A16891">
        <v>1557996</v>
      </c>
      <c r="B16891" s="2" t="s">
        <v>16801</v>
      </c>
    </row>
    <row r="16892" spans="1:2">
      <c r="A16892">
        <v>1557997</v>
      </c>
      <c r="B16892" s="2" t="s">
        <v>16802</v>
      </c>
    </row>
    <row r="16893" spans="1:2">
      <c r="A16893">
        <v>1557998</v>
      </c>
      <c r="B16893" s="2" t="s">
        <v>16803</v>
      </c>
    </row>
    <row r="16894" spans="1:2">
      <c r="A16894">
        <v>1557999</v>
      </c>
      <c r="B16894" s="2" t="s">
        <v>16804</v>
      </c>
    </row>
    <row r="16895" spans="1:2">
      <c r="A16895">
        <v>1558000</v>
      </c>
      <c r="B16895" s="2" t="s">
        <v>16805</v>
      </c>
    </row>
    <row r="16896" spans="1:2">
      <c r="A16896">
        <v>1558001</v>
      </c>
      <c r="B16896" s="2" t="s">
        <v>16806</v>
      </c>
    </row>
    <row r="16897" spans="1:2">
      <c r="A16897">
        <v>1558002</v>
      </c>
      <c r="B16897" s="2" t="s">
        <v>16807</v>
      </c>
    </row>
    <row r="16898" spans="1:2">
      <c r="A16898">
        <v>1558003</v>
      </c>
      <c r="B16898" s="2" t="s">
        <v>16808</v>
      </c>
    </row>
    <row r="16899" spans="1:2">
      <c r="A16899">
        <v>1558004</v>
      </c>
      <c r="B16899" s="2" t="s">
        <v>16809</v>
      </c>
    </row>
    <row r="16900" spans="1:2">
      <c r="A16900">
        <v>1558005</v>
      </c>
      <c r="B16900" s="2" t="s">
        <v>16810</v>
      </c>
    </row>
    <row r="16901" spans="1:2">
      <c r="A16901">
        <v>1558006</v>
      </c>
      <c r="B16901" s="2" t="s">
        <v>16811</v>
      </c>
    </row>
    <row r="16902" spans="1:2">
      <c r="A16902">
        <v>1558007</v>
      </c>
      <c r="B16902" s="2" t="s">
        <v>16812</v>
      </c>
    </row>
    <row r="16903" spans="1:2">
      <c r="A16903">
        <v>1558008</v>
      </c>
      <c r="B16903" s="2" t="s">
        <v>16813</v>
      </c>
    </row>
    <row r="16904" spans="1:2">
      <c r="A16904">
        <v>1558009</v>
      </c>
      <c r="B16904" s="2" t="s">
        <v>16814</v>
      </c>
    </row>
    <row r="16905" spans="1:2">
      <c r="A16905">
        <v>1558010</v>
      </c>
      <c r="B16905" s="2" t="s">
        <v>16815</v>
      </c>
    </row>
    <row r="16906" spans="1:2">
      <c r="A16906">
        <v>1558011</v>
      </c>
      <c r="B16906" s="2" t="s">
        <v>16816</v>
      </c>
    </row>
    <row r="16907" spans="1:2">
      <c r="A16907">
        <v>1558012</v>
      </c>
      <c r="B16907" s="2" t="s">
        <v>16817</v>
      </c>
    </row>
    <row r="16908" spans="1:2">
      <c r="A16908">
        <v>1558013</v>
      </c>
      <c r="B16908" s="2" t="s">
        <v>16818</v>
      </c>
    </row>
    <row r="16909" spans="1:2">
      <c r="A16909">
        <v>1558014</v>
      </c>
      <c r="B16909" s="2" t="s">
        <v>16819</v>
      </c>
    </row>
    <row r="16910" spans="1:2">
      <c r="A16910">
        <v>1558015</v>
      </c>
      <c r="B16910" s="2" t="s">
        <v>16820</v>
      </c>
    </row>
    <row r="16911" spans="1:2">
      <c r="A16911">
        <v>1558016</v>
      </c>
      <c r="B16911" s="2" t="s">
        <v>16821</v>
      </c>
    </row>
    <row r="16912" spans="1:2">
      <c r="A16912">
        <v>1558017</v>
      </c>
      <c r="B16912" s="2" t="s">
        <v>16822</v>
      </c>
    </row>
    <row r="16913" spans="1:2">
      <c r="A16913">
        <v>1558018</v>
      </c>
      <c r="B16913" s="2" t="s">
        <v>16823</v>
      </c>
    </row>
    <row r="16914" spans="1:2">
      <c r="A16914">
        <v>1558019</v>
      </c>
      <c r="B16914" s="2" t="s">
        <v>16824</v>
      </c>
    </row>
    <row r="16915" spans="1:2">
      <c r="A16915">
        <v>1558020</v>
      </c>
      <c r="B16915" s="2" t="s">
        <v>16825</v>
      </c>
    </row>
    <row r="16916" spans="1:2">
      <c r="A16916">
        <v>1558021</v>
      </c>
      <c r="B16916" s="2" t="s">
        <v>16826</v>
      </c>
    </row>
    <row r="16917" spans="1:2">
      <c r="A16917">
        <v>1558022</v>
      </c>
      <c r="B16917" s="2" t="s">
        <v>16827</v>
      </c>
    </row>
    <row r="16918" spans="1:2">
      <c r="A16918">
        <v>1558023</v>
      </c>
      <c r="B16918" s="2" t="s">
        <v>16828</v>
      </c>
    </row>
    <row r="16919" spans="1:2">
      <c r="A16919">
        <v>1558024</v>
      </c>
      <c r="B16919" s="2" t="s">
        <v>16829</v>
      </c>
    </row>
    <row r="16920" spans="1:2">
      <c r="A16920">
        <v>1558025</v>
      </c>
      <c r="B16920" s="2" t="s">
        <v>16830</v>
      </c>
    </row>
    <row r="16921" spans="1:2">
      <c r="A16921">
        <v>1558026</v>
      </c>
      <c r="B16921" s="2" t="s">
        <v>16831</v>
      </c>
    </row>
    <row r="16922" spans="1:2">
      <c r="A16922">
        <v>1558027</v>
      </c>
      <c r="B16922" s="2" t="s">
        <v>16832</v>
      </c>
    </row>
    <row r="16923" spans="1:2">
      <c r="A16923">
        <v>1558028</v>
      </c>
      <c r="B16923" s="2" t="s">
        <v>16833</v>
      </c>
    </row>
    <row r="16924" spans="1:2">
      <c r="A16924">
        <v>1558029</v>
      </c>
      <c r="B16924" s="2" t="s">
        <v>16834</v>
      </c>
    </row>
    <row r="16925" spans="1:2">
      <c r="A16925">
        <v>1558030</v>
      </c>
      <c r="B16925" s="2" t="s">
        <v>16835</v>
      </c>
    </row>
    <row r="16926" spans="1:2">
      <c r="A16926">
        <v>1558031</v>
      </c>
      <c r="B16926" s="2" t="s">
        <v>16836</v>
      </c>
    </row>
    <row r="16927" spans="1:2">
      <c r="A16927">
        <v>1558032</v>
      </c>
      <c r="B16927" s="2" t="s">
        <v>16837</v>
      </c>
    </row>
    <row r="16928" spans="1:2">
      <c r="A16928">
        <v>1558033</v>
      </c>
      <c r="B16928" s="2" t="s">
        <v>16838</v>
      </c>
    </row>
    <row r="16929" spans="1:2">
      <c r="A16929">
        <v>1558034</v>
      </c>
      <c r="B16929" s="2" t="s">
        <v>16839</v>
      </c>
    </row>
    <row r="16930" spans="1:2">
      <c r="A16930">
        <v>1558035</v>
      </c>
      <c r="B16930" s="2" t="s">
        <v>16840</v>
      </c>
    </row>
    <row r="16931" spans="1:2">
      <c r="A16931">
        <v>1558036</v>
      </c>
      <c r="B16931" s="2" t="s">
        <v>16841</v>
      </c>
    </row>
    <row r="16932" spans="1:2">
      <c r="A16932">
        <v>1558037</v>
      </c>
      <c r="B16932" s="2" t="s">
        <v>16842</v>
      </c>
    </row>
    <row r="16933" spans="1:2">
      <c r="A16933">
        <v>1558038</v>
      </c>
      <c r="B16933" s="2" t="s">
        <v>16843</v>
      </c>
    </row>
    <row r="16934" spans="1:2">
      <c r="A16934">
        <v>1558039</v>
      </c>
      <c r="B16934" s="2" t="s">
        <v>16844</v>
      </c>
    </row>
    <row r="16935" spans="1:2">
      <c r="A16935">
        <v>1558040</v>
      </c>
      <c r="B16935" s="2" t="s">
        <v>16845</v>
      </c>
    </row>
    <row r="16936" spans="1:2">
      <c r="A16936">
        <v>1558041</v>
      </c>
      <c r="B16936" s="2" t="s">
        <v>16846</v>
      </c>
    </row>
    <row r="16937" spans="1:2">
      <c r="A16937">
        <v>1558042</v>
      </c>
      <c r="B16937" s="2" t="s">
        <v>16847</v>
      </c>
    </row>
    <row r="16938" spans="1:2">
      <c r="A16938">
        <v>1558043</v>
      </c>
      <c r="B16938" s="2" t="s">
        <v>16848</v>
      </c>
    </row>
    <row r="16939" spans="1:2">
      <c r="A16939">
        <v>1558044</v>
      </c>
      <c r="B16939" s="2" t="s">
        <v>16849</v>
      </c>
    </row>
    <row r="16940" spans="1:2">
      <c r="A16940">
        <v>1558045</v>
      </c>
      <c r="B16940" s="2" t="s">
        <v>16850</v>
      </c>
    </row>
    <row r="16941" spans="1:2">
      <c r="A16941">
        <v>1558046</v>
      </c>
      <c r="B16941" s="2" t="s">
        <v>16851</v>
      </c>
    </row>
    <row r="16942" spans="1:2">
      <c r="A16942">
        <v>1558047</v>
      </c>
      <c r="B16942" s="2" t="s">
        <v>16852</v>
      </c>
    </row>
    <row r="16943" spans="1:2">
      <c r="A16943">
        <v>1558048</v>
      </c>
      <c r="B16943" s="2" t="s">
        <v>16853</v>
      </c>
    </row>
    <row r="16944" spans="1:2">
      <c r="A16944">
        <v>1558049</v>
      </c>
      <c r="B16944" s="2" t="s">
        <v>16854</v>
      </c>
    </row>
    <row r="16945" spans="1:2">
      <c r="A16945">
        <v>1558050</v>
      </c>
      <c r="B16945" s="2" t="s">
        <v>16855</v>
      </c>
    </row>
    <row r="16946" spans="1:2">
      <c r="A16946">
        <v>1558051</v>
      </c>
      <c r="B16946" s="2" t="s">
        <v>16856</v>
      </c>
    </row>
    <row r="16947" spans="1:2">
      <c r="A16947">
        <v>1558052</v>
      </c>
      <c r="B16947" s="2" t="s">
        <v>16857</v>
      </c>
    </row>
    <row r="16948" spans="1:2">
      <c r="A16948">
        <v>1558053</v>
      </c>
      <c r="B16948" s="2" t="s">
        <v>16858</v>
      </c>
    </row>
    <row r="16949" spans="1:2">
      <c r="A16949">
        <v>1558054</v>
      </c>
      <c r="B16949" s="2" t="s">
        <v>16859</v>
      </c>
    </row>
    <row r="16950" spans="1:2">
      <c r="A16950">
        <v>1558055</v>
      </c>
      <c r="B16950" s="2" t="s">
        <v>16860</v>
      </c>
    </row>
    <row r="16951" spans="1:2">
      <c r="A16951">
        <v>1558056</v>
      </c>
      <c r="B16951" s="2" t="s">
        <v>16861</v>
      </c>
    </row>
    <row r="16952" spans="1:2">
      <c r="A16952">
        <v>1558057</v>
      </c>
      <c r="B16952" s="2" t="s">
        <v>16862</v>
      </c>
    </row>
    <row r="16953" spans="1:2">
      <c r="A16953">
        <v>1558058</v>
      </c>
      <c r="B16953" s="2" t="s">
        <v>16863</v>
      </c>
    </row>
    <row r="16954" spans="1:2">
      <c r="A16954">
        <v>1558059</v>
      </c>
      <c r="B16954" s="2" t="s">
        <v>16864</v>
      </c>
    </row>
    <row r="16955" spans="1:2">
      <c r="A16955">
        <v>1558060</v>
      </c>
      <c r="B16955" s="2" t="s">
        <v>16865</v>
      </c>
    </row>
    <row r="16956" spans="1:2">
      <c r="A16956">
        <v>1558061</v>
      </c>
      <c r="B16956" s="2" t="s">
        <v>16866</v>
      </c>
    </row>
    <row r="16957" spans="1:2">
      <c r="A16957">
        <v>1558062</v>
      </c>
      <c r="B16957" s="2" t="s">
        <v>16867</v>
      </c>
    </row>
    <row r="16958" spans="1:2">
      <c r="A16958">
        <v>1558063</v>
      </c>
      <c r="B16958" s="2" t="s">
        <v>16868</v>
      </c>
    </row>
    <row r="16959" spans="1:2">
      <c r="A16959">
        <v>1558064</v>
      </c>
      <c r="B16959" s="2" t="s">
        <v>16869</v>
      </c>
    </row>
    <row r="16960" spans="1:2">
      <c r="A16960">
        <v>1558065</v>
      </c>
      <c r="B16960" s="2" t="s">
        <v>16870</v>
      </c>
    </row>
    <row r="16961" spans="1:2">
      <c r="A16961">
        <v>1558066</v>
      </c>
      <c r="B16961" s="2" t="s">
        <v>16871</v>
      </c>
    </row>
    <row r="16962" spans="1:2">
      <c r="A16962">
        <v>1558067</v>
      </c>
      <c r="B16962" s="2" t="s">
        <v>16872</v>
      </c>
    </row>
    <row r="16963" spans="1:2">
      <c r="A16963">
        <v>1558068</v>
      </c>
      <c r="B16963" s="2" t="s">
        <v>16873</v>
      </c>
    </row>
    <row r="16964" spans="1:2">
      <c r="A16964">
        <v>1558069</v>
      </c>
      <c r="B16964" s="2" t="s">
        <v>16874</v>
      </c>
    </row>
    <row r="16965" spans="1:2">
      <c r="A16965">
        <v>1558070</v>
      </c>
      <c r="B16965" s="2" t="s">
        <v>16875</v>
      </c>
    </row>
    <row r="16966" spans="1:2">
      <c r="A16966">
        <v>1558071</v>
      </c>
      <c r="B16966" s="2" t="s">
        <v>16876</v>
      </c>
    </row>
    <row r="16967" spans="1:2">
      <c r="A16967">
        <v>1558072</v>
      </c>
      <c r="B16967" s="2" t="s">
        <v>16877</v>
      </c>
    </row>
    <row r="16968" spans="1:2">
      <c r="A16968">
        <v>1558073</v>
      </c>
      <c r="B16968" s="2" t="s">
        <v>16878</v>
      </c>
    </row>
    <row r="16969" spans="1:2">
      <c r="A16969">
        <v>1558074</v>
      </c>
      <c r="B16969" s="2" t="s">
        <v>16879</v>
      </c>
    </row>
    <row r="16970" spans="1:2">
      <c r="A16970">
        <v>1558075</v>
      </c>
      <c r="B16970" s="2" t="s">
        <v>16880</v>
      </c>
    </row>
    <row r="16971" spans="1:2">
      <c r="A16971">
        <v>1558076</v>
      </c>
      <c r="B16971" s="2" t="s">
        <v>16881</v>
      </c>
    </row>
    <row r="16972" spans="1:2">
      <c r="A16972">
        <v>1558077</v>
      </c>
      <c r="B16972" s="2" t="s">
        <v>16882</v>
      </c>
    </row>
    <row r="16973" spans="1:2">
      <c r="A16973">
        <v>1558078</v>
      </c>
      <c r="B16973" s="2" t="s">
        <v>16883</v>
      </c>
    </row>
    <row r="16974" spans="1:2">
      <c r="A16974">
        <v>1558079</v>
      </c>
      <c r="B16974" s="2" t="s">
        <v>16884</v>
      </c>
    </row>
    <row r="16975" spans="1:2">
      <c r="A16975">
        <v>1558080</v>
      </c>
      <c r="B16975" s="2" t="s">
        <v>16885</v>
      </c>
    </row>
    <row r="16976" spans="1:2">
      <c r="A16976">
        <v>1558081</v>
      </c>
      <c r="B16976" s="2" t="s">
        <v>16886</v>
      </c>
    </row>
    <row r="16977" spans="1:2">
      <c r="A16977">
        <v>1558082</v>
      </c>
      <c r="B16977" s="2" t="s">
        <v>16887</v>
      </c>
    </row>
    <row r="16978" spans="1:2">
      <c r="A16978">
        <v>1558083</v>
      </c>
      <c r="B16978" s="2" t="s">
        <v>16888</v>
      </c>
    </row>
    <row r="16979" spans="1:2">
      <c r="A16979">
        <v>1558084</v>
      </c>
      <c r="B16979" s="2" t="s">
        <v>16889</v>
      </c>
    </row>
    <row r="16980" spans="1:2">
      <c r="A16980">
        <v>1558085</v>
      </c>
      <c r="B16980" s="2" t="s">
        <v>16890</v>
      </c>
    </row>
    <row r="16981" spans="1:2">
      <c r="A16981">
        <v>1558086</v>
      </c>
      <c r="B16981" s="2" t="s">
        <v>16891</v>
      </c>
    </row>
    <row r="16982" spans="1:2">
      <c r="A16982">
        <v>1558087</v>
      </c>
      <c r="B16982" s="2" t="s">
        <v>16892</v>
      </c>
    </row>
    <row r="16983" spans="1:2">
      <c r="A16983">
        <v>1558088</v>
      </c>
      <c r="B16983" s="2" t="s">
        <v>16893</v>
      </c>
    </row>
    <row r="16984" spans="1:2">
      <c r="A16984">
        <v>1558089</v>
      </c>
      <c r="B16984" s="2" t="s">
        <v>10427</v>
      </c>
    </row>
    <row r="16985" spans="1:2">
      <c r="A16985">
        <v>1558090</v>
      </c>
      <c r="B16985" s="2" t="s">
        <v>16894</v>
      </c>
    </row>
    <row r="16986" spans="1:2">
      <c r="A16986">
        <v>1558091</v>
      </c>
      <c r="B16986" s="2" t="s">
        <v>16895</v>
      </c>
    </row>
    <row r="16987" spans="1:2">
      <c r="A16987">
        <v>1558092</v>
      </c>
      <c r="B16987" s="2" t="s">
        <v>16896</v>
      </c>
    </row>
    <row r="16988" spans="1:2">
      <c r="A16988">
        <v>1558093</v>
      </c>
      <c r="B16988" s="2" t="s">
        <v>16897</v>
      </c>
    </row>
    <row r="16989" spans="1:2">
      <c r="A16989">
        <v>1558094</v>
      </c>
      <c r="B16989" s="2" t="s">
        <v>16898</v>
      </c>
    </row>
    <row r="16990" spans="1:2">
      <c r="A16990">
        <v>1558095</v>
      </c>
      <c r="B16990" s="2" t="s">
        <v>16899</v>
      </c>
    </row>
    <row r="16991" spans="1:2">
      <c r="A16991">
        <v>1558096</v>
      </c>
      <c r="B16991" s="2" t="s">
        <v>16900</v>
      </c>
    </row>
    <row r="16992" spans="1:2">
      <c r="A16992">
        <v>1558097</v>
      </c>
      <c r="B16992" s="2" t="s">
        <v>16901</v>
      </c>
    </row>
    <row r="16993" spans="1:2">
      <c r="A16993">
        <v>1558098</v>
      </c>
      <c r="B16993" s="2" t="s">
        <v>16902</v>
      </c>
    </row>
    <row r="16994" spans="1:2">
      <c r="A16994">
        <v>1558099</v>
      </c>
      <c r="B16994" s="2" t="s">
        <v>16903</v>
      </c>
    </row>
    <row r="16995" spans="1:2">
      <c r="A16995">
        <v>1558100</v>
      </c>
      <c r="B16995" s="2" t="s">
        <v>16904</v>
      </c>
    </row>
    <row r="16996" spans="1:2">
      <c r="A16996">
        <v>1558101</v>
      </c>
      <c r="B16996" s="2" t="s">
        <v>16905</v>
      </c>
    </row>
    <row r="16997" spans="1:2">
      <c r="A16997">
        <v>1558102</v>
      </c>
      <c r="B16997" s="2" t="s">
        <v>16906</v>
      </c>
    </row>
    <row r="16998" spans="1:2">
      <c r="A16998">
        <v>1558103</v>
      </c>
      <c r="B16998" s="2" t="s">
        <v>16907</v>
      </c>
    </row>
    <row r="16999" spans="1:2">
      <c r="A16999">
        <v>1558104</v>
      </c>
      <c r="B16999" s="2" t="s">
        <v>16908</v>
      </c>
    </row>
    <row r="17000" spans="1:2">
      <c r="A17000">
        <v>1558105</v>
      </c>
      <c r="B17000" s="2" t="s">
        <v>16909</v>
      </c>
    </row>
    <row r="17001" spans="1:2">
      <c r="A17001">
        <v>1558106</v>
      </c>
      <c r="B17001" s="2" t="s">
        <v>16910</v>
      </c>
    </row>
    <row r="17002" spans="1:2">
      <c r="A17002">
        <v>1558107</v>
      </c>
      <c r="B17002" s="2" t="s">
        <v>16911</v>
      </c>
    </row>
    <row r="17003" spans="1:2">
      <c r="A17003">
        <v>1558108</v>
      </c>
      <c r="B17003" s="2" t="s">
        <v>16912</v>
      </c>
    </row>
    <row r="17004" spans="1:2">
      <c r="A17004">
        <v>1558109</v>
      </c>
      <c r="B17004" s="2" t="s">
        <v>16913</v>
      </c>
    </row>
    <row r="17005" spans="1:2">
      <c r="A17005">
        <v>1558110</v>
      </c>
      <c r="B17005" s="2" t="s">
        <v>16914</v>
      </c>
    </row>
    <row r="17006" spans="1:2">
      <c r="A17006">
        <v>1558111</v>
      </c>
      <c r="B17006" s="2" t="s">
        <v>16915</v>
      </c>
    </row>
    <row r="17007" spans="1:2">
      <c r="A17007">
        <v>1558112</v>
      </c>
      <c r="B17007" s="2" t="s">
        <v>16916</v>
      </c>
    </row>
    <row r="17008" spans="1:2">
      <c r="A17008">
        <v>1558113</v>
      </c>
      <c r="B17008" s="2" t="s">
        <v>16917</v>
      </c>
    </row>
    <row r="17009" spans="1:2">
      <c r="A17009">
        <v>1558114</v>
      </c>
      <c r="B17009" s="2" t="s">
        <v>16918</v>
      </c>
    </row>
    <row r="17010" spans="1:2">
      <c r="A17010">
        <v>1558115</v>
      </c>
      <c r="B17010" s="2" t="s">
        <v>16919</v>
      </c>
    </row>
    <row r="17011" spans="1:2">
      <c r="A17011">
        <v>1558116</v>
      </c>
      <c r="B17011" s="2" t="s">
        <v>16920</v>
      </c>
    </row>
    <row r="17012" spans="1:2">
      <c r="A17012">
        <v>1558117</v>
      </c>
      <c r="B17012" s="2" t="s">
        <v>16921</v>
      </c>
    </row>
    <row r="17013" spans="1:2">
      <c r="A17013">
        <v>1558118</v>
      </c>
      <c r="B17013" s="2" t="s">
        <v>16922</v>
      </c>
    </row>
    <row r="17014" spans="1:2">
      <c r="A17014">
        <v>1558119</v>
      </c>
      <c r="B17014" s="2" t="s">
        <v>16923</v>
      </c>
    </row>
    <row r="17015" spans="1:2">
      <c r="A17015">
        <v>1558120</v>
      </c>
      <c r="B17015" s="2" t="s">
        <v>16924</v>
      </c>
    </row>
    <row r="17016" spans="1:2">
      <c r="A17016">
        <v>1558121</v>
      </c>
      <c r="B17016" s="2" t="s">
        <v>16925</v>
      </c>
    </row>
    <row r="17017" spans="1:2">
      <c r="A17017">
        <v>1558122</v>
      </c>
      <c r="B17017" s="2" t="s">
        <v>16926</v>
      </c>
    </row>
    <row r="17018" spans="1:2">
      <c r="A17018">
        <v>1558123</v>
      </c>
      <c r="B17018" s="2" t="s">
        <v>16927</v>
      </c>
    </row>
    <row r="17019" spans="1:2">
      <c r="A17019">
        <v>1558124</v>
      </c>
      <c r="B17019" s="2" t="s">
        <v>16928</v>
      </c>
    </row>
    <row r="17020" spans="1:2">
      <c r="A17020">
        <v>1558125</v>
      </c>
      <c r="B17020" s="2" t="s">
        <v>16929</v>
      </c>
    </row>
    <row r="17021" spans="1:2">
      <c r="A17021">
        <v>1558126</v>
      </c>
      <c r="B17021" s="2" t="s">
        <v>16930</v>
      </c>
    </row>
    <row r="17022" spans="1:2">
      <c r="A17022">
        <v>1558127</v>
      </c>
      <c r="B17022" s="2" t="s">
        <v>16931</v>
      </c>
    </row>
    <row r="17023" spans="1:2">
      <c r="A17023">
        <v>1558128</v>
      </c>
      <c r="B17023" s="2" t="s">
        <v>16932</v>
      </c>
    </row>
    <row r="17024" spans="1:2">
      <c r="A17024">
        <v>1558129</v>
      </c>
      <c r="B17024" s="2" t="s">
        <v>16933</v>
      </c>
    </row>
    <row r="17025" spans="1:2">
      <c r="A17025">
        <v>1558130</v>
      </c>
      <c r="B17025" s="2" t="s">
        <v>16934</v>
      </c>
    </row>
    <row r="17026" spans="1:2">
      <c r="A17026">
        <v>1558131</v>
      </c>
      <c r="B17026" s="2" t="s">
        <v>16935</v>
      </c>
    </row>
    <row r="17027" spans="1:2">
      <c r="A17027">
        <v>1558132</v>
      </c>
      <c r="B17027" s="2" t="s">
        <v>16936</v>
      </c>
    </row>
    <row r="17028" spans="1:2">
      <c r="A17028">
        <v>1558133</v>
      </c>
      <c r="B17028" s="2" t="s">
        <v>16937</v>
      </c>
    </row>
    <row r="17029" spans="1:2">
      <c r="A17029">
        <v>1558134</v>
      </c>
      <c r="B17029" s="2" t="s">
        <v>16938</v>
      </c>
    </row>
    <row r="17030" spans="1:2">
      <c r="A17030">
        <v>1558135</v>
      </c>
      <c r="B17030" s="2" t="s">
        <v>16939</v>
      </c>
    </row>
    <row r="17031" spans="1:2">
      <c r="A17031">
        <v>1558136</v>
      </c>
      <c r="B17031" s="2" t="s">
        <v>16940</v>
      </c>
    </row>
    <row r="17032" spans="1:2">
      <c r="A17032">
        <v>1558137</v>
      </c>
      <c r="B17032" s="2" t="s">
        <v>16941</v>
      </c>
    </row>
    <row r="17033" spans="1:2">
      <c r="A17033">
        <v>1558138</v>
      </c>
      <c r="B17033" s="2" t="s">
        <v>16942</v>
      </c>
    </row>
    <row r="17034" spans="1:2">
      <c r="A17034">
        <v>1558139</v>
      </c>
      <c r="B17034" s="2" t="s">
        <v>16943</v>
      </c>
    </row>
    <row r="17035" spans="1:2">
      <c r="A17035">
        <v>1558140</v>
      </c>
      <c r="B17035" s="2" t="s">
        <v>16944</v>
      </c>
    </row>
    <row r="17036" spans="1:2">
      <c r="A17036">
        <v>1558141</v>
      </c>
      <c r="B17036" s="2" t="s">
        <v>16945</v>
      </c>
    </row>
    <row r="17037" spans="1:2">
      <c r="A17037">
        <v>1558142</v>
      </c>
      <c r="B17037" s="2" t="s">
        <v>16946</v>
      </c>
    </row>
    <row r="17038" spans="1:2">
      <c r="A17038">
        <v>1558143</v>
      </c>
      <c r="B17038" s="2" t="s">
        <v>16947</v>
      </c>
    </row>
    <row r="17039" spans="1:2">
      <c r="A17039">
        <v>1558144</v>
      </c>
      <c r="B17039" s="2" t="s">
        <v>16948</v>
      </c>
    </row>
    <row r="17040" spans="1:2">
      <c r="A17040">
        <v>1558145</v>
      </c>
      <c r="B17040" s="2" t="s">
        <v>16949</v>
      </c>
    </row>
    <row r="17041" spans="1:2">
      <c r="A17041">
        <v>1558146</v>
      </c>
      <c r="B17041" s="2" t="s">
        <v>16950</v>
      </c>
    </row>
    <row r="17042" spans="1:2">
      <c r="A17042">
        <v>1558147</v>
      </c>
      <c r="B17042" s="2" t="s">
        <v>16951</v>
      </c>
    </row>
    <row r="17043" spans="1:2">
      <c r="A17043">
        <v>1558148</v>
      </c>
      <c r="B17043" s="2" t="s">
        <v>16952</v>
      </c>
    </row>
    <row r="17044" spans="1:2">
      <c r="A17044">
        <v>1558149</v>
      </c>
      <c r="B17044" s="2" t="s">
        <v>16953</v>
      </c>
    </row>
    <row r="17045" spans="1:2">
      <c r="A17045">
        <v>1558150</v>
      </c>
      <c r="B17045" s="2" t="s">
        <v>16954</v>
      </c>
    </row>
    <row r="17046" spans="1:2">
      <c r="A17046">
        <v>1558151</v>
      </c>
      <c r="B17046" s="2" t="s">
        <v>16955</v>
      </c>
    </row>
    <row r="17047" spans="1:2">
      <c r="A17047">
        <v>1558152</v>
      </c>
      <c r="B17047" s="2" t="s">
        <v>16956</v>
      </c>
    </row>
    <row r="17048" spans="1:2">
      <c r="A17048">
        <v>1558153</v>
      </c>
      <c r="B17048" s="2" t="s">
        <v>16957</v>
      </c>
    </row>
    <row r="17049" spans="1:2">
      <c r="A17049">
        <v>1558154</v>
      </c>
      <c r="B17049" s="2" t="s">
        <v>16958</v>
      </c>
    </row>
    <row r="17050" spans="1:2">
      <c r="A17050">
        <v>1558155</v>
      </c>
      <c r="B17050" s="2" t="s">
        <v>16959</v>
      </c>
    </row>
    <row r="17051" spans="1:2">
      <c r="A17051">
        <v>1558156</v>
      </c>
      <c r="B17051" s="2" t="s">
        <v>16960</v>
      </c>
    </row>
    <row r="17052" spans="1:2">
      <c r="A17052">
        <v>1558157</v>
      </c>
      <c r="B17052" s="2" t="s">
        <v>16961</v>
      </c>
    </row>
    <row r="17053" spans="1:2">
      <c r="A17053">
        <v>1558158</v>
      </c>
      <c r="B17053" s="2" t="s">
        <v>16962</v>
      </c>
    </row>
    <row r="17054" spans="1:2">
      <c r="A17054">
        <v>1558159</v>
      </c>
      <c r="B17054" s="2" t="s">
        <v>16963</v>
      </c>
    </row>
    <row r="17055" spans="1:2">
      <c r="A17055">
        <v>1558160</v>
      </c>
      <c r="B17055" s="2" t="s">
        <v>16964</v>
      </c>
    </row>
    <row r="17056" spans="1:2">
      <c r="A17056">
        <v>1558161</v>
      </c>
      <c r="B17056" s="2" t="s">
        <v>16965</v>
      </c>
    </row>
    <row r="17057" spans="1:2">
      <c r="A17057">
        <v>1558162</v>
      </c>
      <c r="B17057" s="2" t="s">
        <v>16966</v>
      </c>
    </row>
    <row r="17058" spans="1:2">
      <c r="A17058">
        <v>1558163</v>
      </c>
      <c r="B17058" s="2" t="s">
        <v>16967</v>
      </c>
    </row>
    <row r="17059" spans="1:2">
      <c r="A17059">
        <v>1558164</v>
      </c>
      <c r="B17059" s="2" t="s">
        <v>16968</v>
      </c>
    </row>
    <row r="17060" spans="1:2">
      <c r="A17060">
        <v>1558165</v>
      </c>
      <c r="B17060" s="2" t="s">
        <v>16969</v>
      </c>
    </row>
    <row r="17061" spans="1:2">
      <c r="A17061">
        <v>1558166</v>
      </c>
      <c r="B17061" s="2" t="s">
        <v>16970</v>
      </c>
    </row>
    <row r="17062" spans="1:2">
      <c r="A17062">
        <v>1558167</v>
      </c>
      <c r="B17062" s="2" t="s">
        <v>16971</v>
      </c>
    </row>
    <row r="17063" spans="1:2">
      <c r="A17063">
        <v>1558168</v>
      </c>
      <c r="B17063" s="2" t="s">
        <v>16972</v>
      </c>
    </row>
    <row r="17064" spans="1:2">
      <c r="A17064">
        <v>1558169</v>
      </c>
      <c r="B17064" s="2" t="s">
        <v>16973</v>
      </c>
    </row>
    <row r="17065" spans="1:2">
      <c r="A17065">
        <v>1558170</v>
      </c>
      <c r="B17065" s="2" t="s">
        <v>16974</v>
      </c>
    </row>
    <row r="17066" spans="1:2">
      <c r="A17066">
        <v>1558171</v>
      </c>
      <c r="B17066" s="2" t="s">
        <v>16975</v>
      </c>
    </row>
    <row r="17067" spans="1:2">
      <c r="A17067">
        <v>1558172</v>
      </c>
      <c r="B17067" s="2" t="s">
        <v>16976</v>
      </c>
    </row>
    <row r="17068" spans="1:2">
      <c r="A17068">
        <v>1558173</v>
      </c>
      <c r="B17068" s="2" t="s">
        <v>16977</v>
      </c>
    </row>
    <row r="17069" spans="1:2">
      <c r="A17069">
        <v>1558174</v>
      </c>
      <c r="B17069" s="2" t="s">
        <v>16978</v>
      </c>
    </row>
    <row r="17070" spans="1:2">
      <c r="A17070">
        <v>1558175</v>
      </c>
      <c r="B17070" s="2" t="s">
        <v>16979</v>
      </c>
    </row>
    <row r="17071" spans="1:2">
      <c r="A17071">
        <v>1558176</v>
      </c>
      <c r="B17071" s="2" t="s">
        <v>16980</v>
      </c>
    </row>
    <row r="17072" spans="1:2">
      <c r="A17072">
        <v>1558177</v>
      </c>
      <c r="B17072" s="2" t="s">
        <v>16981</v>
      </c>
    </row>
    <row r="17073" spans="1:2">
      <c r="A17073">
        <v>1558178</v>
      </c>
      <c r="B17073" s="2" t="s">
        <v>16982</v>
      </c>
    </row>
    <row r="17074" spans="1:2">
      <c r="A17074">
        <v>1558179</v>
      </c>
      <c r="B17074" s="2" t="s">
        <v>16983</v>
      </c>
    </row>
    <row r="17075" spans="1:2">
      <c r="A17075">
        <v>1558180</v>
      </c>
      <c r="B17075" s="2" t="s">
        <v>16984</v>
      </c>
    </row>
    <row r="17076" spans="1:2">
      <c r="A17076">
        <v>1558181</v>
      </c>
      <c r="B17076" s="2" t="s">
        <v>16985</v>
      </c>
    </row>
    <row r="17077" spans="1:2">
      <c r="A17077">
        <v>1558182</v>
      </c>
      <c r="B17077" s="2" t="s">
        <v>16986</v>
      </c>
    </row>
    <row r="17078" spans="1:2">
      <c r="A17078">
        <v>1558183</v>
      </c>
      <c r="B17078" s="2" t="s">
        <v>16987</v>
      </c>
    </row>
    <row r="17079" spans="1:2">
      <c r="A17079">
        <v>1558184</v>
      </c>
      <c r="B17079" s="2" t="s">
        <v>16988</v>
      </c>
    </row>
    <row r="17080" spans="1:2">
      <c r="A17080">
        <v>1558185</v>
      </c>
      <c r="B17080" s="2" t="s">
        <v>16989</v>
      </c>
    </row>
    <row r="17081" spans="1:2">
      <c r="A17081">
        <v>1558186</v>
      </c>
      <c r="B17081" s="2" t="s">
        <v>16990</v>
      </c>
    </row>
    <row r="17082" spans="1:2">
      <c r="A17082">
        <v>1558187</v>
      </c>
      <c r="B17082" s="2" t="s">
        <v>16991</v>
      </c>
    </row>
    <row r="17083" spans="1:2">
      <c r="A17083">
        <v>1558188</v>
      </c>
      <c r="B17083" s="2" t="s">
        <v>16992</v>
      </c>
    </row>
    <row r="17084" spans="1:2">
      <c r="A17084">
        <v>1558189</v>
      </c>
      <c r="B17084" s="2" t="s">
        <v>16993</v>
      </c>
    </row>
    <row r="17085" spans="1:2">
      <c r="A17085">
        <v>1558190</v>
      </c>
      <c r="B17085" s="2" t="s">
        <v>16994</v>
      </c>
    </row>
    <row r="17086" spans="1:2">
      <c r="A17086">
        <v>1558191</v>
      </c>
      <c r="B17086" s="2" t="s">
        <v>16995</v>
      </c>
    </row>
    <row r="17087" spans="1:2">
      <c r="A17087">
        <v>1558192</v>
      </c>
      <c r="B17087" s="2" t="s">
        <v>16996</v>
      </c>
    </row>
    <row r="17088" spans="1:2">
      <c r="A17088">
        <v>1558193</v>
      </c>
      <c r="B17088" s="2" t="s">
        <v>16997</v>
      </c>
    </row>
    <row r="17089" spans="1:2">
      <c r="A17089">
        <v>1558194</v>
      </c>
      <c r="B17089" s="2" t="s">
        <v>16998</v>
      </c>
    </row>
    <row r="17090" spans="1:2">
      <c r="A17090">
        <v>1558195</v>
      </c>
      <c r="B17090" s="2" t="s">
        <v>16999</v>
      </c>
    </row>
    <row r="17091" spans="1:2">
      <c r="A17091">
        <v>1558196</v>
      </c>
      <c r="B17091" s="2" t="s">
        <v>17000</v>
      </c>
    </row>
    <row r="17092" spans="1:2">
      <c r="A17092">
        <v>1558197</v>
      </c>
      <c r="B17092" s="2" t="s">
        <v>17001</v>
      </c>
    </row>
    <row r="17093" spans="1:2">
      <c r="A17093">
        <v>1558198</v>
      </c>
      <c r="B17093" s="2" t="s">
        <v>17002</v>
      </c>
    </row>
    <row r="17094" spans="1:2">
      <c r="A17094">
        <v>1558199</v>
      </c>
      <c r="B17094" s="2" t="s">
        <v>17003</v>
      </c>
    </row>
    <row r="17095" spans="1:2">
      <c r="A17095">
        <v>1558200</v>
      </c>
      <c r="B17095" s="2" t="s">
        <v>17004</v>
      </c>
    </row>
    <row r="17096" spans="1:2">
      <c r="A17096">
        <v>1558201</v>
      </c>
      <c r="B17096" s="2" t="s">
        <v>17005</v>
      </c>
    </row>
    <row r="17097" spans="1:2">
      <c r="A17097">
        <v>1558202</v>
      </c>
      <c r="B17097" s="2" t="s">
        <v>17006</v>
      </c>
    </row>
    <row r="17098" spans="1:2">
      <c r="A17098">
        <v>1558203</v>
      </c>
      <c r="B17098" s="2" t="s">
        <v>17007</v>
      </c>
    </row>
    <row r="17099" spans="1:2">
      <c r="A17099">
        <v>1558204</v>
      </c>
      <c r="B17099" s="2" t="s">
        <v>17008</v>
      </c>
    </row>
    <row r="17100" spans="1:2">
      <c r="A17100">
        <v>1558208</v>
      </c>
      <c r="B17100" s="2" t="s">
        <v>17009</v>
      </c>
    </row>
    <row r="17101" spans="1:2">
      <c r="A17101">
        <v>1558209</v>
      </c>
      <c r="B17101" s="2" t="s">
        <v>17010</v>
      </c>
    </row>
    <row r="17102" spans="1:2">
      <c r="A17102">
        <v>1558210</v>
      </c>
      <c r="B17102" s="2" t="s">
        <v>17011</v>
      </c>
    </row>
    <row r="17103" spans="1:2">
      <c r="A17103">
        <v>1558211</v>
      </c>
      <c r="B17103" s="2" t="s">
        <v>17012</v>
      </c>
    </row>
    <row r="17104" spans="1:2">
      <c r="A17104">
        <v>1558212</v>
      </c>
      <c r="B17104" s="2" t="s">
        <v>17013</v>
      </c>
    </row>
    <row r="17105" spans="1:2">
      <c r="A17105">
        <v>1558213</v>
      </c>
      <c r="B17105" s="2" t="s">
        <v>17014</v>
      </c>
    </row>
    <row r="17106" spans="1:2">
      <c r="A17106">
        <v>1558214</v>
      </c>
      <c r="B17106" s="2" t="s">
        <v>17015</v>
      </c>
    </row>
    <row r="17107" spans="1:2">
      <c r="A17107">
        <v>1558215</v>
      </c>
      <c r="B17107" s="2" t="s">
        <v>17016</v>
      </c>
    </row>
    <row r="17108" spans="1:2">
      <c r="A17108">
        <v>1558216</v>
      </c>
      <c r="B17108" s="2" t="s">
        <v>17017</v>
      </c>
    </row>
    <row r="17109" spans="1:2">
      <c r="A17109">
        <v>1558217</v>
      </c>
      <c r="B17109" s="2" t="s">
        <v>17018</v>
      </c>
    </row>
    <row r="17110" spans="1:2">
      <c r="A17110">
        <v>1558218</v>
      </c>
      <c r="B17110" s="2" t="s">
        <v>17019</v>
      </c>
    </row>
    <row r="17111" spans="1:2">
      <c r="A17111">
        <v>1558219</v>
      </c>
      <c r="B17111" s="2" t="s">
        <v>17020</v>
      </c>
    </row>
    <row r="17112" spans="1:2">
      <c r="A17112">
        <v>1558220</v>
      </c>
      <c r="B17112" s="2" t="s">
        <v>17021</v>
      </c>
    </row>
    <row r="17113" spans="1:2">
      <c r="A17113">
        <v>1558221</v>
      </c>
      <c r="B17113" s="2" t="s">
        <v>17022</v>
      </c>
    </row>
    <row r="17114" spans="1:2">
      <c r="A17114">
        <v>1558222</v>
      </c>
      <c r="B17114" s="2" t="s">
        <v>17023</v>
      </c>
    </row>
    <row r="17115" spans="1:2">
      <c r="A17115">
        <v>1558223</v>
      </c>
      <c r="B17115" s="2" t="s">
        <v>17024</v>
      </c>
    </row>
    <row r="17116" spans="1:2">
      <c r="A17116">
        <v>1558224</v>
      </c>
      <c r="B17116" s="2" t="s">
        <v>17025</v>
      </c>
    </row>
    <row r="17117" spans="1:2">
      <c r="A17117">
        <v>1558225</v>
      </c>
      <c r="B17117" s="2" t="s">
        <v>17026</v>
      </c>
    </row>
    <row r="17118" spans="1:2">
      <c r="A17118">
        <v>1558226</v>
      </c>
      <c r="B17118" s="2" t="s">
        <v>17027</v>
      </c>
    </row>
    <row r="17119" spans="1:2">
      <c r="A17119">
        <v>1558227</v>
      </c>
      <c r="B17119" s="2" t="s">
        <v>17028</v>
      </c>
    </row>
    <row r="17120" spans="1:2">
      <c r="A17120">
        <v>1558228</v>
      </c>
      <c r="B17120" s="2" t="s">
        <v>17029</v>
      </c>
    </row>
    <row r="17121" spans="1:2">
      <c r="A17121">
        <v>1558229</v>
      </c>
      <c r="B17121" s="2" t="s">
        <v>17030</v>
      </c>
    </row>
    <row r="17122" spans="1:2">
      <c r="A17122">
        <v>1558230</v>
      </c>
      <c r="B17122" s="2" t="s">
        <v>17031</v>
      </c>
    </row>
    <row r="17123" spans="1:2">
      <c r="A17123">
        <v>1558231</v>
      </c>
      <c r="B17123" s="2" t="s">
        <v>17032</v>
      </c>
    </row>
    <row r="17124" spans="1:2">
      <c r="A17124">
        <v>1558232</v>
      </c>
      <c r="B17124" s="2" t="s">
        <v>17033</v>
      </c>
    </row>
    <row r="17125" spans="1:2">
      <c r="A17125">
        <v>1558233</v>
      </c>
      <c r="B17125" s="2" t="s">
        <v>17034</v>
      </c>
    </row>
    <row r="17126" spans="1:2">
      <c r="A17126">
        <v>1558234</v>
      </c>
      <c r="B17126" s="2" t="s">
        <v>17035</v>
      </c>
    </row>
    <row r="17127" spans="1:2">
      <c r="A17127">
        <v>1558235</v>
      </c>
      <c r="B17127" s="2" t="s">
        <v>17036</v>
      </c>
    </row>
    <row r="17128" spans="1:2">
      <c r="A17128">
        <v>1558236</v>
      </c>
      <c r="B17128" s="2" t="s">
        <v>17037</v>
      </c>
    </row>
    <row r="17129" spans="1:2">
      <c r="A17129">
        <v>1558237</v>
      </c>
      <c r="B17129" s="2" t="s">
        <v>17038</v>
      </c>
    </row>
    <row r="17130" spans="1:2">
      <c r="A17130">
        <v>1558238</v>
      </c>
      <c r="B17130" s="2" t="s">
        <v>17039</v>
      </c>
    </row>
    <row r="17131" spans="1:2">
      <c r="A17131">
        <v>1558239</v>
      </c>
      <c r="B17131" s="2" t="s">
        <v>17040</v>
      </c>
    </row>
    <row r="17132" spans="1:2">
      <c r="A17132">
        <v>1558240</v>
      </c>
      <c r="B17132" s="2" t="s">
        <v>17041</v>
      </c>
    </row>
    <row r="17133" spans="1:2">
      <c r="A17133">
        <v>1558241</v>
      </c>
      <c r="B17133" s="2" t="s">
        <v>17042</v>
      </c>
    </row>
    <row r="17134" spans="1:2">
      <c r="A17134">
        <v>1558242</v>
      </c>
      <c r="B17134" s="2" t="s">
        <v>17043</v>
      </c>
    </row>
    <row r="17135" spans="1:2">
      <c r="A17135">
        <v>1558243</v>
      </c>
      <c r="B17135" s="2" t="s">
        <v>17044</v>
      </c>
    </row>
    <row r="17136" spans="1:2">
      <c r="A17136">
        <v>1558244</v>
      </c>
      <c r="B17136" s="2" t="s">
        <v>17045</v>
      </c>
    </row>
    <row r="17137" spans="1:2">
      <c r="A17137">
        <v>1558245</v>
      </c>
      <c r="B17137" s="2" t="s">
        <v>17046</v>
      </c>
    </row>
    <row r="17138" spans="1:2">
      <c r="A17138">
        <v>1558246</v>
      </c>
      <c r="B17138" s="2" t="s">
        <v>17047</v>
      </c>
    </row>
    <row r="17139" spans="1:2">
      <c r="A17139">
        <v>1558247</v>
      </c>
      <c r="B17139" s="2" t="s">
        <v>17048</v>
      </c>
    </row>
    <row r="17140" spans="1:2">
      <c r="A17140">
        <v>1558248</v>
      </c>
      <c r="B17140" s="2" t="s">
        <v>17049</v>
      </c>
    </row>
    <row r="17141" spans="1:2">
      <c r="A17141">
        <v>1558249</v>
      </c>
      <c r="B17141" s="2" t="s">
        <v>17050</v>
      </c>
    </row>
    <row r="17142" spans="1:2">
      <c r="A17142">
        <v>1558250</v>
      </c>
      <c r="B17142" s="2" t="s">
        <v>17051</v>
      </c>
    </row>
    <row r="17143" spans="1:2">
      <c r="A17143">
        <v>1558251</v>
      </c>
      <c r="B17143" s="2" t="s">
        <v>17052</v>
      </c>
    </row>
    <row r="17144" spans="1:2">
      <c r="A17144">
        <v>1558252</v>
      </c>
      <c r="B17144" s="2" t="s">
        <v>17053</v>
      </c>
    </row>
    <row r="17145" spans="1:2">
      <c r="A17145">
        <v>1558253</v>
      </c>
      <c r="B17145" s="2" t="s">
        <v>17054</v>
      </c>
    </row>
    <row r="17146" spans="1:2">
      <c r="A17146">
        <v>1558254</v>
      </c>
      <c r="B17146" s="2" t="s">
        <v>17055</v>
      </c>
    </row>
    <row r="17147" spans="1:2">
      <c r="A17147">
        <v>1558255</v>
      </c>
      <c r="B17147" s="2" t="s">
        <v>17056</v>
      </c>
    </row>
    <row r="17148" spans="1:2">
      <c r="A17148">
        <v>1558256</v>
      </c>
      <c r="B17148" s="2" t="s">
        <v>17057</v>
      </c>
    </row>
    <row r="17149" spans="1:2">
      <c r="A17149">
        <v>1558257</v>
      </c>
      <c r="B17149" s="2" t="s">
        <v>17058</v>
      </c>
    </row>
    <row r="17150" spans="1:2">
      <c r="A17150">
        <v>1558258</v>
      </c>
      <c r="B17150" s="2" t="s">
        <v>17059</v>
      </c>
    </row>
    <row r="17151" spans="1:2">
      <c r="A17151">
        <v>1558259</v>
      </c>
      <c r="B17151" s="2" t="s">
        <v>17060</v>
      </c>
    </row>
    <row r="17152" spans="1:2">
      <c r="A17152">
        <v>1558260</v>
      </c>
      <c r="B17152" s="2" t="s">
        <v>17061</v>
      </c>
    </row>
    <row r="17153" spans="1:2">
      <c r="A17153">
        <v>1558261</v>
      </c>
      <c r="B17153" s="2" t="s">
        <v>17062</v>
      </c>
    </row>
    <row r="17154" spans="1:2">
      <c r="A17154">
        <v>1558262</v>
      </c>
      <c r="B17154" s="2" t="s">
        <v>17063</v>
      </c>
    </row>
    <row r="17155" spans="1:2">
      <c r="A17155">
        <v>1558263</v>
      </c>
      <c r="B17155" s="2" t="s">
        <v>17064</v>
      </c>
    </row>
    <row r="17156" spans="1:2">
      <c r="A17156">
        <v>1558264</v>
      </c>
      <c r="B17156" s="2" t="s">
        <v>17065</v>
      </c>
    </row>
    <row r="17157" spans="1:2">
      <c r="A17157">
        <v>1558265</v>
      </c>
      <c r="B17157" s="2" t="s">
        <v>17066</v>
      </c>
    </row>
    <row r="17158" spans="1:2">
      <c r="A17158">
        <v>1558266</v>
      </c>
      <c r="B17158" s="2" t="s">
        <v>17067</v>
      </c>
    </row>
    <row r="17159" spans="1:2">
      <c r="A17159">
        <v>1558267</v>
      </c>
      <c r="B17159" s="2" t="s">
        <v>17068</v>
      </c>
    </row>
    <row r="17160" spans="1:2">
      <c r="A17160">
        <v>1558268</v>
      </c>
      <c r="B17160" s="2" t="s">
        <v>17069</v>
      </c>
    </row>
    <row r="17161" spans="1:2">
      <c r="A17161">
        <v>1558269</v>
      </c>
      <c r="B17161" s="2" t="s">
        <v>17070</v>
      </c>
    </row>
    <row r="17162" spans="1:2">
      <c r="A17162">
        <v>1558270</v>
      </c>
      <c r="B17162" s="2" t="s">
        <v>17071</v>
      </c>
    </row>
    <row r="17163" spans="1:2">
      <c r="A17163">
        <v>1558271</v>
      </c>
      <c r="B17163" s="2" t="s">
        <v>17072</v>
      </c>
    </row>
    <row r="17164" spans="1:2">
      <c r="A17164">
        <v>1558272</v>
      </c>
      <c r="B17164" s="2" t="s">
        <v>17073</v>
      </c>
    </row>
    <row r="17165" spans="1:2">
      <c r="A17165">
        <v>1558273</v>
      </c>
      <c r="B17165" s="2" t="s">
        <v>17074</v>
      </c>
    </row>
    <row r="17166" spans="1:2">
      <c r="A17166">
        <v>1558274</v>
      </c>
      <c r="B17166" s="2" t="s">
        <v>17075</v>
      </c>
    </row>
    <row r="17167" spans="1:2">
      <c r="A17167">
        <v>1558275</v>
      </c>
      <c r="B17167" s="2" t="s">
        <v>17076</v>
      </c>
    </row>
    <row r="17168" spans="1:2">
      <c r="A17168">
        <v>1558276</v>
      </c>
      <c r="B17168" s="2" t="s">
        <v>17077</v>
      </c>
    </row>
    <row r="17169" spans="1:2">
      <c r="A17169">
        <v>1558277</v>
      </c>
      <c r="B17169" s="2" t="s">
        <v>17078</v>
      </c>
    </row>
    <row r="17170" spans="1:2">
      <c r="A17170">
        <v>1558278</v>
      </c>
      <c r="B17170" s="2" t="s">
        <v>17079</v>
      </c>
    </row>
    <row r="17171" spans="1:2">
      <c r="A17171">
        <v>1558279</v>
      </c>
      <c r="B17171" s="2" t="s">
        <v>17080</v>
      </c>
    </row>
    <row r="17172" spans="1:2">
      <c r="A17172">
        <v>1558280</v>
      </c>
      <c r="B17172" s="2" t="s">
        <v>17081</v>
      </c>
    </row>
    <row r="17173" spans="1:2">
      <c r="A17173">
        <v>1558281</v>
      </c>
      <c r="B17173" s="2" t="s">
        <v>17082</v>
      </c>
    </row>
    <row r="17174" spans="1:2">
      <c r="A17174">
        <v>1558282</v>
      </c>
      <c r="B17174" s="2" t="s">
        <v>17083</v>
      </c>
    </row>
    <row r="17175" spans="1:2">
      <c r="A17175">
        <v>1558283</v>
      </c>
      <c r="B17175" s="2" t="s">
        <v>17084</v>
      </c>
    </row>
    <row r="17176" spans="1:2">
      <c r="A17176">
        <v>1558284</v>
      </c>
      <c r="B17176" s="2" t="s">
        <v>17085</v>
      </c>
    </row>
    <row r="17177" spans="1:2">
      <c r="A17177">
        <v>1558285</v>
      </c>
      <c r="B17177" s="2" t="s">
        <v>17086</v>
      </c>
    </row>
    <row r="17178" spans="1:2">
      <c r="A17178">
        <v>1558286</v>
      </c>
      <c r="B17178" s="2" t="s">
        <v>17087</v>
      </c>
    </row>
    <row r="17179" spans="1:2">
      <c r="A17179">
        <v>1558287</v>
      </c>
      <c r="B17179" s="2" t="s">
        <v>17088</v>
      </c>
    </row>
    <row r="17180" spans="1:2">
      <c r="A17180">
        <v>1558288</v>
      </c>
      <c r="B17180" s="2" t="s">
        <v>17089</v>
      </c>
    </row>
    <row r="17181" spans="1:2">
      <c r="A17181">
        <v>1558289</v>
      </c>
      <c r="B17181" s="2" t="s">
        <v>17090</v>
      </c>
    </row>
    <row r="17182" spans="1:2">
      <c r="A17182">
        <v>1558290</v>
      </c>
      <c r="B17182" s="2" t="s">
        <v>17091</v>
      </c>
    </row>
    <row r="17183" spans="1:2">
      <c r="A17183">
        <v>1558291</v>
      </c>
      <c r="B17183" s="2" t="s">
        <v>17092</v>
      </c>
    </row>
    <row r="17184" spans="1:2">
      <c r="A17184">
        <v>1558292</v>
      </c>
      <c r="B17184" s="2" t="s">
        <v>17093</v>
      </c>
    </row>
    <row r="17185" spans="1:2">
      <c r="A17185">
        <v>1558293</v>
      </c>
      <c r="B17185" s="2" t="s">
        <v>17094</v>
      </c>
    </row>
    <row r="17186" spans="1:2">
      <c r="A17186">
        <v>1558294</v>
      </c>
      <c r="B17186" s="2" t="s">
        <v>17095</v>
      </c>
    </row>
    <row r="17187" spans="1:2">
      <c r="A17187">
        <v>1558295</v>
      </c>
      <c r="B17187" s="2" t="s">
        <v>17096</v>
      </c>
    </row>
    <row r="17188" spans="1:2">
      <c r="A17188">
        <v>1558296</v>
      </c>
      <c r="B17188" s="2" t="s">
        <v>17097</v>
      </c>
    </row>
    <row r="17189" spans="1:2">
      <c r="A17189">
        <v>1558297</v>
      </c>
      <c r="B17189" s="2" t="s">
        <v>17098</v>
      </c>
    </row>
    <row r="17190" spans="1:2">
      <c r="A17190">
        <v>1558298</v>
      </c>
      <c r="B17190" s="2" t="s">
        <v>17099</v>
      </c>
    </row>
    <row r="17191" spans="1:2">
      <c r="A17191">
        <v>1558299</v>
      </c>
      <c r="B17191" s="2" t="s">
        <v>17100</v>
      </c>
    </row>
    <row r="17192" spans="1:2">
      <c r="A17192">
        <v>1558300</v>
      </c>
      <c r="B17192" s="2" t="s">
        <v>17101</v>
      </c>
    </row>
    <row r="17193" spans="1:2">
      <c r="A17193">
        <v>1558301</v>
      </c>
      <c r="B17193" s="2" t="s">
        <v>17102</v>
      </c>
    </row>
    <row r="17194" spans="1:2">
      <c r="A17194">
        <v>1558302</v>
      </c>
      <c r="B17194" s="2" t="s">
        <v>17103</v>
      </c>
    </row>
    <row r="17195" spans="1:2">
      <c r="A17195">
        <v>1558303</v>
      </c>
      <c r="B17195" s="2" t="s">
        <v>17104</v>
      </c>
    </row>
    <row r="17196" spans="1:2">
      <c r="A17196">
        <v>1558304</v>
      </c>
      <c r="B17196" s="2" t="s">
        <v>17105</v>
      </c>
    </row>
    <row r="17197" spans="1:2">
      <c r="A17197">
        <v>1558305</v>
      </c>
      <c r="B17197" s="2" t="s">
        <v>17106</v>
      </c>
    </row>
    <row r="17198" spans="1:2">
      <c r="A17198">
        <v>1558306</v>
      </c>
      <c r="B17198" s="2" t="s">
        <v>17107</v>
      </c>
    </row>
    <row r="17199" spans="1:2">
      <c r="A17199">
        <v>1558307</v>
      </c>
      <c r="B17199" s="2" t="s">
        <v>17108</v>
      </c>
    </row>
    <row r="17200" spans="1:2">
      <c r="A17200">
        <v>1558308</v>
      </c>
      <c r="B17200" s="2" t="s">
        <v>17109</v>
      </c>
    </row>
    <row r="17201" spans="1:2">
      <c r="A17201">
        <v>1558309</v>
      </c>
      <c r="B17201" s="2" t="s">
        <v>17110</v>
      </c>
    </row>
    <row r="17202" spans="1:2">
      <c r="A17202">
        <v>1558310</v>
      </c>
      <c r="B17202" s="2" t="s">
        <v>17111</v>
      </c>
    </row>
    <row r="17203" spans="1:2">
      <c r="A17203">
        <v>1558311</v>
      </c>
      <c r="B17203" s="2" t="s">
        <v>17112</v>
      </c>
    </row>
    <row r="17204" spans="1:2">
      <c r="A17204">
        <v>1558312</v>
      </c>
      <c r="B17204" s="2" t="s">
        <v>17113</v>
      </c>
    </row>
    <row r="17205" spans="1:2">
      <c r="A17205">
        <v>1558313</v>
      </c>
      <c r="B17205" s="2" t="s">
        <v>17114</v>
      </c>
    </row>
    <row r="17206" spans="1:2">
      <c r="A17206">
        <v>1558314</v>
      </c>
      <c r="B17206" s="2" t="s">
        <v>17115</v>
      </c>
    </row>
    <row r="17207" spans="1:2">
      <c r="A17207">
        <v>1558315</v>
      </c>
      <c r="B17207" s="2" t="s">
        <v>17116</v>
      </c>
    </row>
    <row r="17208" spans="1:2">
      <c r="A17208">
        <v>1558316</v>
      </c>
      <c r="B17208" s="2" t="s">
        <v>17117</v>
      </c>
    </row>
    <row r="17209" spans="1:2">
      <c r="A17209">
        <v>1558317</v>
      </c>
      <c r="B17209" s="1">
        <v>725961012991</v>
      </c>
    </row>
    <row r="17210" spans="1:2">
      <c r="A17210">
        <v>1558318</v>
      </c>
      <c r="B17210" s="2" t="s">
        <v>17118</v>
      </c>
    </row>
    <row r="17211" spans="1:2">
      <c r="A17211">
        <v>1558319</v>
      </c>
      <c r="B17211" s="2" t="s">
        <v>17119</v>
      </c>
    </row>
    <row r="17212" spans="1:2">
      <c r="A17212">
        <v>1558320</v>
      </c>
      <c r="B17212" s="2" t="s">
        <v>17120</v>
      </c>
    </row>
    <row r="17213" spans="1:2">
      <c r="A17213">
        <v>1558322</v>
      </c>
      <c r="B17213" s="2" t="s">
        <v>17121</v>
      </c>
    </row>
    <row r="17214" spans="1:2">
      <c r="A17214">
        <v>1558323</v>
      </c>
      <c r="B17214" s="2" t="s">
        <v>17122</v>
      </c>
    </row>
    <row r="17215" spans="1:2">
      <c r="A17215">
        <v>1558324</v>
      </c>
      <c r="B17215" s="2" t="s">
        <v>17123</v>
      </c>
    </row>
    <row r="17216" spans="1:2">
      <c r="A17216">
        <v>1558325</v>
      </c>
      <c r="B17216" s="2" t="s">
        <v>17124</v>
      </c>
    </row>
    <row r="17217" spans="1:2">
      <c r="A17217">
        <v>1558326</v>
      </c>
      <c r="B17217" s="2" t="s">
        <v>17125</v>
      </c>
    </row>
    <row r="17218" spans="1:2">
      <c r="A17218">
        <v>1558327</v>
      </c>
      <c r="B17218" s="2" t="s">
        <v>17126</v>
      </c>
    </row>
    <row r="17219" spans="1:2">
      <c r="A17219">
        <v>1558328</v>
      </c>
      <c r="B17219" s="2" t="s">
        <v>17127</v>
      </c>
    </row>
    <row r="17220" spans="1:2">
      <c r="A17220">
        <v>1558329</v>
      </c>
      <c r="B17220" s="2" t="s">
        <v>17128</v>
      </c>
    </row>
    <row r="17221" spans="1:2">
      <c r="A17221">
        <v>1558330</v>
      </c>
      <c r="B17221" s="2" t="s">
        <v>17129</v>
      </c>
    </row>
    <row r="17222" spans="1:2">
      <c r="A17222">
        <v>1558331</v>
      </c>
      <c r="B17222" s="2" t="s">
        <v>17130</v>
      </c>
    </row>
    <row r="17223" spans="1:2">
      <c r="A17223">
        <v>1558332</v>
      </c>
      <c r="B17223" s="2" t="s">
        <v>17131</v>
      </c>
    </row>
    <row r="17224" spans="1:2">
      <c r="A17224">
        <v>1558333</v>
      </c>
      <c r="B17224" s="2" t="s">
        <v>17132</v>
      </c>
    </row>
    <row r="17225" spans="1:2">
      <c r="A17225">
        <v>1558334</v>
      </c>
      <c r="B17225" s="2" t="s">
        <v>17133</v>
      </c>
    </row>
    <row r="17226" spans="1:2">
      <c r="A17226">
        <v>1558335</v>
      </c>
      <c r="B17226" s="2" t="s">
        <v>17134</v>
      </c>
    </row>
    <row r="17227" spans="1:2">
      <c r="A17227">
        <v>1558336</v>
      </c>
      <c r="B17227" s="2" t="s">
        <v>17135</v>
      </c>
    </row>
    <row r="17228" spans="1:2">
      <c r="A17228">
        <v>1558337</v>
      </c>
      <c r="B17228" s="2" t="s">
        <v>17136</v>
      </c>
    </row>
    <row r="17229" spans="1:2">
      <c r="A17229">
        <v>1558338</v>
      </c>
      <c r="B17229" s="2" t="s">
        <v>17137</v>
      </c>
    </row>
    <row r="17230" spans="1:2">
      <c r="A17230">
        <v>1558339</v>
      </c>
      <c r="B17230" s="2" t="s">
        <v>17138</v>
      </c>
    </row>
    <row r="17231" spans="1:2">
      <c r="A17231">
        <v>1558340</v>
      </c>
      <c r="B17231" s="2" t="s">
        <v>17139</v>
      </c>
    </row>
    <row r="17232" spans="1:2">
      <c r="A17232">
        <v>1558341</v>
      </c>
      <c r="B17232" s="2" t="s">
        <v>17140</v>
      </c>
    </row>
    <row r="17233" spans="1:2">
      <c r="A17233">
        <v>1558342</v>
      </c>
      <c r="B17233" s="2" t="s">
        <v>17141</v>
      </c>
    </row>
    <row r="17234" spans="1:2">
      <c r="A17234">
        <v>1558343</v>
      </c>
      <c r="B17234" s="2" t="s">
        <v>17142</v>
      </c>
    </row>
    <row r="17235" spans="1:2">
      <c r="A17235">
        <v>1558344</v>
      </c>
      <c r="B17235" s="2" t="s">
        <v>17143</v>
      </c>
    </row>
    <row r="17236" spans="1:2">
      <c r="A17236">
        <v>1558345</v>
      </c>
      <c r="B17236" s="2" t="s">
        <v>17144</v>
      </c>
    </row>
    <row r="17237" spans="1:2">
      <c r="A17237">
        <v>1558346</v>
      </c>
      <c r="B17237" s="2" t="s">
        <v>17145</v>
      </c>
    </row>
    <row r="17238" spans="1:2">
      <c r="A17238">
        <v>1558347</v>
      </c>
      <c r="B17238" s="2" t="s">
        <v>17146</v>
      </c>
    </row>
    <row r="17239" spans="1:2">
      <c r="A17239">
        <v>1558348</v>
      </c>
      <c r="B17239" s="2" t="s">
        <v>17147</v>
      </c>
    </row>
    <row r="17240" spans="1:2">
      <c r="A17240">
        <v>1558349</v>
      </c>
      <c r="B17240" s="2" t="s">
        <v>17148</v>
      </c>
    </row>
    <row r="17241" spans="1:2">
      <c r="A17241">
        <v>1558350</v>
      </c>
      <c r="B17241" s="2" t="s">
        <v>17149</v>
      </c>
    </row>
    <row r="17242" spans="1:2">
      <c r="A17242">
        <v>1558351</v>
      </c>
      <c r="B17242" s="2" t="s">
        <v>17150</v>
      </c>
    </row>
    <row r="17243" spans="1:2">
      <c r="A17243">
        <v>1558352</v>
      </c>
      <c r="B17243" s="2" t="s">
        <v>17151</v>
      </c>
    </row>
    <row r="17244" spans="1:2">
      <c r="A17244">
        <v>1558353</v>
      </c>
      <c r="B17244" s="2" t="s">
        <v>17152</v>
      </c>
    </row>
    <row r="17245" spans="1:2">
      <c r="A17245">
        <v>1558354</v>
      </c>
      <c r="B17245" s="2" t="s">
        <v>17153</v>
      </c>
    </row>
    <row r="17246" spans="1:2">
      <c r="A17246">
        <v>1558355</v>
      </c>
      <c r="B17246" s="2" t="s">
        <v>17154</v>
      </c>
    </row>
    <row r="17247" spans="1:2">
      <c r="A17247">
        <v>1558356</v>
      </c>
      <c r="B17247" s="2" t="s">
        <v>17155</v>
      </c>
    </row>
    <row r="17248" spans="1:2">
      <c r="A17248">
        <v>1558357</v>
      </c>
      <c r="B17248" s="2" t="s">
        <v>17156</v>
      </c>
    </row>
    <row r="17249" spans="1:2">
      <c r="A17249">
        <v>1558358</v>
      </c>
      <c r="B17249" s="2" t="s">
        <v>17157</v>
      </c>
    </row>
    <row r="17250" spans="1:2">
      <c r="A17250">
        <v>1558359</v>
      </c>
      <c r="B17250" s="2" t="s">
        <v>17158</v>
      </c>
    </row>
    <row r="17251" spans="1:2">
      <c r="A17251">
        <v>1558360</v>
      </c>
      <c r="B17251" s="2" t="s">
        <v>17159</v>
      </c>
    </row>
    <row r="17252" spans="1:2">
      <c r="A17252">
        <v>1558361</v>
      </c>
      <c r="B17252" s="2" t="s">
        <v>17160</v>
      </c>
    </row>
    <row r="17253" spans="1:2">
      <c r="A17253">
        <v>1558362</v>
      </c>
      <c r="B17253" s="2" t="s">
        <v>17161</v>
      </c>
    </row>
    <row r="17254" spans="1:2">
      <c r="A17254">
        <v>1558363</v>
      </c>
      <c r="B17254" s="2" t="s">
        <v>17162</v>
      </c>
    </row>
    <row r="17255" spans="1:2">
      <c r="A17255">
        <v>1558364</v>
      </c>
      <c r="B17255" s="2" t="s">
        <v>17163</v>
      </c>
    </row>
    <row r="17256" spans="1:2">
      <c r="A17256">
        <v>1558365</v>
      </c>
      <c r="B17256" s="2" t="s">
        <v>17164</v>
      </c>
    </row>
    <row r="17257" spans="1:2">
      <c r="A17257">
        <v>1558366</v>
      </c>
      <c r="B17257" s="2" t="s">
        <v>17165</v>
      </c>
    </row>
    <row r="17258" spans="1:2">
      <c r="A17258">
        <v>1558367</v>
      </c>
      <c r="B17258" s="2" t="s">
        <v>17166</v>
      </c>
    </row>
    <row r="17259" spans="1:2">
      <c r="A17259">
        <v>1558368</v>
      </c>
      <c r="B17259" s="2" t="s">
        <v>17167</v>
      </c>
    </row>
    <row r="17260" spans="1:2">
      <c r="A17260">
        <v>1558369</v>
      </c>
      <c r="B17260" s="2" t="s">
        <v>17168</v>
      </c>
    </row>
    <row r="17261" spans="1:2">
      <c r="A17261">
        <v>1558370</v>
      </c>
      <c r="B17261" s="2" t="s">
        <v>17169</v>
      </c>
    </row>
    <row r="17262" spans="1:2">
      <c r="A17262">
        <v>1558371</v>
      </c>
      <c r="B17262" s="2" t="s">
        <v>17170</v>
      </c>
    </row>
    <row r="17263" spans="1:2">
      <c r="A17263">
        <v>1558372</v>
      </c>
      <c r="B17263" s="2" t="s">
        <v>17171</v>
      </c>
    </row>
    <row r="17264" spans="1:2">
      <c r="A17264">
        <v>1558373</v>
      </c>
      <c r="B17264" s="2" t="s">
        <v>17172</v>
      </c>
    </row>
    <row r="17265" spans="1:2">
      <c r="A17265">
        <v>1558374</v>
      </c>
      <c r="B17265" s="2" t="s">
        <v>17173</v>
      </c>
    </row>
    <row r="17266" spans="1:2">
      <c r="A17266">
        <v>1558375</v>
      </c>
      <c r="B17266" s="2" t="s">
        <v>17174</v>
      </c>
    </row>
    <row r="17267" spans="1:2">
      <c r="A17267">
        <v>1558376</v>
      </c>
      <c r="B17267" s="2" t="s">
        <v>17175</v>
      </c>
    </row>
    <row r="17268" spans="1:2">
      <c r="A17268">
        <v>1558377</v>
      </c>
      <c r="B17268" s="2" t="s">
        <v>17176</v>
      </c>
    </row>
    <row r="17269" spans="1:2">
      <c r="A17269">
        <v>1558379</v>
      </c>
      <c r="B17269" s="2" t="s">
        <v>17177</v>
      </c>
    </row>
    <row r="17270" spans="1:2">
      <c r="A17270">
        <v>1558380</v>
      </c>
      <c r="B17270" s="2" t="s">
        <v>17178</v>
      </c>
    </row>
    <row r="17271" spans="1:2">
      <c r="A17271">
        <v>1558381</v>
      </c>
      <c r="B17271" s="2" t="s">
        <v>17179</v>
      </c>
    </row>
    <row r="17272" spans="1:2">
      <c r="A17272">
        <v>1558382</v>
      </c>
      <c r="B17272" s="2" t="s">
        <v>17180</v>
      </c>
    </row>
    <row r="17273" spans="1:2">
      <c r="A17273">
        <v>1558383</v>
      </c>
      <c r="B17273" s="2" t="s">
        <v>17181</v>
      </c>
    </row>
    <row r="17274" spans="1:2">
      <c r="A17274">
        <v>1558384</v>
      </c>
      <c r="B17274" s="2" t="s">
        <v>17182</v>
      </c>
    </row>
    <row r="17275" spans="1:2">
      <c r="A17275">
        <v>1558385</v>
      </c>
      <c r="B17275" s="2" t="s">
        <v>17183</v>
      </c>
    </row>
    <row r="17276" spans="1:2">
      <c r="A17276">
        <v>1558386</v>
      </c>
      <c r="B17276" s="2" t="s">
        <v>17184</v>
      </c>
    </row>
    <row r="17277" spans="1:2">
      <c r="A17277">
        <v>1558387</v>
      </c>
      <c r="B17277" s="2" t="s">
        <v>17185</v>
      </c>
    </row>
    <row r="17278" spans="1:2">
      <c r="A17278">
        <v>1558388</v>
      </c>
      <c r="B17278" s="2" t="s">
        <v>17186</v>
      </c>
    </row>
    <row r="17279" spans="1:2">
      <c r="A17279">
        <v>1558389</v>
      </c>
      <c r="B17279" s="2" t="s">
        <v>17187</v>
      </c>
    </row>
    <row r="17280" spans="1:2">
      <c r="A17280">
        <v>1558390</v>
      </c>
      <c r="B17280" s="2" t="s">
        <v>17188</v>
      </c>
    </row>
    <row r="17281" spans="1:2">
      <c r="A17281">
        <v>1558391</v>
      </c>
      <c r="B17281" s="2" t="s">
        <v>17189</v>
      </c>
    </row>
    <row r="17282" spans="1:2">
      <c r="A17282">
        <v>1558392</v>
      </c>
      <c r="B17282" s="2" t="s">
        <v>17190</v>
      </c>
    </row>
    <row r="17283" spans="1:2">
      <c r="A17283">
        <v>1558393</v>
      </c>
      <c r="B17283" s="2" t="s">
        <v>17191</v>
      </c>
    </row>
    <row r="17284" spans="1:2">
      <c r="A17284">
        <v>1558394</v>
      </c>
      <c r="B17284" s="2" t="s">
        <v>17192</v>
      </c>
    </row>
    <row r="17285" spans="1:2">
      <c r="A17285">
        <v>1558395</v>
      </c>
      <c r="B17285" s="2" t="s">
        <v>17193</v>
      </c>
    </row>
    <row r="17286" spans="1:2">
      <c r="A17286">
        <v>1558396</v>
      </c>
      <c r="B17286" s="2" t="s">
        <v>17194</v>
      </c>
    </row>
    <row r="17287" spans="1:2">
      <c r="A17287">
        <v>1558397</v>
      </c>
      <c r="B17287" s="2" t="s">
        <v>17195</v>
      </c>
    </row>
    <row r="17288" spans="1:2">
      <c r="A17288">
        <v>1558398</v>
      </c>
      <c r="B17288" s="2" t="s">
        <v>17196</v>
      </c>
    </row>
    <row r="17289" spans="1:2">
      <c r="A17289">
        <v>1558399</v>
      </c>
      <c r="B17289" s="2" t="s">
        <v>17197</v>
      </c>
    </row>
    <row r="17290" spans="1:2">
      <c r="A17290">
        <v>1558400</v>
      </c>
      <c r="B17290" s="2" t="s">
        <v>17198</v>
      </c>
    </row>
    <row r="17291" spans="1:2">
      <c r="A17291">
        <v>1558401</v>
      </c>
      <c r="B17291" s="2" t="s">
        <v>17199</v>
      </c>
    </row>
    <row r="17292" spans="1:2">
      <c r="A17292">
        <v>1558402</v>
      </c>
      <c r="B17292" s="2" t="s">
        <v>17200</v>
      </c>
    </row>
    <row r="17293" spans="1:2">
      <c r="A17293">
        <v>1558403</v>
      </c>
      <c r="B17293" s="2" t="s">
        <v>17201</v>
      </c>
    </row>
    <row r="17294" spans="1:2">
      <c r="A17294">
        <v>1558404</v>
      </c>
      <c r="B17294" s="2" t="s">
        <v>17202</v>
      </c>
    </row>
    <row r="17295" spans="1:2">
      <c r="A17295">
        <v>1558405</v>
      </c>
      <c r="B17295" s="2" t="s">
        <v>17203</v>
      </c>
    </row>
    <row r="17296" spans="1:2">
      <c r="A17296">
        <v>1558406</v>
      </c>
      <c r="B17296" s="2" t="s">
        <v>17204</v>
      </c>
    </row>
    <row r="17297" spans="1:2">
      <c r="A17297">
        <v>1558407</v>
      </c>
      <c r="B17297" s="2" t="s">
        <v>17205</v>
      </c>
    </row>
    <row r="17298" spans="1:2">
      <c r="A17298">
        <v>1558408</v>
      </c>
      <c r="B17298" s="2" t="s">
        <v>17206</v>
      </c>
    </row>
    <row r="17299" spans="1:2">
      <c r="A17299">
        <v>1558409</v>
      </c>
      <c r="B17299" s="2" t="s">
        <v>17207</v>
      </c>
    </row>
    <row r="17300" spans="1:2">
      <c r="A17300">
        <v>1558410</v>
      </c>
      <c r="B17300" s="2" t="s">
        <v>17208</v>
      </c>
    </row>
    <row r="17301" spans="1:2">
      <c r="A17301">
        <v>1558411</v>
      </c>
      <c r="B17301" s="2" t="s">
        <v>17209</v>
      </c>
    </row>
    <row r="17302" spans="1:2">
      <c r="A17302">
        <v>1558412</v>
      </c>
      <c r="B17302" s="2" t="s">
        <v>17210</v>
      </c>
    </row>
    <row r="17303" spans="1:2">
      <c r="A17303">
        <v>1558413</v>
      </c>
      <c r="B17303" s="2" t="s">
        <v>17211</v>
      </c>
    </row>
    <row r="17304" spans="1:2">
      <c r="A17304">
        <v>1558414</v>
      </c>
      <c r="B17304" s="2" t="s">
        <v>17212</v>
      </c>
    </row>
    <row r="17305" spans="1:2">
      <c r="A17305">
        <v>1558415</v>
      </c>
      <c r="B17305" s="2" t="s">
        <v>17213</v>
      </c>
    </row>
    <row r="17306" spans="1:2">
      <c r="A17306">
        <v>1558416</v>
      </c>
      <c r="B17306" s="2" t="s">
        <v>17214</v>
      </c>
    </row>
    <row r="17307" spans="1:2">
      <c r="A17307">
        <v>1558417</v>
      </c>
      <c r="B17307" s="2" t="s">
        <v>17215</v>
      </c>
    </row>
    <row r="17308" spans="1:2">
      <c r="A17308">
        <v>1558418</v>
      </c>
      <c r="B17308" s="2" t="s">
        <v>17216</v>
      </c>
    </row>
    <row r="17309" spans="1:2">
      <c r="A17309">
        <v>1558419</v>
      </c>
      <c r="B17309" s="2" t="s">
        <v>17217</v>
      </c>
    </row>
    <row r="17310" spans="1:2">
      <c r="A17310">
        <v>1558420</v>
      </c>
      <c r="B17310" s="2" t="s">
        <v>17218</v>
      </c>
    </row>
    <row r="17311" spans="1:2">
      <c r="A17311">
        <v>1558421</v>
      </c>
      <c r="B17311" s="2" t="s">
        <v>17219</v>
      </c>
    </row>
    <row r="17312" spans="1:2">
      <c r="A17312">
        <v>1558422</v>
      </c>
      <c r="B17312" s="2" t="s">
        <v>17220</v>
      </c>
    </row>
    <row r="17313" spans="1:2">
      <c r="A17313">
        <v>1558423</v>
      </c>
      <c r="B17313" s="2" t="s">
        <v>17221</v>
      </c>
    </row>
    <row r="17314" spans="1:2">
      <c r="A17314">
        <v>1558424</v>
      </c>
      <c r="B17314" s="2" t="s">
        <v>17222</v>
      </c>
    </row>
    <row r="17315" spans="1:2">
      <c r="A17315">
        <v>1558425</v>
      </c>
      <c r="B17315" s="2" t="s">
        <v>17223</v>
      </c>
    </row>
    <row r="17316" spans="1:2">
      <c r="A17316">
        <v>1558426</v>
      </c>
      <c r="B17316" s="2" t="s">
        <v>17224</v>
      </c>
    </row>
    <row r="17317" spans="1:2">
      <c r="A17317">
        <v>1558427</v>
      </c>
      <c r="B17317" s="2" t="s">
        <v>17225</v>
      </c>
    </row>
    <row r="17318" spans="1:2">
      <c r="A17318">
        <v>1558428</v>
      </c>
      <c r="B17318" s="2" t="s">
        <v>17226</v>
      </c>
    </row>
    <row r="17319" spans="1:2">
      <c r="A17319">
        <v>1558429</v>
      </c>
      <c r="B17319" s="2" t="s">
        <v>17227</v>
      </c>
    </row>
    <row r="17320" spans="1:2">
      <c r="A17320">
        <v>1558430</v>
      </c>
      <c r="B17320" s="2" t="s">
        <v>17228</v>
      </c>
    </row>
    <row r="17321" spans="1:2">
      <c r="A17321">
        <v>1558431</v>
      </c>
      <c r="B17321" s="2" t="s">
        <v>17229</v>
      </c>
    </row>
    <row r="17322" spans="1:2">
      <c r="A17322">
        <v>1558432</v>
      </c>
      <c r="B17322" s="2" t="s">
        <v>17230</v>
      </c>
    </row>
    <row r="17323" spans="1:2">
      <c r="A17323">
        <v>1558433</v>
      </c>
      <c r="B17323" s="2" t="s">
        <v>17231</v>
      </c>
    </row>
    <row r="17324" spans="1:2">
      <c r="A17324">
        <v>1558434</v>
      </c>
      <c r="B17324" s="2" t="s">
        <v>17232</v>
      </c>
    </row>
    <row r="17325" spans="1:2">
      <c r="A17325">
        <v>1558435</v>
      </c>
      <c r="B17325" s="2" t="s">
        <v>17233</v>
      </c>
    </row>
    <row r="17326" spans="1:2">
      <c r="A17326">
        <v>1558436</v>
      </c>
      <c r="B17326" s="2" t="s">
        <v>17234</v>
      </c>
    </row>
    <row r="17327" spans="1:2">
      <c r="A17327">
        <v>1558437</v>
      </c>
      <c r="B17327" s="2" t="s">
        <v>17235</v>
      </c>
    </row>
    <row r="17328" spans="1:2">
      <c r="A17328">
        <v>1558438</v>
      </c>
      <c r="B17328" s="2" t="s">
        <v>17236</v>
      </c>
    </row>
    <row r="17329" spans="1:2">
      <c r="A17329">
        <v>1558439</v>
      </c>
      <c r="B17329" s="2" t="s">
        <v>17237</v>
      </c>
    </row>
    <row r="17330" spans="1:2">
      <c r="A17330">
        <v>1558440</v>
      </c>
      <c r="B17330" s="2" t="s">
        <v>17238</v>
      </c>
    </row>
    <row r="17331" spans="1:2">
      <c r="A17331">
        <v>1558441</v>
      </c>
      <c r="B17331" s="2" t="s">
        <v>17239</v>
      </c>
    </row>
    <row r="17332" spans="1:2">
      <c r="A17332">
        <v>1558442</v>
      </c>
      <c r="B17332" s="2" t="s">
        <v>17240</v>
      </c>
    </row>
    <row r="17333" spans="1:2">
      <c r="A17333">
        <v>1558443</v>
      </c>
      <c r="B17333" s="2" t="s">
        <v>17241</v>
      </c>
    </row>
    <row r="17334" spans="1:2">
      <c r="A17334">
        <v>1558444</v>
      </c>
      <c r="B17334" s="2" t="s">
        <v>17242</v>
      </c>
    </row>
    <row r="17335" spans="1:2">
      <c r="A17335">
        <v>1558445</v>
      </c>
      <c r="B17335" s="2" t="s">
        <v>17243</v>
      </c>
    </row>
    <row r="17336" spans="1:2">
      <c r="A17336">
        <v>1558446</v>
      </c>
      <c r="B17336" s="2" t="s">
        <v>17244</v>
      </c>
    </row>
    <row r="17337" spans="1:2">
      <c r="A17337">
        <v>1558447</v>
      </c>
      <c r="B17337" s="2" t="s">
        <v>17245</v>
      </c>
    </row>
    <row r="17338" spans="1:2">
      <c r="A17338">
        <v>1558448</v>
      </c>
      <c r="B17338" s="2" t="s">
        <v>17246</v>
      </c>
    </row>
    <row r="17339" spans="1:2">
      <c r="A17339">
        <v>1558449</v>
      </c>
      <c r="B17339" s="2" t="s">
        <v>17247</v>
      </c>
    </row>
    <row r="17340" spans="1:2">
      <c r="A17340">
        <v>1558450</v>
      </c>
      <c r="B17340" s="2" t="s">
        <v>17248</v>
      </c>
    </row>
    <row r="17341" spans="1:2">
      <c r="A17341">
        <v>1558451</v>
      </c>
      <c r="B17341" s="2" t="s">
        <v>17249</v>
      </c>
    </row>
    <row r="17342" spans="1:2">
      <c r="A17342">
        <v>1558452</v>
      </c>
      <c r="B17342" s="2" t="s">
        <v>17250</v>
      </c>
    </row>
    <row r="17343" spans="1:2">
      <c r="A17343">
        <v>1558453</v>
      </c>
      <c r="B17343" s="2" t="s">
        <v>17251</v>
      </c>
    </row>
    <row r="17344" spans="1:2">
      <c r="A17344">
        <v>1558454</v>
      </c>
      <c r="B17344" s="2" t="s">
        <v>17252</v>
      </c>
    </row>
    <row r="17345" spans="1:2">
      <c r="A17345">
        <v>1558455</v>
      </c>
      <c r="B17345" s="2" t="s">
        <v>17253</v>
      </c>
    </row>
    <row r="17346" spans="1:2">
      <c r="A17346">
        <v>1558456</v>
      </c>
      <c r="B17346" s="2" t="s">
        <v>17254</v>
      </c>
    </row>
    <row r="17347" spans="1:2">
      <c r="A17347">
        <v>1558457</v>
      </c>
      <c r="B17347" s="2" t="s">
        <v>17255</v>
      </c>
    </row>
    <row r="17348" spans="1:2">
      <c r="A17348">
        <v>1558458</v>
      </c>
      <c r="B17348" s="2" t="s">
        <v>17256</v>
      </c>
    </row>
    <row r="17349" spans="1:2">
      <c r="A17349">
        <v>1558459</v>
      </c>
      <c r="B17349" s="2" t="s">
        <v>17257</v>
      </c>
    </row>
    <row r="17350" spans="1:2">
      <c r="A17350">
        <v>1558460</v>
      </c>
      <c r="B17350" s="2" t="s">
        <v>17258</v>
      </c>
    </row>
    <row r="17351" spans="1:2">
      <c r="A17351">
        <v>1558461</v>
      </c>
      <c r="B17351" s="2" t="s">
        <v>17259</v>
      </c>
    </row>
    <row r="17352" spans="1:2">
      <c r="A17352">
        <v>1558462</v>
      </c>
      <c r="B17352" s="2" t="s">
        <v>17260</v>
      </c>
    </row>
    <row r="17353" spans="1:2">
      <c r="A17353">
        <v>1558463</v>
      </c>
      <c r="B17353" s="2" t="s">
        <v>17261</v>
      </c>
    </row>
    <row r="17354" spans="1:2">
      <c r="A17354">
        <v>1558464</v>
      </c>
      <c r="B17354" s="2" t="s">
        <v>17262</v>
      </c>
    </row>
    <row r="17355" spans="1:2">
      <c r="A17355">
        <v>1558465</v>
      </c>
      <c r="B17355" s="2" t="s">
        <v>17263</v>
      </c>
    </row>
    <row r="17356" spans="1:2">
      <c r="A17356">
        <v>1558466</v>
      </c>
      <c r="B17356" s="2" t="s">
        <v>17264</v>
      </c>
    </row>
    <row r="17357" spans="1:2">
      <c r="A17357">
        <v>1558467</v>
      </c>
      <c r="B17357" s="2" t="s">
        <v>17265</v>
      </c>
    </row>
    <row r="17358" spans="1:2">
      <c r="A17358">
        <v>1558468</v>
      </c>
      <c r="B17358" s="2" t="s">
        <v>17266</v>
      </c>
    </row>
    <row r="17359" spans="1:2">
      <c r="A17359">
        <v>1558469</v>
      </c>
      <c r="B17359" s="2" t="s">
        <v>17267</v>
      </c>
    </row>
    <row r="17360" spans="1:2">
      <c r="A17360">
        <v>1558470</v>
      </c>
      <c r="B17360" s="2" t="s">
        <v>17268</v>
      </c>
    </row>
    <row r="17361" spans="1:2">
      <c r="A17361">
        <v>1558471</v>
      </c>
      <c r="B17361" s="2" t="s">
        <v>17269</v>
      </c>
    </row>
    <row r="17362" spans="1:2">
      <c r="A17362">
        <v>1558472</v>
      </c>
      <c r="B17362" s="2" t="s">
        <v>17270</v>
      </c>
    </row>
    <row r="17363" spans="1:2">
      <c r="A17363">
        <v>1558473</v>
      </c>
      <c r="B17363" s="2" t="s">
        <v>17271</v>
      </c>
    </row>
    <row r="17364" spans="1:2">
      <c r="A17364">
        <v>1558474</v>
      </c>
      <c r="B17364" s="2" t="s">
        <v>17272</v>
      </c>
    </row>
    <row r="17365" spans="1:2">
      <c r="A17365">
        <v>1558475</v>
      </c>
      <c r="B17365" s="2" t="s">
        <v>17273</v>
      </c>
    </row>
    <row r="17366" spans="1:2">
      <c r="A17366">
        <v>1558476</v>
      </c>
      <c r="B17366" s="2" t="s">
        <v>17274</v>
      </c>
    </row>
    <row r="17367" spans="1:2">
      <c r="A17367">
        <v>1558477</v>
      </c>
      <c r="B17367" s="2" t="s">
        <v>17275</v>
      </c>
    </row>
    <row r="17368" spans="1:2">
      <c r="A17368">
        <v>1558478</v>
      </c>
      <c r="B17368" s="2" t="s">
        <v>17276</v>
      </c>
    </row>
    <row r="17369" spans="1:2">
      <c r="A17369">
        <v>1558479</v>
      </c>
      <c r="B17369" s="2" t="s">
        <v>17277</v>
      </c>
    </row>
    <row r="17370" spans="1:2">
      <c r="A17370">
        <v>1558480</v>
      </c>
      <c r="B17370" s="2" t="s">
        <v>17278</v>
      </c>
    </row>
    <row r="17371" spans="1:2">
      <c r="A17371">
        <v>1558481</v>
      </c>
      <c r="B17371" s="2" t="s">
        <v>17279</v>
      </c>
    </row>
    <row r="17372" spans="1:2">
      <c r="A17372">
        <v>1558482</v>
      </c>
      <c r="B17372" s="2" t="s">
        <v>17280</v>
      </c>
    </row>
    <row r="17373" spans="1:2">
      <c r="A17373">
        <v>1558483</v>
      </c>
      <c r="B17373" s="2" t="s">
        <v>17281</v>
      </c>
    </row>
    <row r="17374" spans="1:2">
      <c r="A17374">
        <v>1558484</v>
      </c>
      <c r="B17374" s="2" t="s">
        <v>17282</v>
      </c>
    </row>
    <row r="17375" spans="1:2">
      <c r="A17375">
        <v>1558485</v>
      </c>
      <c r="B17375" s="2" t="s">
        <v>17283</v>
      </c>
    </row>
    <row r="17376" spans="1:2">
      <c r="A17376">
        <v>1558486</v>
      </c>
      <c r="B17376" s="2" t="s">
        <v>17284</v>
      </c>
    </row>
    <row r="17377" spans="1:2">
      <c r="A17377">
        <v>1558487</v>
      </c>
      <c r="B17377" s="2" t="s">
        <v>17285</v>
      </c>
    </row>
    <row r="17378" spans="1:2">
      <c r="A17378">
        <v>1558488</v>
      </c>
      <c r="B17378" s="2" t="s">
        <v>17286</v>
      </c>
    </row>
    <row r="17379" spans="1:2">
      <c r="A17379">
        <v>1558489</v>
      </c>
      <c r="B17379" s="2" t="s">
        <v>17287</v>
      </c>
    </row>
    <row r="17380" spans="1:2">
      <c r="A17380">
        <v>1558490</v>
      </c>
      <c r="B17380" s="2" t="s">
        <v>17288</v>
      </c>
    </row>
    <row r="17381" spans="1:2">
      <c r="A17381">
        <v>1558491</v>
      </c>
      <c r="B17381" s="2" t="s">
        <v>17289</v>
      </c>
    </row>
    <row r="17382" spans="1:2">
      <c r="A17382">
        <v>1558492</v>
      </c>
      <c r="B17382" s="2" t="s">
        <v>17290</v>
      </c>
    </row>
    <row r="17383" spans="1:2">
      <c r="A17383">
        <v>1558493</v>
      </c>
      <c r="B17383" s="2" t="s">
        <v>17291</v>
      </c>
    </row>
    <row r="17384" spans="1:2">
      <c r="A17384">
        <v>1558494</v>
      </c>
      <c r="B17384" s="2" t="s">
        <v>17292</v>
      </c>
    </row>
    <row r="17385" spans="1:2">
      <c r="A17385">
        <v>1558495</v>
      </c>
      <c r="B17385" s="2" t="s">
        <v>17293</v>
      </c>
    </row>
    <row r="17386" spans="1:2">
      <c r="A17386">
        <v>1558496</v>
      </c>
      <c r="B17386" s="2" t="s">
        <v>17294</v>
      </c>
    </row>
    <row r="17387" spans="1:2">
      <c r="A17387">
        <v>1558497</v>
      </c>
      <c r="B17387" s="2" t="s">
        <v>17295</v>
      </c>
    </row>
    <row r="17388" spans="1:2">
      <c r="A17388">
        <v>1558498</v>
      </c>
      <c r="B17388" s="2" t="s">
        <v>17296</v>
      </c>
    </row>
    <row r="17389" spans="1:2">
      <c r="A17389">
        <v>1558499</v>
      </c>
      <c r="B17389" s="2" t="s">
        <v>17297</v>
      </c>
    </row>
    <row r="17390" spans="1:2">
      <c r="A17390">
        <v>1558500</v>
      </c>
      <c r="B17390" s="2" t="s">
        <v>17298</v>
      </c>
    </row>
    <row r="17391" spans="1:2">
      <c r="A17391">
        <v>1558501</v>
      </c>
      <c r="B17391" s="2" t="s">
        <v>17299</v>
      </c>
    </row>
    <row r="17392" spans="1:2">
      <c r="A17392">
        <v>1558502</v>
      </c>
      <c r="B17392" s="2" t="s">
        <v>17300</v>
      </c>
    </row>
    <row r="17393" spans="1:2">
      <c r="A17393">
        <v>1558503</v>
      </c>
      <c r="B17393" s="2" t="s">
        <v>17301</v>
      </c>
    </row>
    <row r="17394" spans="1:2">
      <c r="A17394">
        <v>1558504</v>
      </c>
      <c r="B17394" s="2" t="s">
        <v>17302</v>
      </c>
    </row>
    <row r="17395" spans="1:2">
      <c r="A17395">
        <v>1558505</v>
      </c>
      <c r="B17395" s="2" t="s">
        <v>17303</v>
      </c>
    </row>
    <row r="17396" spans="1:2">
      <c r="A17396">
        <v>1558506</v>
      </c>
      <c r="B17396" s="2" t="s">
        <v>17304</v>
      </c>
    </row>
    <row r="17397" spans="1:2">
      <c r="A17397">
        <v>1558507</v>
      </c>
      <c r="B17397" s="2" t="s">
        <v>17305</v>
      </c>
    </row>
    <row r="17398" spans="1:2">
      <c r="A17398">
        <v>1558508</v>
      </c>
      <c r="B17398" s="2" t="s">
        <v>17306</v>
      </c>
    </row>
    <row r="17399" spans="1:2">
      <c r="A17399">
        <v>1558509</v>
      </c>
      <c r="B17399" s="2" t="s">
        <v>17307</v>
      </c>
    </row>
    <row r="17400" spans="1:2">
      <c r="A17400">
        <v>1558510</v>
      </c>
      <c r="B17400" s="2" t="s">
        <v>17308</v>
      </c>
    </row>
    <row r="17401" spans="1:2">
      <c r="A17401">
        <v>1558511</v>
      </c>
      <c r="B17401" s="2" t="s">
        <v>17309</v>
      </c>
    </row>
    <row r="17402" spans="1:2">
      <c r="A17402">
        <v>1558512</v>
      </c>
      <c r="B17402" s="2" t="s">
        <v>17310</v>
      </c>
    </row>
    <row r="17403" spans="1:2">
      <c r="A17403">
        <v>1558513</v>
      </c>
      <c r="B17403" s="2" t="s">
        <v>17311</v>
      </c>
    </row>
    <row r="17404" spans="1:2">
      <c r="A17404">
        <v>1558514</v>
      </c>
      <c r="B17404" s="2" t="s">
        <v>17312</v>
      </c>
    </row>
    <row r="17405" spans="1:2">
      <c r="A17405">
        <v>1558515</v>
      </c>
      <c r="B17405" s="2" t="s">
        <v>17313</v>
      </c>
    </row>
    <row r="17406" spans="1:2">
      <c r="A17406">
        <v>1558516</v>
      </c>
      <c r="B17406" s="2" t="s">
        <v>17314</v>
      </c>
    </row>
    <row r="17407" spans="1:2">
      <c r="A17407">
        <v>1558517</v>
      </c>
      <c r="B17407" s="2" t="s">
        <v>17315</v>
      </c>
    </row>
    <row r="17408" spans="1:2">
      <c r="A17408">
        <v>1558518</v>
      </c>
      <c r="B17408" s="2" t="s">
        <v>17316</v>
      </c>
    </row>
    <row r="17409" spans="1:2">
      <c r="A17409">
        <v>1558519</v>
      </c>
      <c r="B17409" s="2" t="s">
        <v>17317</v>
      </c>
    </row>
    <row r="17410" spans="1:2">
      <c r="A17410">
        <v>1558520</v>
      </c>
      <c r="B17410" s="2" t="s">
        <v>17318</v>
      </c>
    </row>
    <row r="17411" spans="1:2">
      <c r="A17411">
        <v>1558521</v>
      </c>
      <c r="B17411" s="2" t="s">
        <v>17319</v>
      </c>
    </row>
    <row r="17412" spans="1:2">
      <c r="A17412">
        <v>1558522</v>
      </c>
      <c r="B17412" s="2" t="s">
        <v>17320</v>
      </c>
    </row>
    <row r="17413" spans="1:2">
      <c r="A17413">
        <v>1558523</v>
      </c>
      <c r="B17413" s="2" t="s">
        <v>17321</v>
      </c>
    </row>
    <row r="17414" spans="1:2">
      <c r="A17414">
        <v>1558524</v>
      </c>
      <c r="B17414" s="2" t="s">
        <v>17322</v>
      </c>
    </row>
    <row r="17415" spans="1:2">
      <c r="A17415">
        <v>1558525</v>
      </c>
      <c r="B17415" s="2" t="s">
        <v>17323</v>
      </c>
    </row>
    <row r="17416" spans="1:2">
      <c r="A17416">
        <v>1558526</v>
      </c>
      <c r="B17416" s="2" t="s">
        <v>17324</v>
      </c>
    </row>
    <row r="17417" spans="1:2">
      <c r="A17417">
        <v>1558527</v>
      </c>
      <c r="B17417" s="2" t="s">
        <v>17325</v>
      </c>
    </row>
    <row r="17418" spans="1:2">
      <c r="A17418">
        <v>1558528</v>
      </c>
      <c r="B17418" s="2" t="s">
        <v>17326</v>
      </c>
    </row>
    <row r="17419" spans="1:2">
      <c r="A17419">
        <v>1558529</v>
      </c>
      <c r="B17419" s="2" t="s">
        <v>17327</v>
      </c>
    </row>
    <row r="17420" spans="1:2">
      <c r="A17420">
        <v>1558530</v>
      </c>
      <c r="B17420" s="2" t="s">
        <v>17328</v>
      </c>
    </row>
    <row r="17421" spans="1:2">
      <c r="A17421">
        <v>1558531</v>
      </c>
      <c r="B17421" s="2" t="s">
        <v>17329</v>
      </c>
    </row>
    <row r="17422" spans="1:2">
      <c r="A17422">
        <v>1558532</v>
      </c>
      <c r="B17422" s="2" t="s">
        <v>17330</v>
      </c>
    </row>
    <row r="17423" spans="1:2">
      <c r="A17423">
        <v>1558533</v>
      </c>
      <c r="B17423" s="2" t="s">
        <v>17331</v>
      </c>
    </row>
    <row r="17424" spans="1:2">
      <c r="A17424">
        <v>1558534</v>
      </c>
      <c r="B17424" s="2" t="s">
        <v>17332</v>
      </c>
    </row>
    <row r="17425" spans="1:2">
      <c r="A17425">
        <v>1558535</v>
      </c>
      <c r="B17425" s="2" t="s">
        <v>17333</v>
      </c>
    </row>
    <row r="17426" spans="1:2">
      <c r="A17426">
        <v>1558536</v>
      </c>
      <c r="B17426" s="2" t="s">
        <v>17334</v>
      </c>
    </row>
    <row r="17427" spans="1:2">
      <c r="A17427">
        <v>1558537</v>
      </c>
      <c r="B17427" s="2" t="s">
        <v>17335</v>
      </c>
    </row>
    <row r="17428" spans="1:2">
      <c r="A17428">
        <v>1558538</v>
      </c>
      <c r="B17428" s="2" t="s">
        <v>17336</v>
      </c>
    </row>
    <row r="17429" spans="1:2">
      <c r="A17429">
        <v>1558539</v>
      </c>
      <c r="B17429" s="2" t="s">
        <v>17337</v>
      </c>
    </row>
    <row r="17430" spans="1:2">
      <c r="A17430">
        <v>1558540</v>
      </c>
      <c r="B17430" s="2" t="s">
        <v>17338</v>
      </c>
    </row>
    <row r="17431" spans="1:2">
      <c r="A17431">
        <v>1558541</v>
      </c>
      <c r="B17431" s="2" t="s">
        <v>17339</v>
      </c>
    </row>
    <row r="17432" spans="1:2">
      <c r="A17432">
        <v>1558542</v>
      </c>
      <c r="B17432" s="2" t="s">
        <v>17340</v>
      </c>
    </row>
    <row r="17433" spans="1:2">
      <c r="A17433">
        <v>1558543</v>
      </c>
      <c r="B17433" s="2" t="s">
        <v>17341</v>
      </c>
    </row>
    <row r="17434" spans="1:2">
      <c r="A17434">
        <v>1558544</v>
      </c>
      <c r="B17434" s="2" t="s">
        <v>17342</v>
      </c>
    </row>
    <row r="17435" spans="1:2">
      <c r="A17435">
        <v>1558545</v>
      </c>
      <c r="B17435" s="2" t="s">
        <v>17343</v>
      </c>
    </row>
    <row r="17436" spans="1:2">
      <c r="A17436">
        <v>1558546</v>
      </c>
      <c r="B17436" s="2" t="s">
        <v>17344</v>
      </c>
    </row>
    <row r="17437" spans="1:2">
      <c r="A17437">
        <v>1558547</v>
      </c>
      <c r="B17437" s="2" t="s">
        <v>17345</v>
      </c>
    </row>
    <row r="17438" spans="1:2">
      <c r="A17438">
        <v>1558548</v>
      </c>
      <c r="B17438" s="2" t="s">
        <v>17346</v>
      </c>
    </row>
    <row r="17439" spans="1:2">
      <c r="A17439">
        <v>1558549</v>
      </c>
      <c r="B17439" s="2" t="s">
        <v>17347</v>
      </c>
    </row>
    <row r="17440" spans="1:2">
      <c r="A17440">
        <v>1558550</v>
      </c>
      <c r="B17440" s="2" t="s">
        <v>17348</v>
      </c>
    </row>
    <row r="17441" spans="1:2">
      <c r="A17441">
        <v>1558551</v>
      </c>
      <c r="B17441" s="2" t="s">
        <v>17349</v>
      </c>
    </row>
    <row r="17442" spans="1:2">
      <c r="A17442">
        <v>1558552</v>
      </c>
      <c r="B17442" s="1" t="s">
        <v>17350</v>
      </c>
    </row>
    <row r="17443" spans="1:2">
      <c r="A17443">
        <v>1558553</v>
      </c>
      <c r="B17443" s="2" t="s">
        <v>17351</v>
      </c>
    </row>
    <row r="17444" spans="1:2">
      <c r="A17444">
        <v>1558554</v>
      </c>
      <c r="B17444" s="2" t="s">
        <v>17352</v>
      </c>
    </row>
    <row r="17445" spans="1:2">
      <c r="A17445">
        <v>1558555</v>
      </c>
      <c r="B17445" s="2" t="s">
        <v>17353</v>
      </c>
    </row>
    <row r="17446" spans="1:2">
      <c r="A17446">
        <v>1558556</v>
      </c>
      <c r="B17446" s="2" t="s">
        <v>17354</v>
      </c>
    </row>
    <row r="17447" spans="1:2">
      <c r="A17447">
        <v>1558557</v>
      </c>
      <c r="B17447" s="2" t="s">
        <v>17355</v>
      </c>
    </row>
    <row r="17448" spans="1:2">
      <c r="A17448">
        <v>1558558</v>
      </c>
      <c r="B17448" s="2" t="s">
        <v>17356</v>
      </c>
    </row>
    <row r="17449" spans="1:2">
      <c r="A17449">
        <v>1558559</v>
      </c>
      <c r="B17449" s="2" t="s">
        <v>17357</v>
      </c>
    </row>
    <row r="17450" spans="1:2">
      <c r="A17450">
        <v>1558560</v>
      </c>
      <c r="B17450" s="2" t="s">
        <v>17358</v>
      </c>
    </row>
    <row r="17451" spans="1:2">
      <c r="A17451">
        <v>1558561</v>
      </c>
      <c r="B17451" s="2" t="s">
        <v>17359</v>
      </c>
    </row>
    <row r="17452" spans="1:2">
      <c r="A17452">
        <v>1558562</v>
      </c>
      <c r="B17452" s="2" t="s">
        <v>17360</v>
      </c>
    </row>
    <row r="17453" spans="1:2">
      <c r="A17453">
        <v>1558563</v>
      </c>
      <c r="B17453" s="2" t="s">
        <v>17361</v>
      </c>
    </row>
    <row r="17454" spans="1:2">
      <c r="A17454">
        <v>1558564</v>
      </c>
      <c r="B17454" s="2" t="s">
        <v>17362</v>
      </c>
    </row>
    <row r="17455" spans="1:2">
      <c r="A17455">
        <v>1558565</v>
      </c>
      <c r="B17455" s="2" t="s">
        <v>17363</v>
      </c>
    </row>
    <row r="17456" spans="1:2">
      <c r="A17456">
        <v>1558566</v>
      </c>
      <c r="B17456" s="2" t="s">
        <v>17364</v>
      </c>
    </row>
    <row r="17457" spans="1:2">
      <c r="A17457">
        <v>1558567</v>
      </c>
      <c r="B17457" s="2" t="s">
        <v>17365</v>
      </c>
    </row>
    <row r="17458" spans="1:2">
      <c r="A17458">
        <v>1558568</v>
      </c>
      <c r="B17458" s="2" t="s">
        <v>17366</v>
      </c>
    </row>
    <row r="17459" spans="1:2">
      <c r="A17459">
        <v>1558569</v>
      </c>
      <c r="B17459" s="2" t="s">
        <v>17367</v>
      </c>
    </row>
    <row r="17460" spans="1:2">
      <c r="A17460">
        <v>1558570</v>
      </c>
      <c r="B17460" s="2" t="s">
        <v>17368</v>
      </c>
    </row>
    <row r="17461" spans="1:2">
      <c r="A17461">
        <v>1558571</v>
      </c>
      <c r="B17461" s="2" t="s">
        <v>17369</v>
      </c>
    </row>
    <row r="17462" spans="1:2">
      <c r="A17462">
        <v>1558572</v>
      </c>
      <c r="B17462" s="2" t="s">
        <v>17370</v>
      </c>
    </row>
    <row r="17463" spans="1:2">
      <c r="A17463">
        <v>1558573</v>
      </c>
      <c r="B17463" s="2" t="s">
        <v>17371</v>
      </c>
    </row>
    <row r="17464" spans="1:2">
      <c r="A17464">
        <v>1558574</v>
      </c>
      <c r="B17464" s="2" t="s">
        <v>17372</v>
      </c>
    </row>
    <row r="17465" spans="1:2">
      <c r="A17465">
        <v>1558575</v>
      </c>
      <c r="B17465" s="2" t="s">
        <v>17373</v>
      </c>
    </row>
    <row r="17466" spans="1:2">
      <c r="A17466">
        <v>1558576</v>
      </c>
      <c r="B17466" s="2" t="s">
        <v>17374</v>
      </c>
    </row>
    <row r="17467" spans="1:2">
      <c r="A17467">
        <v>1558577</v>
      </c>
      <c r="B17467" s="2" t="s">
        <v>17375</v>
      </c>
    </row>
    <row r="17468" spans="1:2">
      <c r="A17468">
        <v>1558578</v>
      </c>
      <c r="B17468" s="2" t="s">
        <v>17376</v>
      </c>
    </row>
    <row r="17469" spans="1:2">
      <c r="A17469">
        <v>1558579</v>
      </c>
      <c r="B17469" s="2" t="s">
        <v>17377</v>
      </c>
    </row>
    <row r="17470" spans="1:2">
      <c r="A17470">
        <v>1558580</v>
      </c>
      <c r="B17470" s="2" t="s">
        <v>17378</v>
      </c>
    </row>
    <row r="17471" spans="1:2">
      <c r="A17471">
        <v>1558581</v>
      </c>
      <c r="B17471" s="2" t="s">
        <v>17379</v>
      </c>
    </row>
    <row r="17472" spans="1:2">
      <c r="A17472">
        <v>1558582</v>
      </c>
      <c r="B17472" s="2" t="s">
        <v>17380</v>
      </c>
    </row>
    <row r="17473" spans="1:2">
      <c r="A17473">
        <v>1558583</v>
      </c>
      <c r="B17473" s="2" t="s">
        <v>17381</v>
      </c>
    </row>
    <row r="17474" spans="1:2">
      <c r="A17474">
        <v>1558584</v>
      </c>
      <c r="B17474" s="2" t="s">
        <v>17382</v>
      </c>
    </row>
    <row r="17475" spans="1:2">
      <c r="A17475">
        <v>1558585</v>
      </c>
      <c r="B17475" s="2" t="s">
        <v>17383</v>
      </c>
    </row>
    <row r="17476" spans="1:2">
      <c r="A17476">
        <v>1558586</v>
      </c>
      <c r="B17476" s="2" t="s">
        <v>17384</v>
      </c>
    </row>
    <row r="17477" spans="1:2">
      <c r="A17477">
        <v>1558587</v>
      </c>
      <c r="B17477" s="2" t="s">
        <v>17385</v>
      </c>
    </row>
    <row r="17478" spans="1:2">
      <c r="A17478">
        <v>1558588</v>
      </c>
      <c r="B17478" s="2" t="s">
        <v>17386</v>
      </c>
    </row>
    <row r="17479" spans="1:2">
      <c r="A17479">
        <v>1558589</v>
      </c>
      <c r="B17479" s="2" t="s">
        <v>17387</v>
      </c>
    </row>
    <row r="17480" spans="1:2">
      <c r="A17480">
        <v>1558590</v>
      </c>
      <c r="B17480" s="2" t="s">
        <v>17388</v>
      </c>
    </row>
    <row r="17481" spans="1:2">
      <c r="A17481">
        <v>1558591</v>
      </c>
      <c r="B17481" s="2" t="s">
        <v>17389</v>
      </c>
    </row>
    <row r="17482" spans="1:2">
      <c r="A17482">
        <v>1558592</v>
      </c>
      <c r="B17482" s="2" t="s">
        <v>17390</v>
      </c>
    </row>
    <row r="17483" spans="1:2">
      <c r="A17483">
        <v>1558593</v>
      </c>
      <c r="B17483" s="2" t="s">
        <v>17391</v>
      </c>
    </row>
    <row r="17484" spans="1:2">
      <c r="A17484">
        <v>1558594</v>
      </c>
      <c r="B17484" s="2" t="s">
        <v>17392</v>
      </c>
    </row>
    <row r="17485" spans="1:2">
      <c r="A17485">
        <v>1558595</v>
      </c>
      <c r="B17485" s="2" t="s">
        <v>17393</v>
      </c>
    </row>
    <row r="17486" spans="1:2">
      <c r="A17486">
        <v>1558596</v>
      </c>
      <c r="B17486" s="2" t="s">
        <v>17394</v>
      </c>
    </row>
    <row r="17487" spans="1:2">
      <c r="A17487">
        <v>1558597</v>
      </c>
      <c r="B17487" s="2" t="s">
        <v>17395</v>
      </c>
    </row>
    <row r="17488" spans="1:2">
      <c r="A17488">
        <v>1558598</v>
      </c>
      <c r="B17488" s="2" t="s">
        <v>17396</v>
      </c>
    </row>
    <row r="17489" spans="1:2">
      <c r="A17489">
        <v>1558599</v>
      </c>
      <c r="B17489" s="2" t="s">
        <v>17397</v>
      </c>
    </row>
    <row r="17490" spans="1:2">
      <c r="A17490">
        <v>1558600</v>
      </c>
      <c r="B17490" s="2" t="s">
        <v>17398</v>
      </c>
    </row>
    <row r="17491" spans="1:2">
      <c r="A17491">
        <v>1558601</v>
      </c>
      <c r="B17491" s="2" t="s">
        <v>17399</v>
      </c>
    </row>
    <row r="17492" spans="1:2">
      <c r="A17492">
        <v>1558602</v>
      </c>
      <c r="B17492" s="2" t="s">
        <v>17400</v>
      </c>
    </row>
    <row r="17493" spans="1:2">
      <c r="A17493">
        <v>1558603</v>
      </c>
      <c r="B17493" s="1">
        <v>5051237051049</v>
      </c>
    </row>
    <row r="17494" spans="1:2">
      <c r="A17494">
        <v>1558604</v>
      </c>
      <c r="B17494" s="1">
        <v>5051237051056</v>
      </c>
    </row>
    <row r="17495" spans="1:2">
      <c r="A17495">
        <v>1558605</v>
      </c>
      <c r="B17495" s="1">
        <v>5051237051063</v>
      </c>
    </row>
    <row r="17496" spans="1:2">
      <c r="A17496">
        <v>1558606</v>
      </c>
      <c r="B17496" s="1">
        <v>5051237051070</v>
      </c>
    </row>
    <row r="17497" spans="1:2">
      <c r="A17497">
        <v>1558607</v>
      </c>
      <c r="B17497" s="2" t="s">
        <v>17401</v>
      </c>
    </row>
    <row r="17498" spans="1:2">
      <c r="A17498">
        <v>1558608</v>
      </c>
      <c r="B17498" s="2" t="s">
        <v>17402</v>
      </c>
    </row>
    <row r="17499" spans="1:2">
      <c r="A17499">
        <v>1558609</v>
      </c>
      <c r="B17499" s="2" t="s">
        <v>17403</v>
      </c>
    </row>
    <row r="17500" spans="1:2">
      <c r="A17500">
        <v>1558610</v>
      </c>
      <c r="B17500" s="2" t="s">
        <v>17404</v>
      </c>
    </row>
    <row r="17501" spans="1:2">
      <c r="A17501">
        <v>1558611</v>
      </c>
      <c r="B17501" s="2" t="s">
        <v>17405</v>
      </c>
    </row>
    <row r="17502" spans="1:2">
      <c r="A17502">
        <v>1558612</v>
      </c>
      <c r="B17502" s="2" t="s">
        <v>17406</v>
      </c>
    </row>
    <row r="17503" spans="1:2">
      <c r="A17503">
        <v>1558613</v>
      </c>
      <c r="B17503" s="2" t="s">
        <v>17407</v>
      </c>
    </row>
    <row r="17504" spans="1:2">
      <c r="A17504">
        <v>1558614</v>
      </c>
      <c r="B17504" s="2" t="s">
        <v>17408</v>
      </c>
    </row>
    <row r="17505" spans="1:2">
      <c r="A17505">
        <v>1558615</v>
      </c>
      <c r="B17505" s="2" t="s">
        <v>17409</v>
      </c>
    </row>
    <row r="17506" spans="1:2">
      <c r="A17506">
        <v>1558616</v>
      </c>
      <c r="B17506" s="2" t="s">
        <v>17410</v>
      </c>
    </row>
    <row r="17507" spans="1:2">
      <c r="A17507">
        <v>1558617</v>
      </c>
      <c r="B17507" s="2" t="s">
        <v>17411</v>
      </c>
    </row>
    <row r="17508" spans="1:2">
      <c r="A17508">
        <v>1558618</v>
      </c>
      <c r="B17508" s="2" t="s">
        <v>17412</v>
      </c>
    </row>
    <row r="17509" spans="1:2">
      <c r="A17509">
        <v>1558620</v>
      </c>
      <c r="B17509" s="2" t="s">
        <v>17413</v>
      </c>
    </row>
    <row r="17510" spans="1:2">
      <c r="A17510">
        <v>1558621</v>
      </c>
      <c r="B17510" s="2" t="s">
        <v>17414</v>
      </c>
    </row>
    <row r="17511" spans="1:2">
      <c r="A17511">
        <v>1558622</v>
      </c>
      <c r="B17511" s="2" t="s">
        <v>17415</v>
      </c>
    </row>
    <row r="17512" spans="1:2">
      <c r="A17512">
        <v>1558623</v>
      </c>
      <c r="B17512" s="2" t="s">
        <v>17416</v>
      </c>
    </row>
    <row r="17513" spans="1:2">
      <c r="A17513">
        <v>1558624</v>
      </c>
      <c r="B17513" s="2" t="s">
        <v>17417</v>
      </c>
    </row>
    <row r="17514" spans="1:2">
      <c r="A17514">
        <v>1558625</v>
      </c>
      <c r="B17514" s="2" t="s">
        <v>17418</v>
      </c>
    </row>
    <row r="17515" spans="1:2">
      <c r="A17515">
        <v>1558626</v>
      </c>
      <c r="B17515" s="2" t="s">
        <v>17419</v>
      </c>
    </row>
    <row r="17516" spans="1:2">
      <c r="A17516">
        <v>1558627</v>
      </c>
      <c r="B17516" s="2" t="s">
        <v>17420</v>
      </c>
    </row>
    <row r="17517" spans="1:2">
      <c r="A17517">
        <v>1558628</v>
      </c>
      <c r="B17517" s="2" t="s">
        <v>17421</v>
      </c>
    </row>
    <row r="17518" spans="1:2">
      <c r="A17518">
        <v>1558629</v>
      </c>
      <c r="B17518" s="2" t="s">
        <v>17422</v>
      </c>
    </row>
    <row r="17519" spans="1:2">
      <c r="A17519">
        <v>1558630</v>
      </c>
      <c r="B17519" s="2" t="s">
        <v>17423</v>
      </c>
    </row>
    <row r="17520" spans="1:2">
      <c r="A17520">
        <v>1558631</v>
      </c>
      <c r="B17520" s="2" t="s">
        <v>17424</v>
      </c>
    </row>
    <row r="17521" spans="1:2">
      <c r="A17521">
        <v>1558632</v>
      </c>
      <c r="B17521" s="2" t="s">
        <v>17425</v>
      </c>
    </row>
    <row r="17522" spans="1:2">
      <c r="A17522">
        <v>1558633</v>
      </c>
      <c r="B17522" s="2" t="s">
        <v>17426</v>
      </c>
    </row>
    <row r="17523" spans="1:2">
      <c r="A17523">
        <v>1558634</v>
      </c>
      <c r="B17523" s="2" t="s">
        <v>17427</v>
      </c>
    </row>
    <row r="17524" spans="1:2">
      <c r="A17524">
        <v>1558635</v>
      </c>
      <c r="B17524" s="2" t="s">
        <v>17428</v>
      </c>
    </row>
    <row r="17525" spans="1:2">
      <c r="A17525">
        <v>1558636</v>
      </c>
      <c r="B17525" s="2" t="s">
        <v>17429</v>
      </c>
    </row>
    <row r="17526" spans="1:2">
      <c r="A17526">
        <v>1558637</v>
      </c>
      <c r="B17526" s="2" t="s">
        <v>17430</v>
      </c>
    </row>
    <row r="17527" spans="1:2">
      <c r="A17527">
        <v>1558638</v>
      </c>
      <c r="B17527" s="2" t="s">
        <v>17431</v>
      </c>
    </row>
    <row r="17528" spans="1:2">
      <c r="A17528">
        <v>1558639</v>
      </c>
      <c r="B17528" s="2" t="s">
        <v>17432</v>
      </c>
    </row>
    <row r="17529" spans="1:2">
      <c r="A17529">
        <v>1558640</v>
      </c>
      <c r="B17529" s="2" t="s">
        <v>17433</v>
      </c>
    </row>
    <row r="17530" spans="1:2">
      <c r="A17530">
        <v>1558641</v>
      </c>
      <c r="B17530" s="2" t="s">
        <v>17434</v>
      </c>
    </row>
    <row r="17531" spans="1:2">
      <c r="A17531">
        <v>1558642</v>
      </c>
      <c r="B17531" s="2" t="s">
        <v>17435</v>
      </c>
    </row>
    <row r="17532" spans="1:2">
      <c r="A17532">
        <v>1558643</v>
      </c>
      <c r="B17532" s="2" t="s">
        <v>17436</v>
      </c>
    </row>
    <row r="17533" spans="1:2">
      <c r="A17533">
        <v>1558644</v>
      </c>
      <c r="B17533" s="2" t="s">
        <v>17437</v>
      </c>
    </row>
    <row r="17534" spans="1:2">
      <c r="A17534">
        <v>1558645</v>
      </c>
      <c r="B17534" s="2" t="s">
        <v>17438</v>
      </c>
    </row>
    <row r="17535" spans="1:2">
      <c r="A17535">
        <v>1558646</v>
      </c>
      <c r="B17535" s="2" t="s">
        <v>17439</v>
      </c>
    </row>
    <row r="17536" spans="1:2">
      <c r="A17536">
        <v>1558647</v>
      </c>
      <c r="B17536" s="2" t="s">
        <v>17440</v>
      </c>
    </row>
    <row r="17537" spans="1:2">
      <c r="A17537">
        <v>1558648</v>
      </c>
      <c r="B17537" s="2" t="s">
        <v>17441</v>
      </c>
    </row>
    <row r="17538" spans="1:2">
      <c r="A17538">
        <v>1558649</v>
      </c>
      <c r="B17538" s="2" t="s">
        <v>17442</v>
      </c>
    </row>
    <row r="17539" spans="1:2">
      <c r="A17539">
        <v>1558650</v>
      </c>
      <c r="B17539" s="2" t="s">
        <v>17443</v>
      </c>
    </row>
    <row r="17540" spans="1:2">
      <c r="A17540">
        <v>1558662</v>
      </c>
      <c r="B17540" s="2" t="s">
        <v>17444</v>
      </c>
    </row>
    <row r="17541" spans="1:2">
      <c r="A17541">
        <v>1558663</v>
      </c>
      <c r="B17541" s="2" t="s">
        <v>17445</v>
      </c>
    </row>
    <row r="17542" spans="1:2">
      <c r="A17542">
        <v>1558664</v>
      </c>
      <c r="B17542" s="2" t="s">
        <v>17446</v>
      </c>
    </row>
    <row r="17543" spans="1:2">
      <c r="A17543">
        <v>1558665</v>
      </c>
      <c r="B17543" s="2" t="s">
        <v>17447</v>
      </c>
    </row>
    <row r="17544" spans="1:2">
      <c r="A17544">
        <v>1558666</v>
      </c>
      <c r="B17544" s="2" t="s">
        <v>17448</v>
      </c>
    </row>
    <row r="17545" spans="1:2">
      <c r="A17545">
        <v>1558667</v>
      </c>
      <c r="B17545" s="2" t="s">
        <v>17449</v>
      </c>
    </row>
    <row r="17546" spans="1:2">
      <c r="A17546">
        <v>1558668</v>
      </c>
      <c r="B17546" s="2" t="s">
        <v>17450</v>
      </c>
    </row>
    <row r="17547" spans="1:2">
      <c r="A17547">
        <v>1558669</v>
      </c>
      <c r="B17547" s="2" t="s">
        <v>17451</v>
      </c>
    </row>
    <row r="17548" spans="1:2">
      <c r="A17548">
        <v>1558670</v>
      </c>
      <c r="B17548" s="2" t="s">
        <v>17452</v>
      </c>
    </row>
    <row r="17549" spans="1:2">
      <c r="A17549">
        <v>1558671</v>
      </c>
      <c r="B17549" s="2" t="s">
        <v>17453</v>
      </c>
    </row>
    <row r="17550" spans="1:2">
      <c r="A17550">
        <v>1558672</v>
      </c>
      <c r="B17550" s="2" t="s">
        <v>17454</v>
      </c>
    </row>
    <row r="17551" spans="1:2">
      <c r="A17551">
        <v>1558673</v>
      </c>
      <c r="B17551" s="2" t="s">
        <v>17455</v>
      </c>
    </row>
    <row r="17552" spans="1:2">
      <c r="A17552">
        <v>1558674</v>
      </c>
      <c r="B17552" s="2" t="s">
        <v>17456</v>
      </c>
    </row>
    <row r="17553" spans="1:2">
      <c r="A17553">
        <v>1558675</v>
      </c>
      <c r="B17553" s="2" t="s">
        <v>17457</v>
      </c>
    </row>
    <row r="17554" spans="1:2">
      <c r="A17554">
        <v>1558676</v>
      </c>
      <c r="B17554" s="2" t="s">
        <v>17458</v>
      </c>
    </row>
    <row r="17555" spans="1:2">
      <c r="A17555">
        <v>1558677</v>
      </c>
      <c r="B17555" s="2" t="s">
        <v>17459</v>
      </c>
    </row>
    <row r="17556" spans="1:2">
      <c r="A17556">
        <v>1558679</v>
      </c>
      <c r="B17556" s="2" t="s">
        <v>17460</v>
      </c>
    </row>
    <row r="17557" spans="1:2">
      <c r="A17557">
        <v>1558680</v>
      </c>
      <c r="B17557" s="2" t="s">
        <v>17461</v>
      </c>
    </row>
    <row r="17558" spans="1:2">
      <c r="A17558">
        <v>1558681</v>
      </c>
      <c r="B17558" s="2" t="s">
        <v>17462</v>
      </c>
    </row>
    <row r="17559" spans="1:2">
      <c r="A17559">
        <v>1558682</v>
      </c>
      <c r="B17559" s="2" t="s">
        <v>17463</v>
      </c>
    </row>
    <row r="17560" spans="1:2">
      <c r="A17560">
        <v>1558683</v>
      </c>
      <c r="B17560" s="2" t="s">
        <v>17464</v>
      </c>
    </row>
    <row r="17561" spans="1:2">
      <c r="A17561">
        <v>1558684</v>
      </c>
      <c r="B17561" s="2" t="s">
        <v>17465</v>
      </c>
    </row>
    <row r="17562" spans="1:2">
      <c r="A17562">
        <v>1558685</v>
      </c>
      <c r="B17562" s="2" t="s">
        <v>17466</v>
      </c>
    </row>
    <row r="17563" spans="1:2">
      <c r="A17563">
        <v>1558686</v>
      </c>
      <c r="B17563" s="2" t="s">
        <v>17467</v>
      </c>
    </row>
    <row r="17564" spans="1:2">
      <c r="A17564">
        <v>1558687</v>
      </c>
      <c r="B17564" s="2" t="s">
        <v>17468</v>
      </c>
    </row>
    <row r="17565" spans="1:2">
      <c r="A17565">
        <v>1558688</v>
      </c>
      <c r="B17565" s="2" t="s">
        <v>17469</v>
      </c>
    </row>
    <row r="17566" spans="1:2">
      <c r="A17566">
        <v>1558689</v>
      </c>
      <c r="B17566" s="2" t="s">
        <v>17470</v>
      </c>
    </row>
    <row r="17567" spans="1:2">
      <c r="A17567">
        <v>1558690</v>
      </c>
      <c r="B17567" s="2" t="s">
        <v>17471</v>
      </c>
    </row>
    <row r="17568" spans="1:2">
      <c r="A17568">
        <v>1558691</v>
      </c>
      <c r="B17568" s="2" t="s">
        <v>17472</v>
      </c>
    </row>
    <row r="17569" spans="1:2">
      <c r="A17569">
        <v>1558692</v>
      </c>
      <c r="B17569" s="2" t="s">
        <v>17473</v>
      </c>
    </row>
    <row r="17570" spans="1:2">
      <c r="A17570">
        <v>1558693</v>
      </c>
      <c r="B17570" s="2" t="s">
        <v>17474</v>
      </c>
    </row>
    <row r="17571" spans="1:2">
      <c r="A17571">
        <v>1558694</v>
      </c>
      <c r="B17571" s="2" t="s">
        <v>17475</v>
      </c>
    </row>
    <row r="17572" spans="1:2">
      <c r="A17572">
        <v>1558695</v>
      </c>
      <c r="B17572" s="2" t="s">
        <v>17476</v>
      </c>
    </row>
    <row r="17573" spans="1:2">
      <c r="A17573">
        <v>1558696</v>
      </c>
      <c r="B17573" s="2" t="s">
        <v>17477</v>
      </c>
    </row>
    <row r="17574" spans="1:2">
      <c r="A17574">
        <v>1558697</v>
      </c>
      <c r="B17574" s="2" t="s">
        <v>17478</v>
      </c>
    </row>
    <row r="17575" spans="1:2">
      <c r="A17575">
        <v>1558698</v>
      </c>
      <c r="B17575" s="2" t="s">
        <v>17479</v>
      </c>
    </row>
    <row r="17576" spans="1:2">
      <c r="A17576">
        <v>1558699</v>
      </c>
      <c r="B17576" s="2" t="s">
        <v>17480</v>
      </c>
    </row>
    <row r="17577" spans="1:2">
      <c r="A17577">
        <v>1558700</v>
      </c>
      <c r="B17577" s="2" t="s">
        <v>17481</v>
      </c>
    </row>
    <row r="17578" spans="1:2">
      <c r="A17578">
        <v>1558701</v>
      </c>
      <c r="B17578" s="2" t="s">
        <v>17482</v>
      </c>
    </row>
    <row r="17579" spans="1:2">
      <c r="A17579">
        <v>1558702</v>
      </c>
      <c r="B17579" s="2" t="s">
        <v>17483</v>
      </c>
    </row>
    <row r="17580" spans="1:2">
      <c r="A17580">
        <v>1558703</v>
      </c>
      <c r="B17580" s="2" t="s">
        <v>17484</v>
      </c>
    </row>
    <row r="17581" spans="1:2">
      <c r="A17581">
        <v>1558704</v>
      </c>
      <c r="B17581" s="2" t="s">
        <v>17485</v>
      </c>
    </row>
    <row r="17582" spans="1:2">
      <c r="A17582">
        <v>1558705</v>
      </c>
      <c r="B17582" s="2" t="s">
        <v>17486</v>
      </c>
    </row>
    <row r="17583" spans="1:2">
      <c r="A17583">
        <v>1558706</v>
      </c>
      <c r="B17583" s="2" t="s">
        <v>17487</v>
      </c>
    </row>
    <row r="17584" spans="1:2">
      <c r="A17584">
        <v>1558707</v>
      </c>
      <c r="B17584" s="2" t="s">
        <v>17488</v>
      </c>
    </row>
    <row r="17585" spans="1:2">
      <c r="A17585">
        <v>1558708</v>
      </c>
      <c r="B17585" s="2" t="s">
        <v>17489</v>
      </c>
    </row>
    <row r="17586" spans="1:2">
      <c r="A17586">
        <v>1558709</v>
      </c>
      <c r="B17586" s="2" t="s">
        <v>17490</v>
      </c>
    </row>
    <row r="17587" spans="1:2">
      <c r="A17587">
        <v>1558710</v>
      </c>
      <c r="B17587" s="2" t="s">
        <v>17491</v>
      </c>
    </row>
    <row r="17588" spans="1:2">
      <c r="A17588">
        <v>1558711</v>
      </c>
      <c r="B17588" s="2" t="s">
        <v>17492</v>
      </c>
    </row>
    <row r="17589" spans="1:2">
      <c r="A17589">
        <v>1558712</v>
      </c>
      <c r="B17589" s="2" t="s">
        <v>17493</v>
      </c>
    </row>
    <row r="17590" spans="1:2">
      <c r="A17590">
        <v>1558713</v>
      </c>
      <c r="B17590" s="2" t="s">
        <v>17494</v>
      </c>
    </row>
    <row r="17591" spans="1:2">
      <c r="A17591">
        <v>1558714</v>
      </c>
      <c r="B17591" s="2" t="s">
        <v>17495</v>
      </c>
    </row>
    <row r="17592" spans="1:2">
      <c r="A17592">
        <v>1558715</v>
      </c>
      <c r="B17592" s="2" t="s">
        <v>17496</v>
      </c>
    </row>
    <row r="17593" spans="1:2">
      <c r="A17593">
        <v>1558716</v>
      </c>
      <c r="B17593" s="2" t="s">
        <v>17497</v>
      </c>
    </row>
    <row r="17594" spans="1:2">
      <c r="A17594">
        <v>1558717</v>
      </c>
      <c r="B17594" s="2" t="s">
        <v>17498</v>
      </c>
    </row>
    <row r="17595" spans="1:2">
      <c r="A17595">
        <v>1558718</v>
      </c>
      <c r="B17595" s="2" t="s">
        <v>17499</v>
      </c>
    </row>
    <row r="17596" spans="1:2">
      <c r="A17596">
        <v>1558719</v>
      </c>
      <c r="B17596" s="2" t="s">
        <v>17500</v>
      </c>
    </row>
    <row r="17597" spans="1:2">
      <c r="A17597">
        <v>1558720</v>
      </c>
      <c r="B17597" s="2" t="s">
        <v>17501</v>
      </c>
    </row>
    <row r="17598" spans="1:2">
      <c r="A17598">
        <v>1558721</v>
      </c>
      <c r="B17598" s="2" t="s">
        <v>17502</v>
      </c>
    </row>
    <row r="17599" spans="1:2">
      <c r="A17599">
        <v>1558722</v>
      </c>
      <c r="B17599" s="2" t="s">
        <v>17503</v>
      </c>
    </row>
    <row r="17600" spans="1:2">
      <c r="A17600">
        <v>1558723</v>
      </c>
      <c r="B17600" s="2" t="s">
        <v>17504</v>
      </c>
    </row>
    <row r="17601" spans="1:2">
      <c r="A17601">
        <v>1558724</v>
      </c>
      <c r="B17601" s="2" t="s">
        <v>17505</v>
      </c>
    </row>
    <row r="17602" spans="1:2">
      <c r="A17602">
        <v>1558725</v>
      </c>
      <c r="B17602" s="2" t="s">
        <v>17506</v>
      </c>
    </row>
    <row r="17603" spans="1:2">
      <c r="A17603">
        <v>1558726</v>
      </c>
      <c r="B17603" s="2" t="s">
        <v>17507</v>
      </c>
    </row>
    <row r="17604" spans="1:2">
      <c r="A17604">
        <v>1558727</v>
      </c>
      <c r="B17604" s="2" t="s">
        <v>17508</v>
      </c>
    </row>
    <row r="17605" spans="1:2">
      <c r="A17605">
        <v>1558728</v>
      </c>
      <c r="B17605" s="2" t="s">
        <v>17509</v>
      </c>
    </row>
    <row r="17606" spans="1:2">
      <c r="A17606">
        <v>1558729</v>
      </c>
      <c r="B17606" s="2" t="s">
        <v>17510</v>
      </c>
    </row>
    <row r="17607" spans="1:2">
      <c r="A17607">
        <v>1558730</v>
      </c>
      <c r="B17607" s="2" t="s">
        <v>17511</v>
      </c>
    </row>
    <row r="17608" spans="1:2">
      <c r="A17608">
        <v>1558731</v>
      </c>
      <c r="B17608" s="2" t="s">
        <v>17512</v>
      </c>
    </row>
    <row r="17609" spans="1:2">
      <c r="A17609">
        <v>1558732</v>
      </c>
      <c r="B17609" s="2" t="s">
        <v>17513</v>
      </c>
    </row>
    <row r="17610" spans="1:2">
      <c r="A17610">
        <v>1558733</v>
      </c>
      <c r="B17610" s="2" t="s">
        <v>17514</v>
      </c>
    </row>
    <row r="17611" spans="1:2">
      <c r="A17611">
        <v>1558734</v>
      </c>
      <c r="B17611" s="2" t="s">
        <v>17515</v>
      </c>
    </row>
    <row r="17612" spans="1:2">
      <c r="A17612">
        <v>1558735</v>
      </c>
      <c r="B17612" s="2" t="s">
        <v>17516</v>
      </c>
    </row>
    <row r="17613" spans="1:2">
      <c r="A17613">
        <v>1558736</v>
      </c>
      <c r="B17613" s="2" t="s">
        <v>17517</v>
      </c>
    </row>
    <row r="17614" spans="1:2">
      <c r="A17614">
        <v>1558737</v>
      </c>
      <c r="B17614" s="2" t="s">
        <v>17518</v>
      </c>
    </row>
    <row r="17615" spans="1:2">
      <c r="A17615">
        <v>1558738</v>
      </c>
      <c r="B17615" s="2" t="s">
        <v>17519</v>
      </c>
    </row>
    <row r="17616" spans="1:2">
      <c r="A17616">
        <v>1558739</v>
      </c>
      <c r="B17616" s="2" t="s">
        <v>17520</v>
      </c>
    </row>
    <row r="17617" spans="1:2">
      <c r="A17617">
        <v>1558740</v>
      </c>
      <c r="B17617" s="2" t="s">
        <v>17521</v>
      </c>
    </row>
    <row r="17618" spans="1:2">
      <c r="A17618">
        <v>1558741</v>
      </c>
      <c r="B17618" s="2" t="s">
        <v>17522</v>
      </c>
    </row>
    <row r="17619" spans="1:2">
      <c r="A17619">
        <v>1558742</v>
      </c>
      <c r="B17619" s="2" t="s">
        <v>17523</v>
      </c>
    </row>
    <row r="17620" spans="1:2">
      <c r="A17620">
        <v>1558743</v>
      </c>
      <c r="B17620" s="2" t="s">
        <v>17524</v>
      </c>
    </row>
    <row r="17621" spans="1:2">
      <c r="A17621">
        <v>1558744</v>
      </c>
      <c r="B17621" s="2" t="s">
        <v>17525</v>
      </c>
    </row>
    <row r="17622" spans="1:2">
      <c r="A17622">
        <v>1558745</v>
      </c>
      <c r="B17622" s="2" t="s">
        <v>17526</v>
      </c>
    </row>
    <row r="17623" spans="1:2">
      <c r="A17623">
        <v>1558746</v>
      </c>
      <c r="B17623" s="2" t="s">
        <v>17527</v>
      </c>
    </row>
    <row r="17624" spans="1:2">
      <c r="A17624">
        <v>1558747</v>
      </c>
      <c r="B17624" s="2" t="s">
        <v>17528</v>
      </c>
    </row>
    <row r="17625" spans="1:2">
      <c r="A17625">
        <v>1558748</v>
      </c>
      <c r="B17625" s="2" t="s">
        <v>17529</v>
      </c>
    </row>
    <row r="17626" spans="1:2">
      <c r="A17626">
        <v>1558749</v>
      </c>
      <c r="B17626" s="2" t="s">
        <v>17530</v>
      </c>
    </row>
    <row r="17627" spans="1:2">
      <c r="A17627">
        <v>1558750</v>
      </c>
      <c r="B17627" s="2" t="s">
        <v>17531</v>
      </c>
    </row>
    <row r="17628" spans="1:2">
      <c r="A17628">
        <v>1558751</v>
      </c>
      <c r="B17628" s="2" t="s">
        <v>17532</v>
      </c>
    </row>
    <row r="17629" spans="1:2">
      <c r="A17629">
        <v>1558752</v>
      </c>
      <c r="B17629" s="2" t="s">
        <v>17533</v>
      </c>
    </row>
    <row r="17630" spans="1:2">
      <c r="A17630">
        <v>1558753</v>
      </c>
      <c r="B17630" s="2" t="s">
        <v>17534</v>
      </c>
    </row>
    <row r="17631" spans="1:2">
      <c r="A17631">
        <v>1558754</v>
      </c>
      <c r="B17631" s="2" t="s">
        <v>17535</v>
      </c>
    </row>
    <row r="17632" spans="1:2">
      <c r="A17632">
        <v>1558755</v>
      </c>
      <c r="B17632" s="2" t="s">
        <v>17536</v>
      </c>
    </row>
    <row r="17633" spans="1:2">
      <c r="A17633">
        <v>1558756</v>
      </c>
      <c r="B17633" s="2" t="s">
        <v>17537</v>
      </c>
    </row>
    <row r="17634" spans="1:2">
      <c r="A17634">
        <v>1558757</v>
      </c>
      <c r="B17634" s="2" t="s">
        <v>17538</v>
      </c>
    </row>
    <row r="17635" spans="1:2">
      <c r="A17635">
        <v>1558758</v>
      </c>
      <c r="B17635" s="2" t="s">
        <v>17539</v>
      </c>
    </row>
    <row r="17636" spans="1:2">
      <c r="A17636">
        <v>1558759</v>
      </c>
      <c r="B17636" s="2" t="s">
        <v>17540</v>
      </c>
    </row>
    <row r="17637" spans="1:2">
      <c r="A17637">
        <v>1558760</v>
      </c>
      <c r="B17637" s="2" t="s">
        <v>17541</v>
      </c>
    </row>
    <row r="17638" spans="1:2">
      <c r="A17638">
        <v>1558761</v>
      </c>
      <c r="B17638" s="2" t="s">
        <v>17542</v>
      </c>
    </row>
    <row r="17639" spans="1:2">
      <c r="A17639">
        <v>1558762</v>
      </c>
      <c r="B17639" s="2" t="s">
        <v>17543</v>
      </c>
    </row>
    <row r="17640" spans="1:2">
      <c r="A17640">
        <v>1558763</v>
      </c>
      <c r="B17640" s="2" t="s">
        <v>17544</v>
      </c>
    </row>
    <row r="17641" spans="1:2">
      <c r="A17641">
        <v>1558764</v>
      </c>
      <c r="B17641" s="2" t="s">
        <v>17545</v>
      </c>
    </row>
    <row r="17642" spans="1:2">
      <c r="A17642">
        <v>1558765</v>
      </c>
      <c r="B17642" s="2" t="s">
        <v>17546</v>
      </c>
    </row>
    <row r="17643" spans="1:2">
      <c r="A17643">
        <v>1558766</v>
      </c>
      <c r="B17643" s="2" t="s">
        <v>17547</v>
      </c>
    </row>
    <row r="17644" spans="1:2">
      <c r="A17644">
        <v>1558767</v>
      </c>
      <c r="B17644" s="2" t="s">
        <v>17548</v>
      </c>
    </row>
    <row r="17645" spans="1:2">
      <c r="A17645">
        <v>1558768</v>
      </c>
      <c r="B17645" s="2" t="s">
        <v>17549</v>
      </c>
    </row>
    <row r="17646" spans="1:2">
      <c r="A17646">
        <v>1558769</v>
      </c>
      <c r="B17646" s="2" t="s">
        <v>17550</v>
      </c>
    </row>
    <row r="17647" spans="1:2">
      <c r="A17647">
        <v>1558770</v>
      </c>
      <c r="B17647" s="2" t="s">
        <v>17551</v>
      </c>
    </row>
    <row r="17648" spans="1:2">
      <c r="A17648">
        <v>1558771</v>
      </c>
      <c r="B17648" s="2" t="s">
        <v>17552</v>
      </c>
    </row>
    <row r="17649" spans="1:2">
      <c r="A17649">
        <v>1558772</v>
      </c>
      <c r="B17649" s="2" t="s">
        <v>17553</v>
      </c>
    </row>
    <row r="17650" spans="1:2">
      <c r="A17650">
        <v>1558773</v>
      </c>
      <c r="B17650" s="2" t="s">
        <v>17554</v>
      </c>
    </row>
    <row r="17651" spans="1:2">
      <c r="A17651">
        <v>1558774</v>
      </c>
      <c r="B17651" s="2" t="s">
        <v>17555</v>
      </c>
    </row>
    <row r="17652" spans="1:2">
      <c r="A17652">
        <v>1558775</v>
      </c>
      <c r="B17652" s="2" t="s">
        <v>17556</v>
      </c>
    </row>
    <row r="17653" spans="1:2">
      <c r="A17653">
        <v>1558776</v>
      </c>
      <c r="B17653" s="2" t="s">
        <v>17557</v>
      </c>
    </row>
    <row r="17654" spans="1:2">
      <c r="A17654">
        <v>1558777</v>
      </c>
      <c r="B17654" s="2" t="s">
        <v>17558</v>
      </c>
    </row>
    <row r="17655" spans="1:2">
      <c r="A17655">
        <v>1558778</v>
      </c>
      <c r="B17655" s="2" t="s">
        <v>17559</v>
      </c>
    </row>
    <row r="17656" spans="1:2">
      <c r="A17656">
        <v>1558779</v>
      </c>
      <c r="B17656" s="2" t="s">
        <v>17560</v>
      </c>
    </row>
    <row r="17657" spans="1:2">
      <c r="A17657">
        <v>1558780</v>
      </c>
      <c r="B17657" s="2" t="s">
        <v>17561</v>
      </c>
    </row>
    <row r="17658" spans="1:2">
      <c r="A17658">
        <v>1558781</v>
      </c>
      <c r="B17658" s="2" t="s">
        <v>17562</v>
      </c>
    </row>
    <row r="17659" spans="1:2">
      <c r="A17659">
        <v>1558782</v>
      </c>
      <c r="B17659" s="2" t="s">
        <v>17563</v>
      </c>
    </row>
    <row r="17660" spans="1:2">
      <c r="A17660">
        <v>1558783</v>
      </c>
      <c r="B17660" s="2" t="s">
        <v>17564</v>
      </c>
    </row>
    <row r="17661" spans="1:2">
      <c r="A17661">
        <v>1558784</v>
      </c>
      <c r="B17661" s="2" t="s">
        <v>17565</v>
      </c>
    </row>
    <row r="17662" spans="1:2">
      <c r="A17662">
        <v>1558785</v>
      </c>
      <c r="B17662" s="2" t="s">
        <v>17566</v>
      </c>
    </row>
    <row r="17663" spans="1:2">
      <c r="A17663">
        <v>1558786</v>
      </c>
      <c r="B17663" s="2" t="s">
        <v>17567</v>
      </c>
    </row>
    <row r="17664" spans="1:2">
      <c r="A17664">
        <v>1558787</v>
      </c>
      <c r="B17664" s="2" t="s">
        <v>17568</v>
      </c>
    </row>
    <row r="17665" spans="1:2">
      <c r="A17665">
        <v>1558788</v>
      </c>
      <c r="B17665" s="2" t="s">
        <v>17569</v>
      </c>
    </row>
    <row r="17666" spans="1:2">
      <c r="A17666">
        <v>1558789</v>
      </c>
      <c r="B17666" s="2" t="s">
        <v>17570</v>
      </c>
    </row>
    <row r="17667" spans="1:2">
      <c r="A17667">
        <v>1558790</v>
      </c>
      <c r="B17667" s="2" t="s">
        <v>17571</v>
      </c>
    </row>
    <row r="17668" spans="1:2">
      <c r="A17668">
        <v>1558791</v>
      </c>
      <c r="B17668" s="2" t="s">
        <v>17572</v>
      </c>
    </row>
    <row r="17669" spans="1:2">
      <c r="A17669">
        <v>1558792</v>
      </c>
      <c r="B17669" s="2" t="s">
        <v>17573</v>
      </c>
    </row>
    <row r="17670" spans="1:2">
      <c r="A17670">
        <v>1558793</v>
      </c>
      <c r="B17670" s="2" t="s">
        <v>17574</v>
      </c>
    </row>
    <row r="17671" spans="1:2">
      <c r="A17671">
        <v>1558794</v>
      </c>
      <c r="B17671" s="2" t="s">
        <v>17575</v>
      </c>
    </row>
    <row r="17672" spans="1:2">
      <c r="A17672">
        <v>1558795</v>
      </c>
      <c r="B17672" s="2" t="s">
        <v>17576</v>
      </c>
    </row>
    <row r="17673" spans="1:2">
      <c r="A17673">
        <v>1558796</v>
      </c>
      <c r="B17673" s="2" t="s">
        <v>17577</v>
      </c>
    </row>
    <row r="17674" spans="1:2">
      <c r="A17674">
        <v>1558797</v>
      </c>
      <c r="B17674" s="2" t="s">
        <v>17578</v>
      </c>
    </row>
    <row r="17675" spans="1:2">
      <c r="A17675">
        <v>1558798</v>
      </c>
      <c r="B17675" s="2" t="s">
        <v>17579</v>
      </c>
    </row>
    <row r="17676" spans="1:2">
      <c r="A17676">
        <v>1558799</v>
      </c>
      <c r="B17676" s="2" t="s">
        <v>17580</v>
      </c>
    </row>
    <row r="17677" spans="1:2">
      <c r="A17677">
        <v>1558800</v>
      </c>
      <c r="B17677" s="2" t="s">
        <v>17581</v>
      </c>
    </row>
    <row r="17678" spans="1:2">
      <c r="A17678">
        <v>1558801</v>
      </c>
      <c r="B17678" s="2" t="s">
        <v>17582</v>
      </c>
    </row>
    <row r="17679" spans="1:2">
      <c r="A17679">
        <v>1558802</v>
      </c>
      <c r="B17679" s="2" t="s">
        <v>17583</v>
      </c>
    </row>
    <row r="17680" spans="1:2">
      <c r="A17680">
        <v>1558803</v>
      </c>
      <c r="B17680" s="2" t="s">
        <v>17584</v>
      </c>
    </row>
    <row r="17681" spans="1:2">
      <c r="A17681">
        <v>1558804</v>
      </c>
      <c r="B17681" s="2" t="s">
        <v>17585</v>
      </c>
    </row>
    <row r="17682" spans="1:2">
      <c r="A17682">
        <v>1558805</v>
      </c>
      <c r="B17682" s="2" t="s">
        <v>17586</v>
      </c>
    </row>
    <row r="17683" spans="1:2">
      <c r="A17683">
        <v>1558806</v>
      </c>
      <c r="B17683" s="2" t="s">
        <v>17587</v>
      </c>
    </row>
    <row r="17684" spans="1:2">
      <c r="A17684">
        <v>1558807</v>
      </c>
      <c r="B17684" s="2" t="s">
        <v>17588</v>
      </c>
    </row>
    <row r="17685" spans="1:2">
      <c r="A17685">
        <v>1558808</v>
      </c>
      <c r="B17685" s="2" t="s">
        <v>17589</v>
      </c>
    </row>
    <row r="17686" spans="1:2">
      <c r="A17686">
        <v>1558809</v>
      </c>
      <c r="B17686" s="2" t="s">
        <v>17590</v>
      </c>
    </row>
    <row r="17687" spans="1:2">
      <c r="A17687">
        <v>1558810</v>
      </c>
      <c r="B17687" s="2" t="s">
        <v>17591</v>
      </c>
    </row>
    <row r="17688" spans="1:2">
      <c r="A17688">
        <v>1558811</v>
      </c>
      <c r="B17688" s="2" t="s">
        <v>17592</v>
      </c>
    </row>
    <row r="17689" spans="1:2">
      <c r="A17689">
        <v>1558812</v>
      </c>
      <c r="B17689" s="2" t="s">
        <v>17593</v>
      </c>
    </row>
    <row r="17690" spans="1:2">
      <c r="A17690">
        <v>1558813</v>
      </c>
      <c r="B17690" s="2" t="s">
        <v>17594</v>
      </c>
    </row>
    <row r="17691" spans="1:2">
      <c r="A17691">
        <v>1558814</v>
      </c>
      <c r="B17691" s="2" t="s">
        <v>17595</v>
      </c>
    </row>
    <row r="17692" spans="1:2">
      <c r="A17692">
        <v>1558815</v>
      </c>
      <c r="B17692" s="2" t="s">
        <v>17596</v>
      </c>
    </row>
    <row r="17693" spans="1:2">
      <c r="A17693">
        <v>1558816</v>
      </c>
      <c r="B17693" s="2" t="s">
        <v>17597</v>
      </c>
    </row>
    <row r="17694" spans="1:2">
      <c r="A17694">
        <v>1558817</v>
      </c>
      <c r="B17694" s="2" t="s">
        <v>17598</v>
      </c>
    </row>
    <row r="17695" spans="1:2">
      <c r="A17695">
        <v>1558818</v>
      </c>
      <c r="B17695" s="2" t="s">
        <v>17599</v>
      </c>
    </row>
    <row r="17696" spans="1:2">
      <c r="A17696">
        <v>1558819</v>
      </c>
      <c r="B17696" s="2" t="s">
        <v>17600</v>
      </c>
    </row>
    <row r="17697" spans="1:2">
      <c r="A17697">
        <v>1558820</v>
      </c>
      <c r="B17697" s="2" t="s">
        <v>17601</v>
      </c>
    </row>
    <row r="17698" spans="1:2">
      <c r="A17698">
        <v>1558821</v>
      </c>
      <c r="B17698" s="2" t="s">
        <v>17602</v>
      </c>
    </row>
    <row r="17699" spans="1:2">
      <c r="A17699">
        <v>1558822</v>
      </c>
      <c r="B17699" s="2" t="s">
        <v>17603</v>
      </c>
    </row>
    <row r="17700" spans="1:2">
      <c r="A17700">
        <v>1558823</v>
      </c>
      <c r="B17700" s="2" t="s">
        <v>17604</v>
      </c>
    </row>
    <row r="17701" spans="1:2">
      <c r="A17701">
        <v>1558824</v>
      </c>
      <c r="B17701" s="2" t="s">
        <v>17605</v>
      </c>
    </row>
    <row r="17702" spans="1:2">
      <c r="A17702">
        <v>1558825</v>
      </c>
      <c r="B17702" s="2" t="s">
        <v>17606</v>
      </c>
    </row>
    <row r="17703" spans="1:2">
      <c r="A17703">
        <v>1558826</v>
      </c>
      <c r="B17703" s="2" t="s">
        <v>17607</v>
      </c>
    </row>
    <row r="17704" spans="1:2">
      <c r="A17704">
        <v>1558827</v>
      </c>
      <c r="B17704" s="2" t="s">
        <v>17608</v>
      </c>
    </row>
    <row r="17705" spans="1:2">
      <c r="A17705">
        <v>1558828</v>
      </c>
      <c r="B17705" s="2" t="s">
        <v>17609</v>
      </c>
    </row>
    <row r="17706" spans="1:2">
      <c r="A17706">
        <v>1558829</v>
      </c>
      <c r="B17706" s="2" t="s">
        <v>17610</v>
      </c>
    </row>
    <row r="17707" spans="1:2">
      <c r="A17707">
        <v>1558830</v>
      </c>
      <c r="B17707" s="2" t="s">
        <v>17611</v>
      </c>
    </row>
    <row r="17708" spans="1:2">
      <c r="A17708">
        <v>1558831</v>
      </c>
      <c r="B17708" s="2" t="s">
        <v>17612</v>
      </c>
    </row>
    <row r="17709" spans="1:2">
      <c r="A17709">
        <v>1558832</v>
      </c>
      <c r="B17709" s="2" t="s">
        <v>17613</v>
      </c>
    </row>
    <row r="17710" spans="1:2">
      <c r="A17710">
        <v>1558833</v>
      </c>
      <c r="B17710" s="2" t="s">
        <v>17614</v>
      </c>
    </row>
    <row r="17711" spans="1:2">
      <c r="A17711">
        <v>1558834</v>
      </c>
      <c r="B17711" s="2" t="s">
        <v>17615</v>
      </c>
    </row>
    <row r="17712" spans="1:2">
      <c r="A17712">
        <v>1558835</v>
      </c>
      <c r="B17712" s="2" t="s">
        <v>17616</v>
      </c>
    </row>
    <row r="17713" spans="1:2">
      <c r="A17713">
        <v>1558836</v>
      </c>
      <c r="B17713" s="2" t="s">
        <v>17617</v>
      </c>
    </row>
    <row r="17714" spans="1:2">
      <c r="A17714">
        <v>1558837</v>
      </c>
      <c r="B17714" s="2" t="s">
        <v>17618</v>
      </c>
    </row>
    <row r="17715" spans="1:2">
      <c r="A17715">
        <v>1558838</v>
      </c>
      <c r="B17715" s="2" t="s">
        <v>17619</v>
      </c>
    </row>
    <row r="17716" spans="1:2">
      <c r="A17716">
        <v>1558839</v>
      </c>
      <c r="B17716" s="2" t="s">
        <v>17620</v>
      </c>
    </row>
    <row r="17717" spans="1:2">
      <c r="A17717">
        <v>1558840</v>
      </c>
      <c r="B17717" s="2" t="s">
        <v>17621</v>
      </c>
    </row>
    <row r="17718" spans="1:2">
      <c r="A17718">
        <v>1558841</v>
      </c>
      <c r="B17718" s="2" t="s">
        <v>17622</v>
      </c>
    </row>
    <row r="17719" spans="1:2">
      <c r="A17719">
        <v>1558842</v>
      </c>
      <c r="B17719" s="2" t="s">
        <v>17623</v>
      </c>
    </row>
    <row r="17720" spans="1:2">
      <c r="A17720">
        <v>1558843</v>
      </c>
      <c r="B17720" s="2" t="s">
        <v>17624</v>
      </c>
    </row>
    <row r="17721" spans="1:2">
      <c r="A17721">
        <v>1558844</v>
      </c>
      <c r="B17721" s="2" t="s">
        <v>17625</v>
      </c>
    </row>
    <row r="17722" spans="1:2">
      <c r="A17722">
        <v>1558845</v>
      </c>
      <c r="B17722" s="2" t="s">
        <v>17626</v>
      </c>
    </row>
    <row r="17723" spans="1:2">
      <c r="A17723">
        <v>1558846</v>
      </c>
      <c r="B17723" s="2" t="s">
        <v>17627</v>
      </c>
    </row>
    <row r="17724" spans="1:2">
      <c r="A17724">
        <v>1558847</v>
      </c>
      <c r="B17724" s="2" t="s">
        <v>17628</v>
      </c>
    </row>
    <row r="17725" spans="1:2">
      <c r="A17725">
        <v>1558848</v>
      </c>
      <c r="B17725" s="2" t="s">
        <v>17629</v>
      </c>
    </row>
    <row r="17726" spans="1:2">
      <c r="A17726">
        <v>1558849</v>
      </c>
      <c r="B17726" s="2" t="s">
        <v>17630</v>
      </c>
    </row>
    <row r="17727" spans="1:2">
      <c r="A17727">
        <v>1558850</v>
      </c>
      <c r="B17727" s="2" t="s">
        <v>17631</v>
      </c>
    </row>
    <row r="17728" spans="1:2">
      <c r="A17728">
        <v>1558851</v>
      </c>
      <c r="B17728" s="2" t="s">
        <v>17632</v>
      </c>
    </row>
    <row r="17729" spans="1:2">
      <c r="A17729">
        <v>1558852</v>
      </c>
      <c r="B17729" s="2" t="s">
        <v>17633</v>
      </c>
    </row>
    <row r="17730" spans="1:2">
      <c r="A17730">
        <v>1558853</v>
      </c>
      <c r="B17730" s="2" t="s">
        <v>17634</v>
      </c>
    </row>
    <row r="17731" spans="1:2">
      <c r="A17731">
        <v>1558854</v>
      </c>
      <c r="B17731" s="2" t="s">
        <v>17635</v>
      </c>
    </row>
    <row r="17732" spans="1:2">
      <c r="A17732">
        <v>1558855</v>
      </c>
      <c r="B17732" s="2" t="s">
        <v>17636</v>
      </c>
    </row>
    <row r="17733" spans="1:2">
      <c r="A17733">
        <v>1558856</v>
      </c>
      <c r="B17733" s="2" t="s">
        <v>17637</v>
      </c>
    </row>
    <row r="17734" spans="1:2">
      <c r="A17734">
        <v>1558857</v>
      </c>
      <c r="B17734" s="2" t="s">
        <v>17638</v>
      </c>
    </row>
    <row r="17735" spans="1:2">
      <c r="A17735">
        <v>1558858</v>
      </c>
      <c r="B17735" s="2" t="s">
        <v>17639</v>
      </c>
    </row>
    <row r="17736" spans="1:2">
      <c r="A17736">
        <v>1558859</v>
      </c>
      <c r="B17736" s="2" t="s">
        <v>17640</v>
      </c>
    </row>
    <row r="17737" spans="1:2">
      <c r="A17737">
        <v>1558860</v>
      </c>
      <c r="B17737" s="2" t="s">
        <v>17641</v>
      </c>
    </row>
    <row r="17738" spans="1:2">
      <c r="A17738">
        <v>1558861</v>
      </c>
      <c r="B17738" s="2" t="s">
        <v>17642</v>
      </c>
    </row>
    <row r="17739" spans="1:2">
      <c r="A17739">
        <v>1558862</v>
      </c>
      <c r="B17739" s="2" t="s">
        <v>17643</v>
      </c>
    </row>
    <row r="17740" spans="1:2">
      <c r="A17740">
        <v>1558863</v>
      </c>
      <c r="B17740" s="2" t="s">
        <v>17644</v>
      </c>
    </row>
    <row r="17741" spans="1:2">
      <c r="A17741">
        <v>1558864</v>
      </c>
      <c r="B17741" s="2" t="s">
        <v>17645</v>
      </c>
    </row>
    <row r="17742" spans="1:2">
      <c r="A17742">
        <v>1558865</v>
      </c>
      <c r="B17742" s="2" t="s">
        <v>17646</v>
      </c>
    </row>
    <row r="17743" spans="1:2">
      <c r="A17743">
        <v>1558866</v>
      </c>
      <c r="B17743" s="2" t="s">
        <v>17647</v>
      </c>
    </row>
    <row r="17744" spans="1:2">
      <c r="A17744">
        <v>1558867</v>
      </c>
      <c r="B17744" s="2" t="s">
        <v>17648</v>
      </c>
    </row>
    <row r="17745" spans="1:2">
      <c r="A17745">
        <v>1558868</v>
      </c>
      <c r="B17745" s="2" t="s">
        <v>17649</v>
      </c>
    </row>
    <row r="17746" spans="1:2">
      <c r="A17746">
        <v>1558869</v>
      </c>
      <c r="B17746" s="2" t="s">
        <v>17650</v>
      </c>
    </row>
    <row r="17747" spans="1:2">
      <c r="A17747">
        <v>1558870</v>
      </c>
      <c r="B17747" s="2" t="s">
        <v>17651</v>
      </c>
    </row>
    <row r="17748" spans="1:2">
      <c r="A17748">
        <v>1558871</v>
      </c>
      <c r="B17748" s="2" t="s">
        <v>17652</v>
      </c>
    </row>
    <row r="17749" spans="1:2">
      <c r="A17749">
        <v>1558872</v>
      </c>
      <c r="B17749" s="2" t="s">
        <v>17653</v>
      </c>
    </row>
    <row r="17750" spans="1:2">
      <c r="A17750">
        <v>1558873</v>
      </c>
      <c r="B17750" s="2" t="s">
        <v>17654</v>
      </c>
    </row>
    <row r="17751" spans="1:2">
      <c r="A17751">
        <v>1558874</v>
      </c>
      <c r="B17751" s="2" t="s">
        <v>17655</v>
      </c>
    </row>
    <row r="17752" spans="1:2">
      <c r="A17752">
        <v>1558875</v>
      </c>
      <c r="B17752" s="2" t="s">
        <v>17656</v>
      </c>
    </row>
    <row r="17753" spans="1:2">
      <c r="A17753">
        <v>1558876</v>
      </c>
      <c r="B17753" s="2" t="s">
        <v>17657</v>
      </c>
    </row>
    <row r="17754" spans="1:2">
      <c r="A17754">
        <v>1558877</v>
      </c>
      <c r="B17754" s="2" t="s">
        <v>17658</v>
      </c>
    </row>
    <row r="17755" spans="1:2">
      <c r="A17755">
        <v>1558878</v>
      </c>
      <c r="B17755" s="2" t="s">
        <v>17659</v>
      </c>
    </row>
    <row r="17756" spans="1:2">
      <c r="A17756">
        <v>1558879</v>
      </c>
      <c r="B17756" s="2" t="s">
        <v>17660</v>
      </c>
    </row>
    <row r="17757" spans="1:2">
      <c r="A17757">
        <v>1558880</v>
      </c>
      <c r="B17757" s="2" t="s">
        <v>17661</v>
      </c>
    </row>
    <row r="17758" spans="1:2">
      <c r="A17758">
        <v>1558881</v>
      </c>
      <c r="B17758" s="2" t="s">
        <v>17662</v>
      </c>
    </row>
    <row r="17759" spans="1:2">
      <c r="A17759">
        <v>1558882</v>
      </c>
      <c r="B17759" s="2" t="s">
        <v>17663</v>
      </c>
    </row>
    <row r="17760" spans="1:2">
      <c r="A17760">
        <v>1558883</v>
      </c>
      <c r="B17760" s="2" t="s">
        <v>17664</v>
      </c>
    </row>
    <row r="17761" spans="1:2">
      <c r="A17761">
        <v>1558884</v>
      </c>
      <c r="B17761" s="2" t="s">
        <v>17665</v>
      </c>
    </row>
    <row r="17762" spans="1:2">
      <c r="A17762">
        <v>1558885</v>
      </c>
      <c r="B17762" s="2" t="s">
        <v>17666</v>
      </c>
    </row>
    <row r="17763" spans="1:2">
      <c r="A17763">
        <v>1558886</v>
      </c>
      <c r="B17763" s="2" t="s">
        <v>17667</v>
      </c>
    </row>
    <row r="17764" spans="1:2">
      <c r="A17764">
        <v>1558887</v>
      </c>
      <c r="B17764" s="2" t="s">
        <v>17668</v>
      </c>
    </row>
    <row r="17765" spans="1:2">
      <c r="A17765">
        <v>1558888</v>
      </c>
      <c r="B17765" s="2" t="s">
        <v>17669</v>
      </c>
    </row>
    <row r="17766" spans="1:2">
      <c r="A17766">
        <v>1558889</v>
      </c>
      <c r="B17766" s="2" t="s">
        <v>17670</v>
      </c>
    </row>
    <row r="17767" spans="1:2">
      <c r="A17767">
        <v>1558890</v>
      </c>
      <c r="B17767" s="2" t="s">
        <v>17671</v>
      </c>
    </row>
    <row r="17768" spans="1:2">
      <c r="A17768">
        <v>1558891</v>
      </c>
      <c r="B17768" s="2" t="s">
        <v>17672</v>
      </c>
    </row>
    <row r="17769" spans="1:2">
      <c r="A17769">
        <v>1558892</v>
      </c>
      <c r="B17769" s="2" t="s">
        <v>17673</v>
      </c>
    </row>
    <row r="17770" spans="1:2">
      <c r="A17770">
        <v>1558893</v>
      </c>
      <c r="B17770" s="2" t="s">
        <v>17674</v>
      </c>
    </row>
    <row r="17771" spans="1:2">
      <c r="A17771">
        <v>1558894</v>
      </c>
      <c r="B17771" s="2" t="s">
        <v>17675</v>
      </c>
    </row>
    <row r="17772" spans="1:2">
      <c r="A17772">
        <v>1558895</v>
      </c>
      <c r="B17772" s="2" t="s">
        <v>17676</v>
      </c>
    </row>
    <row r="17773" spans="1:2">
      <c r="A17773">
        <v>1558896</v>
      </c>
      <c r="B17773" s="2" t="s">
        <v>17677</v>
      </c>
    </row>
    <row r="17774" spans="1:2">
      <c r="A17774">
        <v>1558897</v>
      </c>
      <c r="B17774" s="2" t="s">
        <v>17678</v>
      </c>
    </row>
    <row r="17775" spans="1:2">
      <c r="A17775">
        <v>1558898</v>
      </c>
      <c r="B17775" s="2" t="s">
        <v>17679</v>
      </c>
    </row>
    <row r="17776" spans="1:2">
      <c r="A17776">
        <v>1558899</v>
      </c>
      <c r="B17776" s="2" t="s">
        <v>17680</v>
      </c>
    </row>
    <row r="17777" spans="1:2">
      <c r="A17777">
        <v>1558900</v>
      </c>
      <c r="B17777" s="2" t="s">
        <v>17681</v>
      </c>
    </row>
    <row r="17778" spans="1:2">
      <c r="A17778">
        <v>1558901</v>
      </c>
      <c r="B17778" s="2" t="s">
        <v>17682</v>
      </c>
    </row>
    <row r="17779" spans="1:2">
      <c r="A17779">
        <v>1558902</v>
      </c>
      <c r="B17779" s="2" t="s">
        <v>17683</v>
      </c>
    </row>
    <row r="17780" spans="1:2">
      <c r="A17780">
        <v>1558903</v>
      </c>
      <c r="B17780" s="2" t="s">
        <v>17684</v>
      </c>
    </row>
    <row r="17781" spans="1:2">
      <c r="A17781">
        <v>1558904</v>
      </c>
      <c r="B17781" s="2" t="s">
        <v>17685</v>
      </c>
    </row>
    <row r="17782" spans="1:2">
      <c r="A17782">
        <v>1558905</v>
      </c>
      <c r="B17782" s="2" t="s">
        <v>17686</v>
      </c>
    </row>
    <row r="17783" spans="1:2">
      <c r="A17783">
        <v>1558906</v>
      </c>
      <c r="B17783" s="2" t="s">
        <v>17687</v>
      </c>
    </row>
    <row r="17784" spans="1:2">
      <c r="A17784">
        <v>1558907</v>
      </c>
      <c r="B17784" s="2" t="s">
        <v>17688</v>
      </c>
    </row>
    <row r="17785" spans="1:2">
      <c r="A17785">
        <v>1558908</v>
      </c>
      <c r="B17785" s="2" t="s">
        <v>17689</v>
      </c>
    </row>
    <row r="17786" spans="1:2">
      <c r="A17786">
        <v>1558909</v>
      </c>
      <c r="B17786" s="2" t="s">
        <v>17690</v>
      </c>
    </row>
    <row r="17787" spans="1:2">
      <c r="A17787">
        <v>1558910</v>
      </c>
      <c r="B17787" s="2" t="s">
        <v>17691</v>
      </c>
    </row>
    <row r="17788" spans="1:2">
      <c r="A17788">
        <v>1558911</v>
      </c>
      <c r="B17788" s="2" t="s">
        <v>17692</v>
      </c>
    </row>
    <row r="17789" spans="1:2">
      <c r="A17789">
        <v>1558912</v>
      </c>
      <c r="B17789" s="2" t="s">
        <v>17693</v>
      </c>
    </row>
    <row r="17790" spans="1:2">
      <c r="A17790">
        <v>1558913</v>
      </c>
      <c r="B17790" s="2" t="s">
        <v>17694</v>
      </c>
    </row>
    <row r="17791" spans="1:2">
      <c r="A17791">
        <v>1558914</v>
      </c>
      <c r="B17791" s="2" t="s">
        <v>17695</v>
      </c>
    </row>
    <row r="17792" spans="1:2">
      <c r="A17792">
        <v>1558915</v>
      </c>
      <c r="B17792" s="2" t="s">
        <v>17696</v>
      </c>
    </row>
    <row r="17793" spans="1:2">
      <c r="A17793">
        <v>1558916</v>
      </c>
      <c r="B17793" s="2" t="s">
        <v>17697</v>
      </c>
    </row>
    <row r="17794" spans="1:2">
      <c r="A17794">
        <v>1558917</v>
      </c>
      <c r="B17794" s="2" t="s">
        <v>17698</v>
      </c>
    </row>
    <row r="17795" spans="1:2">
      <c r="A17795">
        <v>1558918</v>
      </c>
      <c r="B17795" s="2" t="s">
        <v>17699</v>
      </c>
    </row>
    <row r="17796" spans="1:2">
      <c r="A17796">
        <v>1558919</v>
      </c>
      <c r="B17796" s="2" t="s">
        <v>17700</v>
      </c>
    </row>
    <row r="17797" spans="1:2">
      <c r="A17797">
        <v>1558920</v>
      </c>
      <c r="B17797" s="2" t="s">
        <v>17701</v>
      </c>
    </row>
    <row r="17798" spans="1:2">
      <c r="A17798">
        <v>1558921</v>
      </c>
      <c r="B17798" s="2" t="s">
        <v>17702</v>
      </c>
    </row>
    <row r="17799" spans="1:2">
      <c r="A17799">
        <v>1558922</v>
      </c>
      <c r="B17799" s="2" t="s">
        <v>17703</v>
      </c>
    </row>
    <row r="17800" spans="1:2">
      <c r="A17800">
        <v>1558923</v>
      </c>
      <c r="B17800" s="2" t="s">
        <v>17704</v>
      </c>
    </row>
    <row r="17801" spans="1:2">
      <c r="A17801">
        <v>1558924</v>
      </c>
      <c r="B17801" s="2" t="s">
        <v>17705</v>
      </c>
    </row>
    <row r="17802" spans="1:2">
      <c r="A17802">
        <v>1558925</v>
      </c>
      <c r="B17802" s="2" t="s">
        <v>17706</v>
      </c>
    </row>
    <row r="17803" spans="1:2">
      <c r="A17803">
        <v>1558926</v>
      </c>
      <c r="B17803" s="2" t="s">
        <v>17707</v>
      </c>
    </row>
    <row r="17804" spans="1:2">
      <c r="A17804">
        <v>1558927</v>
      </c>
      <c r="B17804" s="2" t="s">
        <v>17708</v>
      </c>
    </row>
    <row r="17805" spans="1:2">
      <c r="A17805">
        <v>1558928</v>
      </c>
      <c r="B17805" s="2" t="s">
        <v>17709</v>
      </c>
    </row>
    <row r="17806" spans="1:2">
      <c r="A17806">
        <v>1558929</v>
      </c>
      <c r="B17806" s="2" t="s">
        <v>17710</v>
      </c>
    </row>
    <row r="17807" spans="1:2">
      <c r="A17807">
        <v>1558930</v>
      </c>
      <c r="B17807" s="2" t="s">
        <v>17711</v>
      </c>
    </row>
    <row r="17808" spans="1:2">
      <c r="A17808">
        <v>1558931</v>
      </c>
      <c r="B17808" s="2" t="s">
        <v>17712</v>
      </c>
    </row>
    <row r="17809" spans="1:2">
      <c r="A17809">
        <v>1558932</v>
      </c>
      <c r="B17809" s="2" t="s">
        <v>17713</v>
      </c>
    </row>
    <row r="17810" spans="1:2">
      <c r="A17810">
        <v>1558933</v>
      </c>
      <c r="B17810" s="2" t="s">
        <v>17714</v>
      </c>
    </row>
    <row r="17811" spans="1:2">
      <c r="A17811">
        <v>1558934</v>
      </c>
      <c r="B17811" s="2" t="s">
        <v>17715</v>
      </c>
    </row>
    <row r="17812" spans="1:2">
      <c r="A17812">
        <v>1558935</v>
      </c>
      <c r="B17812" s="2" t="s">
        <v>17716</v>
      </c>
    </row>
    <row r="17813" spans="1:2">
      <c r="A17813">
        <v>1558936</v>
      </c>
      <c r="B17813" s="2" t="s">
        <v>17717</v>
      </c>
    </row>
    <row r="17814" spans="1:2">
      <c r="A17814">
        <v>1558937</v>
      </c>
      <c r="B17814" s="2" t="s">
        <v>17718</v>
      </c>
    </row>
    <row r="17815" spans="1:2">
      <c r="A17815">
        <v>1558938</v>
      </c>
      <c r="B17815" s="2" t="s">
        <v>17719</v>
      </c>
    </row>
    <row r="17816" spans="1:2">
      <c r="A17816">
        <v>1558939</v>
      </c>
      <c r="B17816" s="2" t="s">
        <v>17720</v>
      </c>
    </row>
    <row r="17817" spans="1:2">
      <c r="A17817">
        <v>1558940</v>
      </c>
      <c r="B17817" s="2" t="s">
        <v>17721</v>
      </c>
    </row>
    <row r="17818" spans="1:2">
      <c r="A17818">
        <v>1558941</v>
      </c>
      <c r="B17818" s="2" t="s">
        <v>17722</v>
      </c>
    </row>
    <row r="17819" spans="1:2">
      <c r="A17819">
        <v>1558942</v>
      </c>
      <c r="B17819" s="2" t="s">
        <v>17723</v>
      </c>
    </row>
    <row r="17820" spans="1:2">
      <c r="A17820">
        <v>1558943</v>
      </c>
      <c r="B17820" s="2" t="s">
        <v>17724</v>
      </c>
    </row>
    <row r="17821" spans="1:2">
      <c r="A17821">
        <v>1558944</v>
      </c>
      <c r="B17821" s="2" t="s">
        <v>17725</v>
      </c>
    </row>
    <row r="17822" spans="1:2">
      <c r="A17822">
        <v>1558945</v>
      </c>
      <c r="B17822" s="2" t="s">
        <v>17726</v>
      </c>
    </row>
    <row r="17823" spans="1:2">
      <c r="A17823">
        <v>1558946</v>
      </c>
      <c r="B17823" s="2" t="s">
        <v>17727</v>
      </c>
    </row>
    <row r="17824" spans="1:2">
      <c r="A17824">
        <v>1558947</v>
      </c>
      <c r="B17824" s="2" t="s">
        <v>17728</v>
      </c>
    </row>
    <row r="17825" spans="1:2">
      <c r="A17825">
        <v>1558948</v>
      </c>
      <c r="B17825" s="2" t="s">
        <v>17729</v>
      </c>
    </row>
    <row r="17826" spans="1:2">
      <c r="A17826">
        <v>1558949</v>
      </c>
      <c r="B17826" s="2" t="s">
        <v>17730</v>
      </c>
    </row>
    <row r="17827" spans="1:2">
      <c r="A17827">
        <v>1558950</v>
      </c>
      <c r="B17827" s="2" t="s">
        <v>17731</v>
      </c>
    </row>
    <row r="17828" spans="1:2">
      <c r="A17828">
        <v>1558951</v>
      </c>
      <c r="B17828" s="2" t="s">
        <v>17732</v>
      </c>
    </row>
    <row r="17829" spans="1:2">
      <c r="A17829">
        <v>1558952</v>
      </c>
      <c r="B17829" s="2" t="s">
        <v>17733</v>
      </c>
    </row>
    <row r="17830" spans="1:2">
      <c r="A17830">
        <v>1558953</v>
      </c>
      <c r="B17830" s="2" t="s">
        <v>17734</v>
      </c>
    </row>
    <row r="17831" spans="1:2">
      <c r="A17831">
        <v>1558954</v>
      </c>
      <c r="B17831" s="2" t="s">
        <v>17735</v>
      </c>
    </row>
    <row r="17832" spans="1:2">
      <c r="A17832">
        <v>1558955</v>
      </c>
      <c r="B17832" s="2" t="s">
        <v>17736</v>
      </c>
    </row>
    <row r="17833" spans="1:2">
      <c r="A17833">
        <v>1558956</v>
      </c>
      <c r="B17833" s="2" t="s">
        <v>17737</v>
      </c>
    </row>
    <row r="17834" spans="1:2">
      <c r="A17834">
        <v>1558957</v>
      </c>
      <c r="B17834" s="2" t="s">
        <v>17738</v>
      </c>
    </row>
    <row r="17835" spans="1:2">
      <c r="A17835">
        <v>1558958</v>
      </c>
      <c r="B17835" s="2" t="s">
        <v>17739</v>
      </c>
    </row>
    <row r="17836" spans="1:2">
      <c r="A17836">
        <v>1558959</v>
      </c>
      <c r="B17836" s="2" t="s">
        <v>17740</v>
      </c>
    </row>
    <row r="17837" spans="1:2">
      <c r="A17837">
        <v>1558960</v>
      </c>
      <c r="B17837" s="2" t="s">
        <v>17741</v>
      </c>
    </row>
    <row r="17838" spans="1:2">
      <c r="A17838">
        <v>1558961</v>
      </c>
      <c r="B17838" s="2" t="s">
        <v>17742</v>
      </c>
    </row>
    <row r="17839" spans="1:2">
      <c r="A17839">
        <v>1558962</v>
      </c>
      <c r="B17839" s="2" t="s">
        <v>17743</v>
      </c>
    </row>
    <row r="17840" spans="1:2">
      <c r="A17840">
        <v>1558963</v>
      </c>
      <c r="B17840" s="2" t="s">
        <v>17744</v>
      </c>
    </row>
    <row r="17841" spans="1:2">
      <c r="A17841">
        <v>1558964</v>
      </c>
      <c r="B17841" s="2" t="s">
        <v>17745</v>
      </c>
    </row>
    <row r="17842" spans="1:2">
      <c r="A17842">
        <v>1558965</v>
      </c>
      <c r="B17842" s="2" t="s">
        <v>17746</v>
      </c>
    </row>
    <row r="17843" spans="1:2">
      <c r="A17843">
        <v>1558966</v>
      </c>
      <c r="B17843" s="2" t="s">
        <v>17747</v>
      </c>
    </row>
    <row r="17844" spans="1:2">
      <c r="A17844">
        <v>1558967</v>
      </c>
      <c r="B17844" s="2" t="s">
        <v>17748</v>
      </c>
    </row>
    <row r="17845" spans="1:2">
      <c r="A17845">
        <v>1558968</v>
      </c>
      <c r="B17845" s="2" t="s">
        <v>17749</v>
      </c>
    </row>
    <row r="17846" spans="1:2">
      <c r="A17846">
        <v>1558969</v>
      </c>
      <c r="B17846" s="2" t="s">
        <v>17750</v>
      </c>
    </row>
    <row r="17847" spans="1:2">
      <c r="A17847">
        <v>1558970</v>
      </c>
      <c r="B17847" s="2" t="s">
        <v>17751</v>
      </c>
    </row>
    <row r="17848" spans="1:2">
      <c r="A17848">
        <v>1558971</v>
      </c>
      <c r="B17848" s="2" t="s">
        <v>17752</v>
      </c>
    </row>
    <row r="17849" spans="1:2">
      <c r="A17849">
        <v>1558972</v>
      </c>
      <c r="B17849" s="2" t="s">
        <v>17753</v>
      </c>
    </row>
    <row r="17850" spans="1:2">
      <c r="A17850">
        <v>1558973</v>
      </c>
      <c r="B17850" s="2" t="s">
        <v>17754</v>
      </c>
    </row>
    <row r="17851" spans="1:2">
      <c r="A17851">
        <v>1558974</v>
      </c>
      <c r="B17851" s="2" t="s">
        <v>17755</v>
      </c>
    </row>
    <row r="17852" spans="1:2">
      <c r="A17852">
        <v>1558975</v>
      </c>
      <c r="B17852" s="2" t="s">
        <v>17756</v>
      </c>
    </row>
    <row r="17853" spans="1:2">
      <c r="A17853">
        <v>1558976</v>
      </c>
      <c r="B17853" s="2" t="s">
        <v>17757</v>
      </c>
    </row>
    <row r="17854" spans="1:2">
      <c r="A17854">
        <v>1558977</v>
      </c>
      <c r="B17854" s="2" t="s">
        <v>17758</v>
      </c>
    </row>
    <row r="17855" spans="1:2">
      <c r="A17855">
        <v>1558978</v>
      </c>
      <c r="B17855" s="2" t="s">
        <v>17759</v>
      </c>
    </row>
    <row r="17856" spans="1:2">
      <c r="A17856">
        <v>1558979</v>
      </c>
      <c r="B17856" s="2" t="s">
        <v>17760</v>
      </c>
    </row>
    <row r="17857" spans="1:2">
      <c r="A17857">
        <v>1558980</v>
      </c>
      <c r="B17857" s="2" t="s">
        <v>17761</v>
      </c>
    </row>
    <row r="17858" spans="1:2">
      <c r="A17858">
        <v>1558981</v>
      </c>
      <c r="B17858" s="2" t="s">
        <v>17762</v>
      </c>
    </row>
    <row r="17859" spans="1:2">
      <c r="A17859">
        <v>1558982</v>
      </c>
      <c r="B17859" s="2" t="s">
        <v>17763</v>
      </c>
    </row>
    <row r="17860" spans="1:2">
      <c r="A17860">
        <v>1558983</v>
      </c>
      <c r="B17860" s="2" t="s">
        <v>17764</v>
      </c>
    </row>
    <row r="17861" spans="1:2">
      <c r="A17861">
        <v>1558984</v>
      </c>
      <c r="B17861" s="2" t="s">
        <v>17765</v>
      </c>
    </row>
    <row r="17862" spans="1:2">
      <c r="A17862">
        <v>1558985</v>
      </c>
      <c r="B17862" s="2" t="s">
        <v>17766</v>
      </c>
    </row>
    <row r="17863" spans="1:2">
      <c r="A17863">
        <v>1558986</v>
      </c>
      <c r="B17863" s="2" t="s">
        <v>17767</v>
      </c>
    </row>
    <row r="17864" spans="1:2">
      <c r="A17864">
        <v>1558987</v>
      </c>
      <c r="B17864" s="2" t="s">
        <v>17768</v>
      </c>
    </row>
    <row r="17865" spans="1:2">
      <c r="A17865">
        <v>1558988</v>
      </c>
      <c r="B17865" s="2" t="s">
        <v>17769</v>
      </c>
    </row>
    <row r="17866" spans="1:2">
      <c r="A17866">
        <v>1558989</v>
      </c>
      <c r="B17866" s="2" t="s">
        <v>17770</v>
      </c>
    </row>
    <row r="17867" spans="1:2">
      <c r="A17867">
        <v>1558990</v>
      </c>
      <c r="B17867" s="2" t="s">
        <v>17771</v>
      </c>
    </row>
    <row r="17868" spans="1:2">
      <c r="A17868">
        <v>1558991</v>
      </c>
      <c r="B17868" s="2" t="s">
        <v>17772</v>
      </c>
    </row>
    <row r="17869" spans="1:2">
      <c r="A17869">
        <v>1558992</v>
      </c>
      <c r="B17869" s="2" t="s">
        <v>17773</v>
      </c>
    </row>
    <row r="17870" spans="1:2">
      <c r="A17870">
        <v>1558993</v>
      </c>
      <c r="B17870" s="2" t="s">
        <v>17774</v>
      </c>
    </row>
    <row r="17871" spans="1:2">
      <c r="A17871">
        <v>1558994</v>
      </c>
      <c r="B17871" s="2" t="s">
        <v>17775</v>
      </c>
    </row>
    <row r="17872" spans="1:2">
      <c r="A17872">
        <v>1558995</v>
      </c>
      <c r="B17872" s="2" t="s">
        <v>17776</v>
      </c>
    </row>
    <row r="17873" spans="1:2">
      <c r="A17873">
        <v>1558996</v>
      </c>
      <c r="B17873" s="2" t="s">
        <v>17777</v>
      </c>
    </row>
    <row r="17874" spans="1:2">
      <c r="A17874">
        <v>1558997</v>
      </c>
      <c r="B17874" s="2" t="s">
        <v>17778</v>
      </c>
    </row>
    <row r="17875" spans="1:2">
      <c r="A17875">
        <v>1558998</v>
      </c>
      <c r="B17875" s="2" t="s">
        <v>17779</v>
      </c>
    </row>
    <row r="17876" spans="1:2">
      <c r="A17876">
        <v>1558999</v>
      </c>
      <c r="B17876" s="2" t="s">
        <v>17780</v>
      </c>
    </row>
    <row r="17877" spans="1:2">
      <c r="A17877">
        <v>1559000</v>
      </c>
      <c r="B17877" s="2" t="s">
        <v>17781</v>
      </c>
    </row>
    <row r="17878" spans="1:2">
      <c r="A17878">
        <v>1559001</v>
      </c>
      <c r="B17878" s="2" t="s">
        <v>17782</v>
      </c>
    </row>
    <row r="17879" spans="1:2">
      <c r="A17879">
        <v>1559002</v>
      </c>
      <c r="B17879" s="2" t="s">
        <v>17783</v>
      </c>
    </row>
    <row r="17880" spans="1:2">
      <c r="A17880">
        <v>1559003</v>
      </c>
      <c r="B17880" s="2" t="s">
        <v>17784</v>
      </c>
    </row>
    <row r="17881" spans="1:2">
      <c r="A17881">
        <v>1559004</v>
      </c>
      <c r="B17881" s="2" t="s">
        <v>17785</v>
      </c>
    </row>
    <row r="17882" spans="1:2">
      <c r="A17882">
        <v>1559005</v>
      </c>
      <c r="B17882" s="2" t="s">
        <v>17786</v>
      </c>
    </row>
    <row r="17883" spans="1:2">
      <c r="A17883">
        <v>1559006</v>
      </c>
      <c r="B17883" s="2" t="s">
        <v>17787</v>
      </c>
    </row>
    <row r="17884" spans="1:2">
      <c r="A17884">
        <v>1559007</v>
      </c>
      <c r="B17884" s="2" t="s">
        <v>17788</v>
      </c>
    </row>
    <row r="17885" spans="1:2">
      <c r="A17885">
        <v>1559008</v>
      </c>
      <c r="B17885" s="2" t="s">
        <v>17789</v>
      </c>
    </row>
    <row r="17886" spans="1:2">
      <c r="A17886">
        <v>1559009</v>
      </c>
      <c r="B17886" s="2" t="s">
        <v>17790</v>
      </c>
    </row>
    <row r="17887" spans="1:2">
      <c r="A17887">
        <v>1559010</v>
      </c>
      <c r="B17887" s="2" t="s">
        <v>17791</v>
      </c>
    </row>
    <row r="17888" spans="1:2">
      <c r="A17888">
        <v>1559011</v>
      </c>
      <c r="B17888" s="2" t="s">
        <v>17792</v>
      </c>
    </row>
    <row r="17889" spans="1:2">
      <c r="A17889">
        <v>1559012</v>
      </c>
      <c r="B17889" s="2" t="s">
        <v>17793</v>
      </c>
    </row>
    <row r="17890" spans="1:2">
      <c r="A17890">
        <v>1559013</v>
      </c>
      <c r="B17890" s="2" t="s">
        <v>17794</v>
      </c>
    </row>
    <row r="17891" spans="1:2">
      <c r="A17891">
        <v>1559014</v>
      </c>
      <c r="B17891" s="2" t="s">
        <v>17795</v>
      </c>
    </row>
    <row r="17892" spans="1:2">
      <c r="A17892">
        <v>1559015</v>
      </c>
      <c r="B17892" s="2" t="s">
        <v>17796</v>
      </c>
    </row>
    <row r="17893" spans="1:2">
      <c r="A17893">
        <v>1559016</v>
      </c>
      <c r="B17893" s="2" t="s">
        <v>17797</v>
      </c>
    </row>
    <row r="17894" spans="1:2">
      <c r="A17894">
        <v>1559017</v>
      </c>
      <c r="B17894" s="2" t="s">
        <v>17798</v>
      </c>
    </row>
    <row r="17895" spans="1:2">
      <c r="A17895">
        <v>1559018</v>
      </c>
      <c r="B17895" s="2" t="s">
        <v>17799</v>
      </c>
    </row>
    <row r="17896" spans="1:2">
      <c r="A17896">
        <v>1559019</v>
      </c>
      <c r="B17896" s="2" t="s">
        <v>17800</v>
      </c>
    </row>
    <row r="17897" spans="1:2">
      <c r="A17897">
        <v>1559020</v>
      </c>
      <c r="B17897" s="2" t="s">
        <v>17801</v>
      </c>
    </row>
    <row r="17898" spans="1:2">
      <c r="A17898">
        <v>1559021</v>
      </c>
      <c r="B17898" s="2" t="s">
        <v>17802</v>
      </c>
    </row>
    <row r="17899" spans="1:2">
      <c r="A17899">
        <v>1559022</v>
      </c>
      <c r="B17899" s="2" t="s">
        <v>17803</v>
      </c>
    </row>
    <row r="17900" spans="1:2">
      <c r="A17900">
        <v>1559023</v>
      </c>
      <c r="B17900" s="2" t="s">
        <v>17804</v>
      </c>
    </row>
    <row r="17901" spans="1:2">
      <c r="A17901">
        <v>1559024</v>
      </c>
      <c r="B17901" s="2" t="s">
        <v>17805</v>
      </c>
    </row>
    <row r="17902" spans="1:2">
      <c r="A17902">
        <v>1559025</v>
      </c>
      <c r="B17902" s="2" t="s">
        <v>17806</v>
      </c>
    </row>
    <row r="17903" spans="1:2">
      <c r="A17903">
        <v>1559026</v>
      </c>
      <c r="B17903" s="2" t="s">
        <v>17807</v>
      </c>
    </row>
    <row r="17904" spans="1:2">
      <c r="A17904">
        <v>1559027</v>
      </c>
      <c r="B17904" s="2" t="s">
        <v>17808</v>
      </c>
    </row>
    <row r="17905" spans="1:2">
      <c r="A17905">
        <v>1559028</v>
      </c>
      <c r="B17905" s="2" t="s">
        <v>17809</v>
      </c>
    </row>
    <row r="17906" spans="1:2">
      <c r="A17906">
        <v>1559029</v>
      </c>
      <c r="B17906" s="2" t="s">
        <v>17810</v>
      </c>
    </row>
    <row r="17907" spans="1:2">
      <c r="A17907">
        <v>1559030</v>
      </c>
      <c r="B17907" s="2" t="s">
        <v>17811</v>
      </c>
    </row>
    <row r="17908" spans="1:2">
      <c r="A17908">
        <v>1559031</v>
      </c>
      <c r="B17908" s="2" t="s">
        <v>17812</v>
      </c>
    </row>
    <row r="17909" spans="1:2">
      <c r="A17909">
        <v>1559032</v>
      </c>
      <c r="B17909" s="2" t="s">
        <v>17813</v>
      </c>
    </row>
    <row r="17910" spans="1:2">
      <c r="A17910">
        <v>1559033</v>
      </c>
      <c r="B17910" s="2" t="s">
        <v>17814</v>
      </c>
    </row>
    <row r="17911" spans="1:2">
      <c r="A17911">
        <v>1559034</v>
      </c>
      <c r="B17911" s="2" t="s">
        <v>17815</v>
      </c>
    </row>
    <row r="17912" spans="1:2">
      <c r="A17912">
        <v>1559035</v>
      </c>
      <c r="B17912" s="2" t="s">
        <v>17816</v>
      </c>
    </row>
    <row r="17913" spans="1:2">
      <c r="A17913">
        <v>1559036</v>
      </c>
      <c r="B17913" s="2" t="s">
        <v>17817</v>
      </c>
    </row>
    <row r="17914" spans="1:2">
      <c r="A17914">
        <v>1559037</v>
      </c>
      <c r="B17914" s="2" t="s">
        <v>17818</v>
      </c>
    </row>
    <row r="17915" spans="1:2">
      <c r="A17915">
        <v>1559038</v>
      </c>
      <c r="B17915" s="2" t="s">
        <v>17819</v>
      </c>
    </row>
    <row r="17916" spans="1:2">
      <c r="A17916">
        <v>1559039</v>
      </c>
      <c r="B17916" s="2" t="s">
        <v>17820</v>
      </c>
    </row>
    <row r="17917" spans="1:2">
      <c r="A17917">
        <v>1559040</v>
      </c>
      <c r="B17917" s="2" t="s">
        <v>17821</v>
      </c>
    </row>
    <row r="17918" spans="1:2">
      <c r="A17918">
        <v>1559041</v>
      </c>
      <c r="B17918" s="2" t="s">
        <v>17822</v>
      </c>
    </row>
    <row r="17919" spans="1:2">
      <c r="A17919">
        <v>1559042</v>
      </c>
      <c r="B17919" s="2" t="s">
        <v>17823</v>
      </c>
    </row>
    <row r="17920" spans="1:2">
      <c r="A17920">
        <v>1559043</v>
      </c>
      <c r="B17920" s="2" t="s">
        <v>17824</v>
      </c>
    </row>
    <row r="17921" spans="1:2">
      <c r="A17921">
        <v>1559044</v>
      </c>
      <c r="B17921" s="2" t="s">
        <v>17825</v>
      </c>
    </row>
    <row r="17922" spans="1:2">
      <c r="A17922">
        <v>1559045</v>
      </c>
      <c r="B17922" s="2" t="s">
        <v>17826</v>
      </c>
    </row>
    <row r="17923" spans="1:2">
      <c r="A17923">
        <v>1559046</v>
      </c>
      <c r="B17923" s="2" t="s">
        <v>17827</v>
      </c>
    </row>
    <row r="17924" spans="1:2">
      <c r="A17924">
        <v>1559047</v>
      </c>
      <c r="B17924" s="2" t="s">
        <v>17828</v>
      </c>
    </row>
    <row r="17925" spans="1:2">
      <c r="A17925">
        <v>1559048</v>
      </c>
      <c r="B17925" s="2" t="s">
        <v>17829</v>
      </c>
    </row>
    <row r="17926" spans="1:2">
      <c r="A17926">
        <v>1559049</v>
      </c>
      <c r="B17926" s="2" t="s">
        <v>17830</v>
      </c>
    </row>
    <row r="17927" spans="1:2">
      <c r="A17927">
        <v>1559050</v>
      </c>
      <c r="B17927" s="2" t="s">
        <v>17831</v>
      </c>
    </row>
    <row r="17928" spans="1:2">
      <c r="A17928">
        <v>1559051</v>
      </c>
      <c r="B17928" s="2" t="s">
        <v>17832</v>
      </c>
    </row>
    <row r="17929" spans="1:2">
      <c r="A17929">
        <v>1559052</v>
      </c>
      <c r="B17929" s="2" t="s">
        <v>17833</v>
      </c>
    </row>
    <row r="17930" spans="1:2">
      <c r="A17930">
        <v>1559053</v>
      </c>
      <c r="B17930" s="2" t="s">
        <v>17834</v>
      </c>
    </row>
    <row r="17931" spans="1:2">
      <c r="A17931">
        <v>1559054</v>
      </c>
      <c r="B17931" s="2" t="s">
        <v>17835</v>
      </c>
    </row>
    <row r="17932" spans="1:2">
      <c r="A17932">
        <v>1559055</v>
      </c>
      <c r="B17932" s="2" t="s">
        <v>17836</v>
      </c>
    </row>
    <row r="17933" spans="1:2">
      <c r="A17933">
        <v>1559056</v>
      </c>
      <c r="B17933" s="2" t="s">
        <v>17837</v>
      </c>
    </row>
    <row r="17934" spans="1:2">
      <c r="A17934">
        <v>1559057</v>
      </c>
      <c r="B17934" s="2" t="s">
        <v>17838</v>
      </c>
    </row>
    <row r="17935" spans="1:2">
      <c r="A17935">
        <v>1559058</v>
      </c>
      <c r="B17935" s="2" t="s">
        <v>17839</v>
      </c>
    </row>
    <row r="17936" spans="1:2">
      <c r="A17936">
        <v>1559059</v>
      </c>
      <c r="B17936" s="2" t="s">
        <v>17840</v>
      </c>
    </row>
    <row r="17937" spans="1:2">
      <c r="A17937">
        <v>1559060</v>
      </c>
      <c r="B17937" s="2" t="s">
        <v>17841</v>
      </c>
    </row>
    <row r="17938" spans="1:2">
      <c r="A17938">
        <v>1559061</v>
      </c>
      <c r="B17938" s="2" t="s">
        <v>17842</v>
      </c>
    </row>
    <row r="17939" spans="1:2">
      <c r="A17939">
        <v>1559062</v>
      </c>
      <c r="B17939" s="2" t="s">
        <v>17843</v>
      </c>
    </row>
    <row r="17940" spans="1:2">
      <c r="A17940">
        <v>1559063</v>
      </c>
      <c r="B17940" s="2" t="s">
        <v>17844</v>
      </c>
    </row>
    <row r="17941" spans="1:2">
      <c r="A17941">
        <v>1559064</v>
      </c>
      <c r="B17941" s="2" t="s">
        <v>17845</v>
      </c>
    </row>
    <row r="17942" spans="1:2">
      <c r="A17942">
        <v>1559065</v>
      </c>
      <c r="B17942" s="2" t="s">
        <v>17846</v>
      </c>
    </row>
    <row r="17943" spans="1:2">
      <c r="A17943">
        <v>1559066</v>
      </c>
      <c r="B17943" s="2" t="s">
        <v>17847</v>
      </c>
    </row>
    <row r="17944" spans="1:2">
      <c r="A17944">
        <v>1559067</v>
      </c>
      <c r="B17944" s="2" t="s">
        <v>17848</v>
      </c>
    </row>
    <row r="17945" spans="1:2">
      <c r="A17945">
        <v>1559068</v>
      </c>
      <c r="B17945" s="2" t="s">
        <v>17849</v>
      </c>
    </row>
    <row r="17946" spans="1:2">
      <c r="A17946">
        <v>1559069</v>
      </c>
      <c r="B17946" s="2" t="s">
        <v>17850</v>
      </c>
    </row>
    <row r="17947" spans="1:2">
      <c r="A17947">
        <v>1559070</v>
      </c>
      <c r="B17947" s="2" t="s">
        <v>17851</v>
      </c>
    </row>
    <row r="17948" spans="1:2">
      <c r="A17948">
        <v>1559071</v>
      </c>
      <c r="B17948" s="2" t="s">
        <v>17852</v>
      </c>
    </row>
    <row r="17949" spans="1:2">
      <c r="A17949">
        <v>1559072</v>
      </c>
      <c r="B17949" s="2" t="s">
        <v>17853</v>
      </c>
    </row>
    <row r="17950" spans="1:2">
      <c r="A17950">
        <v>1559073</v>
      </c>
      <c r="B17950" s="2" t="s">
        <v>17854</v>
      </c>
    </row>
    <row r="17951" spans="1:2">
      <c r="A17951">
        <v>1559074</v>
      </c>
      <c r="B17951" s="2" t="s">
        <v>17855</v>
      </c>
    </row>
    <row r="17952" spans="1:2">
      <c r="A17952">
        <v>1559075</v>
      </c>
      <c r="B17952" s="2" t="s">
        <v>17856</v>
      </c>
    </row>
    <row r="17953" spans="1:2">
      <c r="A17953">
        <v>1559076</v>
      </c>
      <c r="B17953" s="2" t="s">
        <v>17857</v>
      </c>
    </row>
    <row r="17954" spans="1:2">
      <c r="A17954">
        <v>1559077</v>
      </c>
      <c r="B17954" s="2" t="s">
        <v>17858</v>
      </c>
    </row>
    <row r="17955" spans="1:2">
      <c r="A17955">
        <v>1559078</v>
      </c>
      <c r="B17955" s="2" t="s">
        <v>17859</v>
      </c>
    </row>
    <row r="17956" spans="1:2">
      <c r="A17956">
        <v>1559079</v>
      </c>
      <c r="B17956" s="2" t="s">
        <v>17860</v>
      </c>
    </row>
    <row r="17957" spans="1:2">
      <c r="A17957">
        <v>1559080</v>
      </c>
      <c r="B17957" s="2" t="s">
        <v>17861</v>
      </c>
    </row>
    <row r="17958" spans="1:2">
      <c r="A17958">
        <v>1559081</v>
      </c>
      <c r="B17958" s="2" t="s">
        <v>17862</v>
      </c>
    </row>
    <row r="17959" spans="1:2">
      <c r="A17959">
        <v>1559082</v>
      </c>
      <c r="B17959" s="2" t="s">
        <v>17863</v>
      </c>
    </row>
    <row r="17960" spans="1:2">
      <c r="A17960">
        <v>1559083</v>
      </c>
      <c r="B17960" s="2" t="s">
        <v>17864</v>
      </c>
    </row>
    <row r="17961" spans="1:2">
      <c r="A17961">
        <v>1559084</v>
      </c>
      <c r="B17961" s="2" t="s">
        <v>17865</v>
      </c>
    </row>
    <row r="17962" spans="1:2">
      <c r="A17962">
        <v>1559085</v>
      </c>
      <c r="B17962" s="2" t="s">
        <v>17866</v>
      </c>
    </row>
    <row r="17963" spans="1:2">
      <c r="A17963">
        <v>1559086</v>
      </c>
      <c r="B17963" s="2" t="s">
        <v>17867</v>
      </c>
    </row>
    <row r="17964" spans="1:2">
      <c r="A17964">
        <v>1559087</v>
      </c>
      <c r="B17964" s="2" t="s">
        <v>17868</v>
      </c>
    </row>
    <row r="17965" spans="1:2">
      <c r="A17965">
        <v>1559088</v>
      </c>
      <c r="B17965" s="2" t="s">
        <v>17869</v>
      </c>
    </row>
    <row r="17966" spans="1:2">
      <c r="A17966">
        <v>1559089</v>
      </c>
      <c r="B17966" s="2" t="s">
        <v>17870</v>
      </c>
    </row>
    <row r="17967" spans="1:2">
      <c r="A17967">
        <v>1559090</v>
      </c>
      <c r="B17967" s="2" t="s">
        <v>17871</v>
      </c>
    </row>
    <row r="17968" spans="1:2">
      <c r="A17968">
        <v>1559091</v>
      </c>
      <c r="B17968" s="2" t="s">
        <v>17872</v>
      </c>
    </row>
    <row r="17969" spans="1:2">
      <c r="A17969">
        <v>1559092</v>
      </c>
      <c r="B17969" s="2" t="s">
        <v>17873</v>
      </c>
    </row>
    <row r="17970" spans="1:2">
      <c r="A17970">
        <v>1559093</v>
      </c>
      <c r="B17970" s="2" t="s">
        <v>17874</v>
      </c>
    </row>
    <row r="17971" spans="1:2">
      <c r="A17971">
        <v>1559094</v>
      </c>
      <c r="B17971" s="2" t="s">
        <v>17875</v>
      </c>
    </row>
    <row r="17972" spans="1:2">
      <c r="A17972">
        <v>1559095</v>
      </c>
      <c r="B17972" s="2" t="s">
        <v>17876</v>
      </c>
    </row>
    <row r="17973" spans="1:2">
      <c r="A17973">
        <v>1559096</v>
      </c>
      <c r="B17973" s="2" t="s">
        <v>17877</v>
      </c>
    </row>
    <row r="17974" spans="1:2">
      <c r="A17974">
        <v>1559097</v>
      </c>
      <c r="B17974" s="2" t="s">
        <v>17878</v>
      </c>
    </row>
    <row r="17975" spans="1:2">
      <c r="A17975">
        <v>1559098</v>
      </c>
      <c r="B17975" s="2" t="s">
        <v>17879</v>
      </c>
    </row>
    <row r="17976" spans="1:2">
      <c r="A17976">
        <v>1559099</v>
      </c>
      <c r="B17976" s="2" t="s">
        <v>17880</v>
      </c>
    </row>
    <row r="17977" spans="1:2">
      <c r="A17977">
        <v>1559100</v>
      </c>
      <c r="B17977" s="2" t="s">
        <v>17881</v>
      </c>
    </row>
    <row r="17978" spans="1:2">
      <c r="A17978">
        <v>1559101</v>
      </c>
      <c r="B17978" s="2" t="s">
        <v>17882</v>
      </c>
    </row>
    <row r="17979" spans="1:2">
      <c r="A17979">
        <v>1559102</v>
      </c>
      <c r="B17979" s="2" t="s">
        <v>17883</v>
      </c>
    </row>
    <row r="17980" spans="1:2">
      <c r="A17980">
        <v>1559103</v>
      </c>
      <c r="B17980" s="2" t="s">
        <v>17884</v>
      </c>
    </row>
    <row r="17981" spans="1:2">
      <c r="A17981">
        <v>1559104</v>
      </c>
      <c r="B17981" s="2" t="s">
        <v>17885</v>
      </c>
    </row>
    <row r="17982" spans="1:2">
      <c r="A17982">
        <v>1559105</v>
      </c>
      <c r="B17982" s="2" t="s">
        <v>17886</v>
      </c>
    </row>
    <row r="17983" spans="1:2">
      <c r="A17983">
        <v>1559106</v>
      </c>
      <c r="B17983" s="2" t="s">
        <v>17887</v>
      </c>
    </row>
    <row r="17984" spans="1:2">
      <c r="A17984">
        <v>1559107</v>
      </c>
      <c r="B17984" s="2" t="s">
        <v>17888</v>
      </c>
    </row>
    <row r="17985" spans="1:2">
      <c r="A17985">
        <v>1559108</v>
      </c>
      <c r="B17985" s="2" t="s">
        <v>17889</v>
      </c>
    </row>
    <row r="17986" spans="1:2">
      <c r="A17986">
        <v>1559109</v>
      </c>
      <c r="B17986" s="2" t="s">
        <v>17890</v>
      </c>
    </row>
    <row r="17987" spans="1:2">
      <c r="A17987">
        <v>1559110</v>
      </c>
      <c r="B17987" s="2" t="s">
        <v>17891</v>
      </c>
    </row>
    <row r="17988" spans="1:2">
      <c r="A17988">
        <v>1559111</v>
      </c>
      <c r="B17988" s="2" t="s">
        <v>17892</v>
      </c>
    </row>
    <row r="17989" spans="1:2">
      <c r="A17989">
        <v>1559112</v>
      </c>
      <c r="B17989" s="2" t="s">
        <v>17893</v>
      </c>
    </row>
    <row r="17990" spans="1:2">
      <c r="A17990">
        <v>1559113</v>
      </c>
      <c r="B17990" s="2" t="s">
        <v>17894</v>
      </c>
    </row>
    <row r="17991" spans="1:2">
      <c r="A17991">
        <v>1559114</v>
      </c>
      <c r="B17991" s="2" t="s">
        <v>17895</v>
      </c>
    </row>
    <row r="17992" spans="1:2">
      <c r="A17992">
        <v>1559115</v>
      </c>
      <c r="B17992" s="2" t="s">
        <v>17896</v>
      </c>
    </row>
    <row r="17993" spans="1:2">
      <c r="A17993">
        <v>1559116</v>
      </c>
      <c r="B17993" s="2" t="s">
        <v>17897</v>
      </c>
    </row>
    <row r="17994" spans="1:2">
      <c r="A17994">
        <v>1559117</v>
      </c>
      <c r="B17994" s="2" t="s">
        <v>17898</v>
      </c>
    </row>
    <row r="17995" spans="1:2">
      <c r="A17995">
        <v>1559118</v>
      </c>
      <c r="B17995" s="2" t="s">
        <v>17899</v>
      </c>
    </row>
    <row r="17996" spans="1:2">
      <c r="A17996">
        <v>1559119</v>
      </c>
      <c r="B17996" s="2" t="s">
        <v>17900</v>
      </c>
    </row>
    <row r="17997" spans="1:2">
      <c r="A17997">
        <v>1559120</v>
      </c>
      <c r="B17997" s="2" t="s">
        <v>17901</v>
      </c>
    </row>
    <row r="17998" spans="1:2">
      <c r="A17998">
        <v>1559121</v>
      </c>
      <c r="B17998" s="2" t="s">
        <v>17902</v>
      </c>
    </row>
    <row r="17999" spans="1:2">
      <c r="A17999">
        <v>1559122</v>
      </c>
      <c r="B17999" s="2" t="s">
        <v>17903</v>
      </c>
    </row>
    <row r="18000" spans="1:2">
      <c r="A18000">
        <v>1559123</v>
      </c>
      <c r="B18000" s="2" t="s">
        <v>17904</v>
      </c>
    </row>
    <row r="18001" spans="1:2">
      <c r="A18001">
        <v>1559124</v>
      </c>
      <c r="B18001" s="2" t="s">
        <v>17905</v>
      </c>
    </row>
    <row r="18002" spans="1:2">
      <c r="A18002">
        <v>1559125</v>
      </c>
      <c r="B18002" s="2" t="s">
        <v>17906</v>
      </c>
    </row>
    <row r="18003" spans="1:2">
      <c r="A18003">
        <v>1559126</v>
      </c>
      <c r="B18003" s="2" t="s">
        <v>17907</v>
      </c>
    </row>
    <row r="18004" spans="1:2">
      <c r="A18004">
        <v>1559127</v>
      </c>
      <c r="B18004" s="2" t="s">
        <v>17908</v>
      </c>
    </row>
    <row r="18005" spans="1:2">
      <c r="A18005">
        <v>1559128</v>
      </c>
      <c r="B18005" s="2" t="s">
        <v>17909</v>
      </c>
    </row>
    <row r="18006" spans="1:2">
      <c r="A18006">
        <v>1559129</v>
      </c>
      <c r="B18006" s="2" t="s">
        <v>17910</v>
      </c>
    </row>
    <row r="18007" spans="1:2">
      <c r="A18007">
        <v>1559130</v>
      </c>
      <c r="B18007" s="1">
        <v>5051237043341</v>
      </c>
    </row>
    <row r="18008" spans="1:2">
      <c r="A18008">
        <v>1559131</v>
      </c>
      <c r="B18008" s="1">
        <v>5051237043358</v>
      </c>
    </row>
    <row r="18009" spans="1:2">
      <c r="A18009">
        <v>1559132</v>
      </c>
      <c r="B18009" s="1">
        <v>5051237036534</v>
      </c>
    </row>
    <row r="18010" spans="1:2">
      <c r="A18010">
        <v>1559133</v>
      </c>
      <c r="B18010" s="1">
        <v>5051237036541</v>
      </c>
    </row>
    <row r="18011" spans="1:2">
      <c r="A18011">
        <v>1559134</v>
      </c>
      <c r="B18011" s="2" t="s">
        <v>17911</v>
      </c>
    </row>
    <row r="18012" spans="1:2">
      <c r="A18012">
        <v>1559135</v>
      </c>
      <c r="B18012" s="2" t="s">
        <v>17912</v>
      </c>
    </row>
    <row r="18013" spans="1:2">
      <c r="A18013">
        <v>1559136</v>
      </c>
      <c r="B18013" s="2" t="s">
        <v>17913</v>
      </c>
    </row>
    <row r="18014" spans="1:2">
      <c r="A18014">
        <v>1559137</v>
      </c>
      <c r="B18014" s="2" t="s">
        <v>17914</v>
      </c>
    </row>
    <row r="18015" spans="1:2">
      <c r="A18015">
        <v>1559138</v>
      </c>
      <c r="B18015" s="2" t="s">
        <v>17915</v>
      </c>
    </row>
    <row r="18016" spans="1:2">
      <c r="A18016">
        <v>1559139</v>
      </c>
      <c r="B18016" s="2" t="s">
        <v>17916</v>
      </c>
    </row>
    <row r="18017" spans="1:2">
      <c r="A18017">
        <v>1559140</v>
      </c>
      <c r="B18017" s="2" t="s">
        <v>17917</v>
      </c>
    </row>
    <row r="18018" spans="1:2">
      <c r="A18018">
        <v>1559141</v>
      </c>
      <c r="B18018" s="2" t="s">
        <v>17918</v>
      </c>
    </row>
    <row r="18019" spans="1:2">
      <c r="A18019">
        <v>1559142</v>
      </c>
      <c r="B18019" s="2" t="s">
        <v>17919</v>
      </c>
    </row>
    <row r="18020" spans="1:2">
      <c r="A18020">
        <v>1559143</v>
      </c>
      <c r="B18020" s="2" t="s">
        <v>17920</v>
      </c>
    </row>
    <row r="18021" spans="1:2">
      <c r="A18021">
        <v>1559144</v>
      </c>
      <c r="B18021" s="2" t="s">
        <v>17921</v>
      </c>
    </row>
    <row r="18022" spans="1:2">
      <c r="A18022">
        <v>1559145</v>
      </c>
      <c r="B18022" s="2" t="s">
        <v>17922</v>
      </c>
    </row>
    <row r="18023" spans="1:2">
      <c r="A18023">
        <v>1559146</v>
      </c>
      <c r="B18023" s="2" t="s">
        <v>17923</v>
      </c>
    </row>
    <row r="18024" spans="1:2">
      <c r="A18024">
        <v>1559147</v>
      </c>
      <c r="B18024" s="2" t="s">
        <v>17924</v>
      </c>
    </row>
    <row r="18025" spans="1:2">
      <c r="A18025">
        <v>1559148</v>
      </c>
      <c r="B18025" s="2" t="s">
        <v>17925</v>
      </c>
    </row>
    <row r="18026" spans="1:2">
      <c r="A18026">
        <v>1559149</v>
      </c>
      <c r="B18026" s="2" t="s">
        <v>17926</v>
      </c>
    </row>
    <row r="18027" spans="1:2">
      <c r="A18027">
        <v>1559150</v>
      </c>
      <c r="B18027" s="2" t="s">
        <v>17927</v>
      </c>
    </row>
    <row r="18028" spans="1:2">
      <c r="A18028">
        <v>1559151</v>
      </c>
      <c r="B18028" s="2" t="s">
        <v>17928</v>
      </c>
    </row>
    <row r="18029" spans="1:2">
      <c r="A18029">
        <v>1559152</v>
      </c>
      <c r="B18029" s="2" t="s">
        <v>17929</v>
      </c>
    </row>
    <row r="18030" spans="1:2">
      <c r="A18030">
        <v>1559153</v>
      </c>
      <c r="B18030" s="2" t="s">
        <v>17930</v>
      </c>
    </row>
    <row r="18031" spans="1:2">
      <c r="A18031">
        <v>1559154</v>
      </c>
      <c r="B18031" s="2" t="s">
        <v>17931</v>
      </c>
    </row>
    <row r="18032" spans="1:2">
      <c r="A18032">
        <v>1559155</v>
      </c>
      <c r="B18032" s="2" t="s">
        <v>17932</v>
      </c>
    </row>
    <row r="18033" spans="1:2">
      <c r="A18033">
        <v>1559156</v>
      </c>
      <c r="B18033" s="2" t="s">
        <v>17933</v>
      </c>
    </row>
    <row r="18034" spans="1:2">
      <c r="A18034">
        <v>1559157</v>
      </c>
      <c r="B18034" s="2" t="s">
        <v>17934</v>
      </c>
    </row>
    <row r="18035" spans="1:2">
      <c r="A18035">
        <v>1559158</v>
      </c>
      <c r="B18035" s="1">
        <v>9830056210</v>
      </c>
    </row>
    <row r="18036" spans="1:2">
      <c r="A18036">
        <v>1559159</v>
      </c>
      <c r="B18036" s="2" t="s">
        <v>17935</v>
      </c>
    </row>
    <row r="18037" spans="1:2">
      <c r="A18037">
        <v>1559160</v>
      </c>
      <c r="B18037" s="2" t="s">
        <v>17936</v>
      </c>
    </row>
    <row r="18038" spans="1:2">
      <c r="A18038">
        <v>1559161</v>
      </c>
      <c r="B18038" s="2" t="s">
        <v>17937</v>
      </c>
    </row>
    <row r="18039" spans="1:2">
      <c r="A18039">
        <v>1559162</v>
      </c>
      <c r="B18039" s="2" t="s">
        <v>17938</v>
      </c>
    </row>
    <row r="18040" spans="1:2">
      <c r="A18040">
        <v>1559163</v>
      </c>
      <c r="B18040" s="2" t="s">
        <v>17939</v>
      </c>
    </row>
    <row r="18041" spans="1:2">
      <c r="A18041">
        <v>1559164</v>
      </c>
      <c r="B18041" s="2" t="s">
        <v>17940</v>
      </c>
    </row>
    <row r="18042" spans="1:2">
      <c r="A18042">
        <v>1559165</v>
      </c>
      <c r="B18042" s="2" t="s">
        <v>17941</v>
      </c>
    </row>
    <row r="18043" spans="1:2">
      <c r="A18043">
        <v>1559166</v>
      </c>
      <c r="B18043" s="2" t="s">
        <v>17942</v>
      </c>
    </row>
    <row r="18044" spans="1:2">
      <c r="A18044">
        <v>1559167</v>
      </c>
      <c r="B18044" s="2" t="s">
        <v>17943</v>
      </c>
    </row>
    <row r="18045" spans="1:2">
      <c r="A18045">
        <v>1559168</v>
      </c>
      <c r="B18045" s="2" t="s">
        <v>17944</v>
      </c>
    </row>
    <row r="18046" spans="1:2">
      <c r="A18046">
        <v>1559169</v>
      </c>
      <c r="B18046" s="2" t="s">
        <v>17945</v>
      </c>
    </row>
    <row r="18047" spans="1:2">
      <c r="A18047">
        <v>1559170</v>
      </c>
      <c r="B18047" s="2" t="s">
        <v>17946</v>
      </c>
    </row>
    <row r="18048" spans="1:2">
      <c r="A18048">
        <v>1559171</v>
      </c>
      <c r="B18048" s="2" t="s">
        <v>17947</v>
      </c>
    </row>
    <row r="18049" spans="1:2">
      <c r="A18049">
        <v>1559172</v>
      </c>
      <c r="B18049" s="2" t="s">
        <v>17948</v>
      </c>
    </row>
    <row r="18050" spans="1:2">
      <c r="A18050">
        <v>1559173</v>
      </c>
      <c r="B18050" s="2" t="s">
        <v>17949</v>
      </c>
    </row>
    <row r="18051" spans="1:2">
      <c r="A18051">
        <v>1559174</v>
      </c>
      <c r="B18051" s="2" t="s">
        <v>17950</v>
      </c>
    </row>
    <row r="18052" spans="1:2">
      <c r="A18052">
        <v>1559175</v>
      </c>
      <c r="B18052" s="2" t="s">
        <v>17951</v>
      </c>
    </row>
    <row r="18053" spans="1:2">
      <c r="A18053">
        <v>1559176</v>
      </c>
      <c r="B18053" s="2" t="s">
        <v>17952</v>
      </c>
    </row>
    <row r="18054" spans="1:2">
      <c r="A18054">
        <v>1559177</v>
      </c>
      <c r="B18054" s="2" t="s">
        <v>17953</v>
      </c>
    </row>
    <row r="18055" spans="1:2">
      <c r="A18055">
        <v>1559178</v>
      </c>
      <c r="B18055" s="2" t="s">
        <v>17954</v>
      </c>
    </row>
    <row r="18056" spans="1:2">
      <c r="A18056">
        <v>1559179</v>
      </c>
      <c r="B18056" s="2" t="s">
        <v>17955</v>
      </c>
    </row>
    <row r="18057" spans="1:2">
      <c r="A18057">
        <v>1559180</v>
      </c>
      <c r="B18057" s="2" t="s">
        <v>17956</v>
      </c>
    </row>
    <row r="18058" spans="1:2">
      <c r="A18058">
        <v>1559181</v>
      </c>
      <c r="B18058" s="2" t="s">
        <v>17957</v>
      </c>
    </row>
    <row r="18059" spans="1:2">
      <c r="A18059">
        <v>1559182</v>
      </c>
      <c r="B18059" s="2" t="s">
        <v>17958</v>
      </c>
    </row>
    <row r="18060" spans="1:2">
      <c r="A18060">
        <v>1559183</v>
      </c>
      <c r="B18060" s="2" t="s">
        <v>17959</v>
      </c>
    </row>
    <row r="18061" spans="1:2">
      <c r="A18061">
        <v>1559184</v>
      </c>
      <c r="B18061" s="2" t="s">
        <v>17960</v>
      </c>
    </row>
    <row r="18062" spans="1:2">
      <c r="A18062">
        <v>1559185</v>
      </c>
      <c r="B18062" s="2" t="s">
        <v>17961</v>
      </c>
    </row>
    <row r="18063" spans="1:2">
      <c r="A18063">
        <v>1559186</v>
      </c>
      <c r="B18063" s="2" t="s">
        <v>17962</v>
      </c>
    </row>
    <row r="18064" spans="1:2">
      <c r="A18064">
        <v>1559187</v>
      </c>
      <c r="B18064" s="2" t="s">
        <v>17963</v>
      </c>
    </row>
    <row r="18065" spans="1:2">
      <c r="A18065">
        <v>1559188</v>
      </c>
      <c r="B18065" s="2" t="s">
        <v>17964</v>
      </c>
    </row>
    <row r="18066" spans="1:2">
      <c r="A18066">
        <v>1559189</v>
      </c>
      <c r="B18066" s="2" t="s">
        <v>17965</v>
      </c>
    </row>
    <row r="18067" spans="1:2">
      <c r="A18067">
        <v>1559190</v>
      </c>
      <c r="B18067" s="2" t="s">
        <v>17966</v>
      </c>
    </row>
    <row r="18068" spans="1:2">
      <c r="A18068">
        <v>1559191</v>
      </c>
      <c r="B18068" s="2" t="s">
        <v>17967</v>
      </c>
    </row>
    <row r="18069" spans="1:2">
      <c r="A18069">
        <v>1559192</v>
      </c>
      <c r="B18069" s="2" t="s">
        <v>17968</v>
      </c>
    </row>
    <row r="18070" spans="1:2">
      <c r="A18070">
        <v>1559193</v>
      </c>
      <c r="B18070" s="2" t="s">
        <v>17969</v>
      </c>
    </row>
    <row r="18071" spans="1:2">
      <c r="A18071">
        <v>1559194</v>
      </c>
      <c r="B18071" s="2" t="s">
        <v>17970</v>
      </c>
    </row>
    <row r="18072" spans="1:2">
      <c r="A18072">
        <v>1559195</v>
      </c>
      <c r="B18072" s="2" t="s">
        <v>17971</v>
      </c>
    </row>
    <row r="18073" spans="1:2">
      <c r="A18073">
        <v>1559196</v>
      </c>
      <c r="B18073" s="2" t="s">
        <v>17972</v>
      </c>
    </row>
    <row r="18074" spans="1:2">
      <c r="A18074">
        <v>1559197</v>
      </c>
      <c r="B18074" s="2" t="s">
        <v>17973</v>
      </c>
    </row>
    <row r="18075" spans="1:2">
      <c r="A18075">
        <v>1559198</v>
      </c>
      <c r="B18075" s="2" t="s">
        <v>17974</v>
      </c>
    </row>
    <row r="18076" spans="1:2">
      <c r="A18076">
        <v>1559199</v>
      </c>
      <c r="B18076" s="2" t="s">
        <v>17975</v>
      </c>
    </row>
    <row r="18077" spans="1:2">
      <c r="A18077">
        <v>1559200</v>
      </c>
      <c r="B18077" s="2" t="s">
        <v>17976</v>
      </c>
    </row>
    <row r="18078" spans="1:2">
      <c r="A18078">
        <v>1559201</v>
      </c>
      <c r="B18078" s="2" t="s">
        <v>17977</v>
      </c>
    </row>
    <row r="18079" spans="1:2">
      <c r="A18079">
        <v>1559202</v>
      </c>
      <c r="B18079" s="2" t="s">
        <v>17978</v>
      </c>
    </row>
    <row r="18080" spans="1:2">
      <c r="A18080">
        <v>1559203</v>
      </c>
      <c r="B18080" s="2" t="s">
        <v>17979</v>
      </c>
    </row>
    <row r="18081" spans="1:2">
      <c r="A18081">
        <v>1559204</v>
      </c>
      <c r="B18081" s="2" t="s">
        <v>17980</v>
      </c>
    </row>
    <row r="18082" spans="1:2">
      <c r="A18082">
        <v>1559205</v>
      </c>
      <c r="B18082" s="2" t="s">
        <v>17981</v>
      </c>
    </row>
    <row r="18083" spans="1:2">
      <c r="A18083">
        <v>1559206</v>
      </c>
      <c r="B18083" s="2" t="s">
        <v>17982</v>
      </c>
    </row>
    <row r="18084" spans="1:2">
      <c r="A18084">
        <v>1559207</v>
      </c>
      <c r="B18084" s="2" t="s">
        <v>17983</v>
      </c>
    </row>
    <row r="18085" spans="1:2">
      <c r="A18085">
        <v>1559208</v>
      </c>
      <c r="B18085" s="2" t="s">
        <v>17984</v>
      </c>
    </row>
    <row r="18086" spans="1:2">
      <c r="A18086">
        <v>1559209</v>
      </c>
      <c r="B18086" s="2" t="s">
        <v>17985</v>
      </c>
    </row>
    <row r="18087" spans="1:2">
      <c r="A18087">
        <v>1559210</v>
      </c>
      <c r="B18087" s="2" t="s">
        <v>17986</v>
      </c>
    </row>
    <row r="18088" spans="1:2">
      <c r="A18088">
        <v>1559211</v>
      </c>
      <c r="B18088" s="2" t="s">
        <v>17987</v>
      </c>
    </row>
    <row r="18089" spans="1:2">
      <c r="A18089">
        <v>1559212</v>
      </c>
      <c r="B18089" s="2" t="s">
        <v>17988</v>
      </c>
    </row>
    <row r="18090" spans="1:2">
      <c r="A18090">
        <v>1559213</v>
      </c>
      <c r="B18090" s="2" t="s">
        <v>17989</v>
      </c>
    </row>
    <row r="18091" spans="1:2">
      <c r="A18091">
        <v>1559214</v>
      </c>
      <c r="B18091" s="2" t="s">
        <v>17990</v>
      </c>
    </row>
    <row r="18092" spans="1:2">
      <c r="A18092">
        <v>1559215</v>
      </c>
      <c r="B18092" s="2" t="s">
        <v>17991</v>
      </c>
    </row>
    <row r="18093" spans="1:2">
      <c r="A18093">
        <v>1559216</v>
      </c>
      <c r="B18093" s="2" t="s">
        <v>17992</v>
      </c>
    </row>
    <row r="18094" spans="1:2">
      <c r="A18094">
        <v>1559217</v>
      </c>
      <c r="B18094" s="2" t="s">
        <v>17993</v>
      </c>
    </row>
    <row r="18095" spans="1:2">
      <c r="A18095">
        <v>1559218</v>
      </c>
      <c r="B18095" s="2" t="s">
        <v>17994</v>
      </c>
    </row>
    <row r="18096" spans="1:2">
      <c r="A18096">
        <v>1559219</v>
      </c>
      <c r="B18096" s="2" t="s">
        <v>17995</v>
      </c>
    </row>
    <row r="18097" spans="1:2">
      <c r="A18097">
        <v>1559220</v>
      </c>
      <c r="B18097" s="2" t="s">
        <v>17996</v>
      </c>
    </row>
    <row r="18098" spans="1:2">
      <c r="A18098">
        <v>1559221</v>
      </c>
      <c r="B18098" s="2" t="s">
        <v>17997</v>
      </c>
    </row>
    <row r="18099" spans="1:2">
      <c r="A18099">
        <v>1559222</v>
      </c>
      <c r="B18099" s="2" t="s">
        <v>17998</v>
      </c>
    </row>
    <row r="18100" spans="1:2">
      <c r="A18100">
        <v>1559223</v>
      </c>
      <c r="B18100" s="2" t="s">
        <v>17999</v>
      </c>
    </row>
    <row r="18101" spans="1:2">
      <c r="A18101">
        <v>1559224</v>
      </c>
      <c r="B18101" s="2" t="s">
        <v>18000</v>
      </c>
    </row>
    <row r="18102" spans="1:2">
      <c r="A18102">
        <v>1559225</v>
      </c>
      <c r="B18102" s="2" t="s">
        <v>18001</v>
      </c>
    </row>
    <row r="18103" spans="1:2">
      <c r="A18103">
        <v>1559226</v>
      </c>
      <c r="B18103" s="2" t="s">
        <v>18002</v>
      </c>
    </row>
    <row r="18104" spans="1:2">
      <c r="A18104">
        <v>1559227</v>
      </c>
      <c r="B18104" s="2" t="s">
        <v>18003</v>
      </c>
    </row>
    <row r="18105" spans="1:2">
      <c r="A18105">
        <v>1559228</v>
      </c>
      <c r="B18105" s="2" t="s">
        <v>18004</v>
      </c>
    </row>
    <row r="18106" spans="1:2">
      <c r="A18106">
        <v>1559229</v>
      </c>
      <c r="B18106" s="2" t="s">
        <v>18005</v>
      </c>
    </row>
    <row r="18107" spans="1:2">
      <c r="A18107">
        <v>1559230</v>
      </c>
      <c r="B18107" s="2" t="s">
        <v>18006</v>
      </c>
    </row>
    <row r="18108" spans="1:2">
      <c r="A18108">
        <v>1559231</v>
      </c>
      <c r="B18108" s="2" t="s">
        <v>18007</v>
      </c>
    </row>
    <row r="18109" spans="1:2">
      <c r="A18109">
        <v>1559232</v>
      </c>
      <c r="B18109" s="2" t="s">
        <v>18008</v>
      </c>
    </row>
    <row r="18110" spans="1:2">
      <c r="A18110">
        <v>1559233</v>
      </c>
      <c r="B18110" s="2" t="s">
        <v>18009</v>
      </c>
    </row>
    <row r="18111" spans="1:2">
      <c r="A18111">
        <v>1559234</v>
      </c>
      <c r="B18111" s="2" t="s">
        <v>18010</v>
      </c>
    </row>
    <row r="18112" spans="1:2">
      <c r="A18112">
        <v>1559235</v>
      </c>
      <c r="B18112" s="2" t="s">
        <v>18011</v>
      </c>
    </row>
    <row r="18113" spans="1:2">
      <c r="A18113">
        <v>1559236</v>
      </c>
      <c r="B18113" s="2" t="s">
        <v>18012</v>
      </c>
    </row>
    <row r="18114" spans="1:2">
      <c r="A18114">
        <v>1559237</v>
      </c>
      <c r="B18114" s="2" t="s">
        <v>18013</v>
      </c>
    </row>
    <row r="18115" spans="1:2">
      <c r="A18115">
        <v>1559238</v>
      </c>
      <c r="B18115" s="2" t="s">
        <v>18014</v>
      </c>
    </row>
    <row r="18116" spans="1:2">
      <c r="A18116">
        <v>1559239</v>
      </c>
      <c r="B18116" s="2" t="s">
        <v>18015</v>
      </c>
    </row>
    <row r="18117" spans="1:2">
      <c r="A18117">
        <v>1559240</v>
      </c>
      <c r="B18117" s="2" t="s">
        <v>18016</v>
      </c>
    </row>
    <row r="18118" spans="1:2">
      <c r="A18118">
        <v>1559241</v>
      </c>
      <c r="B18118" s="2" t="s">
        <v>18017</v>
      </c>
    </row>
    <row r="18119" spans="1:2">
      <c r="A18119">
        <v>1559242</v>
      </c>
      <c r="B18119" s="2" t="s">
        <v>18018</v>
      </c>
    </row>
    <row r="18120" spans="1:2">
      <c r="A18120">
        <v>1559243</v>
      </c>
      <c r="B18120" s="2" t="s">
        <v>18019</v>
      </c>
    </row>
    <row r="18121" spans="1:2">
      <c r="A18121">
        <v>1559244</v>
      </c>
      <c r="B18121" s="2" t="s">
        <v>18020</v>
      </c>
    </row>
    <row r="18122" spans="1:2">
      <c r="A18122">
        <v>1559245</v>
      </c>
      <c r="B18122" s="2" t="s">
        <v>18021</v>
      </c>
    </row>
    <row r="18123" spans="1:2">
      <c r="A18123">
        <v>1559246</v>
      </c>
      <c r="B18123" s="2" t="s">
        <v>18022</v>
      </c>
    </row>
    <row r="18124" spans="1:2">
      <c r="A18124">
        <v>1559247</v>
      </c>
      <c r="B18124" s="2" t="s">
        <v>18023</v>
      </c>
    </row>
    <row r="18125" spans="1:2">
      <c r="A18125">
        <v>1559248</v>
      </c>
      <c r="B18125" s="2" t="s">
        <v>18024</v>
      </c>
    </row>
    <row r="18126" spans="1:2">
      <c r="A18126">
        <v>1559249</v>
      </c>
      <c r="B18126" s="2" t="s">
        <v>18025</v>
      </c>
    </row>
    <row r="18127" spans="1:2">
      <c r="A18127">
        <v>1559250</v>
      </c>
      <c r="B18127" s="2" t="s">
        <v>18026</v>
      </c>
    </row>
    <row r="18128" spans="1:2">
      <c r="A18128">
        <v>1559251</v>
      </c>
      <c r="B18128" s="2" t="s">
        <v>18027</v>
      </c>
    </row>
    <row r="18129" spans="1:2">
      <c r="A18129">
        <v>1559252</v>
      </c>
      <c r="B18129" s="2" t="s">
        <v>18028</v>
      </c>
    </row>
    <row r="18130" spans="1:2">
      <c r="A18130">
        <v>1559253</v>
      </c>
      <c r="B18130" s="2" t="s">
        <v>18029</v>
      </c>
    </row>
    <row r="18131" spans="1:2">
      <c r="A18131">
        <v>1559254</v>
      </c>
      <c r="B18131" s="2" t="s">
        <v>18030</v>
      </c>
    </row>
    <row r="18132" spans="1:2">
      <c r="A18132">
        <v>1559255</v>
      </c>
      <c r="B18132" s="2" t="s">
        <v>18031</v>
      </c>
    </row>
    <row r="18133" spans="1:2">
      <c r="A18133">
        <v>1559256</v>
      </c>
      <c r="B18133" s="2" t="s">
        <v>18032</v>
      </c>
    </row>
    <row r="18134" spans="1:2">
      <c r="A18134">
        <v>1559257</v>
      </c>
      <c r="B18134" s="2" t="s">
        <v>18033</v>
      </c>
    </row>
    <row r="18135" spans="1:2">
      <c r="A18135">
        <v>1559258</v>
      </c>
      <c r="B18135" s="2" t="s">
        <v>18034</v>
      </c>
    </row>
    <row r="18136" spans="1:2">
      <c r="A18136">
        <v>1559259</v>
      </c>
      <c r="B18136" s="2" t="s">
        <v>18035</v>
      </c>
    </row>
    <row r="18137" spans="1:2">
      <c r="A18137">
        <v>1559260</v>
      </c>
      <c r="B18137" s="2" t="s">
        <v>18036</v>
      </c>
    </row>
    <row r="18138" spans="1:2">
      <c r="A18138">
        <v>1559261</v>
      </c>
      <c r="B18138" s="2" t="s">
        <v>18037</v>
      </c>
    </row>
    <row r="18139" spans="1:2">
      <c r="A18139">
        <v>1559262</v>
      </c>
      <c r="B18139" s="2" t="s">
        <v>18038</v>
      </c>
    </row>
    <row r="18140" spans="1:2">
      <c r="A18140">
        <v>1559263</v>
      </c>
      <c r="B18140" s="2" t="s">
        <v>18039</v>
      </c>
    </row>
    <row r="18141" spans="1:2">
      <c r="A18141">
        <v>1559264</v>
      </c>
      <c r="B18141" s="2" t="s">
        <v>18040</v>
      </c>
    </row>
    <row r="18142" spans="1:2">
      <c r="A18142">
        <v>1559265</v>
      </c>
      <c r="B18142" s="2" t="s">
        <v>18041</v>
      </c>
    </row>
    <row r="18143" spans="1:2">
      <c r="A18143">
        <v>1559266</v>
      </c>
      <c r="B18143" s="2" t="s">
        <v>18042</v>
      </c>
    </row>
    <row r="18144" spans="1:2">
      <c r="A18144">
        <v>1559267</v>
      </c>
      <c r="B18144" s="2" t="s">
        <v>18043</v>
      </c>
    </row>
    <row r="18145" spans="1:2">
      <c r="A18145">
        <v>1559268</v>
      </c>
      <c r="B18145" s="2" t="s">
        <v>18044</v>
      </c>
    </row>
    <row r="18146" spans="1:2">
      <c r="A18146">
        <v>1559269</v>
      </c>
      <c r="B18146" s="2" t="s">
        <v>18045</v>
      </c>
    </row>
    <row r="18147" spans="1:2">
      <c r="A18147">
        <v>1559270</v>
      </c>
      <c r="B18147" s="2" t="s">
        <v>18046</v>
      </c>
    </row>
    <row r="18148" spans="1:2">
      <c r="A18148">
        <v>1559271</v>
      </c>
      <c r="B18148" s="2" t="s">
        <v>18047</v>
      </c>
    </row>
    <row r="18149" spans="1:2">
      <c r="A18149">
        <v>1559272</v>
      </c>
      <c r="B18149" s="2" t="s">
        <v>18048</v>
      </c>
    </row>
    <row r="18150" spans="1:2">
      <c r="A18150">
        <v>1559273</v>
      </c>
      <c r="B18150" s="2" t="s">
        <v>18049</v>
      </c>
    </row>
    <row r="18151" spans="1:2">
      <c r="A18151">
        <v>1559274</v>
      </c>
      <c r="B18151" s="2" t="s">
        <v>18050</v>
      </c>
    </row>
    <row r="18152" spans="1:2">
      <c r="A18152">
        <v>1559275</v>
      </c>
      <c r="B18152" s="2" t="s">
        <v>18051</v>
      </c>
    </row>
    <row r="18153" spans="1:2">
      <c r="A18153">
        <v>1559276</v>
      </c>
      <c r="B18153" s="2" t="s">
        <v>18052</v>
      </c>
    </row>
    <row r="18154" spans="1:2">
      <c r="A18154">
        <v>1559277</v>
      </c>
      <c r="B18154" s="2" t="s">
        <v>18053</v>
      </c>
    </row>
    <row r="18155" spans="1:2">
      <c r="A18155">
        <v>1559278</v>
      </c>
      <c r="B18155" s="2" t="s">
        <v>18054</v>
      </c>
    </row>
    <row r="18156" spans="1:2">
      <c r="A18156">
        <v>1559279</v>
      </c>
      <c r="B18156" s="2" t="s">
        <v>18055</v>
      </c>
    </row>
    <row r="18157" spans="1:2">
      <c r="A18157">
        <v>1559280</v>
      </c>
      <c r="B18157" s="2" t="s">
        <v>18056</v>
      </c>
    </row>
    <row r="18158" spans="1:2">
      <c r="A18158">
        <v>1559281</v>
      </c>
      <c r="B18158" s="2" t="s">
        <v>18057</v>
      </c>
    </row>
    <row r="18159" spans="1:2">
      <c r="A18159">
        <v>1559282</v>
      </c>
      <c r="B18159" s="2" t="s">
        <v>18058</v>
      </c>
    </row>
    <row r="18160" spans="1:2">
      <c r="A18160">
        <v>1559283</v>
      </c>
      <c r="B18160" s="2" t="s">
        <v>18059</v>
      </c>
    </row>
    <row r="18161" spans="1:2">
      <c r="A18161">
        <v>1559284</v>
      </c>
      <c r="B18161" s="2" t="s">
        <v>18060</v>
      </c>
    </row>
    <row r="18162" spans="1:2">
      <c r="A18162">
        <v>1559285</v>
      </c>
      <c r="B18162" s="2" t="s">
        <v>18061</v>
      </c>
    </row>
    <row r="18163" spans="1:2">
      <c r="A18163">
        <v>1559286</v>
      </c>
      <c r="B18163" s="2" t="s">
        <v>18062</v>
      </c>
    </row>
    <row r="18164" spans="1:2">
      <c r="A18164">
        <v>1559287</v>
      </c>
      <c r="B18164" s="2" t="s">
        <v>18063</v>
      </c>
    </row>
    <row r="18165" spans="1:2">
      <c r="A18165">
        <v>1559288</v>
      </c>
      <c r="B18165" s="2" t="s">
        <v>18064</v>
      </c>
    </row>
    <row r="18166" spans="1:2">
      <c r="A18166">
        <v>1559289</v>
      </c>
      <c r="B18166" s="2" t="s">
        <v>18065</v>
      </c>
    </row>
    <row r="18167" spans="1:2">
      <c r="A18167">
        <v>1559290</v>
      </c>
      <c r="B18167" s="2" t="s">
        <v>18066</v>
      </c>
    </row>
    <row r="18168" spans="1:2">
      <c r="A18168">
        <v>1559291</v>
      </c>
      <c r="B18168" s="2" t="s">
        <v>18067</v>
      </c>
    </row>
    <row r="18169" spans="1:2">
      <c r="A18169">
        <v>1559292</v>
      </c>
      <c r="B18169" s="2" t="s">
        <v>18068</v>
      </c>
    </row>
    <row r="18170" spans="1:2">
      <c r="A18170">
        <v>1559293</v>
      </c>
      <c r="B18170" s="2" t="s">
        <v>18069</v>
      </c>
    </row>
    <row r="18171" spans="1:2">
      <c r="A18171">
        <v>1559294</v>
      </c>
      <c r="B18171" s="2" t="s">
        <v>18070</v>
      </c>
    </row>
    <row r="18172" spans="1:2">
      <c r="A18172">
        <v>1559295</v>
      </c>
      <c r="B18172" s="2" t="s">
        <v>18071</v>
      </c>
    </row>
    <row r="18173" spans="1:2">
      <c r="A18173">
        <v>1559296</v>
      </c>
      <c r="B18173" s="2" t="s">
        <v>18072</v>
      </c>
    </row>
    <row r="18174" spans="1:2">
      <c r="A18174">
        <v>1559297</v>
      </c>
      <c r="B18174" s="2" t="s">
        <v>18073</v>
      </c>
    </row>
    <row r="18175" spans="1:2">
      <c r="A18175">
        <v>1559298</v>
      </c>
      <c r="B18175" s="2" t="s">
        <v>18074</v>
      </c>
    </row>
    <row r="18176" spans="1:2">
      <c r="A18176">
        <v>1559299</v>
      </c>
      <c r="B18176" s="2" t="s">
        <v>18075</v>
      </c>
    </row>
    <row r="18177" spans="1:2">
      <c r="A18177">
        <v>1559300</v>
      </c>
      <c r="B18177" s="2" t="s">
        <v>18076</v>
      </c>
    </row>
    <row r="18178" spans="1:2">
      <c r="A18178">
        <v>1559301</v>
      </c>
      <c r="B18178" s="2" t="s">
        <v>18077</v>
      </c>
    </row>
    <row r="18179" spans="1:2">
      <c r="A18179">
        <v>1559302</v>
      </c>
      <c r="B18179" s="2" t="s">
        <v>18078</v>
      </c>
    </row>
    <row r="18180" spans="1:2">
      <c r="A18180">
        <v>1559303</v>
      </c>
      <c r="B18180" s="2" t="s">
        <v>18079</v>
      </c>
    </row>
    <row r="18181" spans="1:2">
      <c r="A18181">
        <v>1559304</v>
      </c>
      <c r="B18181" s="2" t="s">
        <v>18080</v>
      </c>
    </row>
    <row r="18182" spans="1:2">
      <c r="A18182">
        <v>1559305</v>
      </c>
      <c r="B18182" s="2" t="s">
        <v>18081</v>
      </c>
    </row>
    <row r="18183" spans="1:2">
      <c r="A18183">
        <v>1559306</v>
      </c>
      <c r="B18183" s="2" t="s">
        <v>18082</v>
      </c>
    </row>
    <row r="18184" spans="1:2">
      <c r="A18184">
        <v>1559307</v>
      </c>
      <c r="B18184" s="2" t="s">
        <v>18083</v>
      </c>
    </row>
    <row r="18185" spans="1:2">
      <c r="A18185">
        <v>1559308</v>
      </c>
      <c r="B18185" s="2" t="s">
        <v>18084</v>
      </c>
    </row>
    <row r="18186" spans="1:2">
      <c r="A18186">
        <v>1559309</v>
      </c>
      <c r="B18186" s="2" t="s">
        <v>18085</v>
      </c>
    </row>
    <row r="18187" spans="1:2">
      <c r="A18187">
        <v>1559310</v>
      </c>
      <c r="B18187" s="2" t="s">
        <v>18086</v>
      </c>
    </row>
    <row r="18188" spans="1:2">
      <c r="A18188">
        <v>1559311</v>
      </c>
      <c r="B18188" s="2" t="s">
        <v>18087</v>
      </c>
    </row>
    <row r="18189" spans="1:2">
      <c r="A18189">
        <v>1559312</v>
      </c>
      <c r="B18189" s="2" t="s">
        <v>18088</v>
      </c>
    </row>
    <row r="18190" spans="1:2">
      <c r="A18190">
        <v>1559313</v>
      </c>
      <c r="B18190" s="2" t="s">
        <v>18089</v>
      </c>
    </row>
    <row r="18191" spans="1:2">
      <c r="A18191">
        <v>1559314</v>
      </c>
      <c r="B18191" s="2" t="s">
        <v>18090</v>
      </c>
    </row>
    <row r="18192" spans="1:2">
      <c r="A18192">
        <v>1559315</v>
      </c>
      <c r="B18192" s="2" t="s">
        <v>18091</v>
      </c>
    </row>
    <row r="18193" spans="1:2">
      <c r="A18193">
        <v>1559316</v>
      </c>
      <c r="B18193" s="2" t="s">
        <v>18092</v>
      </c>
    </row>
    <row r="18194" spans="1:2">
      <c r="A18194">
        <v>1559317</v>
      </c>
      <c r="B18194" s="2" t="s">
        <v>18093</v>
      </c>
    </row>
    <row r="18195" spans="1:2">
      <c r="A18195">
        <v>1559318</v>
      </c>
      <c r="B18195" s="2" t="s">
        <v>18094</v>
      </c>
    </row>
    <row r="18196" spans="1:2">
      <c r="A18196">
        <v>1559319</v>
      </c>
      <c r="B18196" s="2" t="s">
        <v>18095</v>
      </c>
    </row>
    <row r="18197" spans="1:2">
      <c r="A18197">
        <v>1559320</v>
      </c>
      <c r="B18197" s="2" t="s">
        <v>18096</v>
      </c>
    </row>
    <row r="18198" spans="1:2">
      <c r="A18198">
        <v>1559321</v>
      </c>
      <c r="B18198" s="2" t="s">
        <v>18097</v>
      </c>
    </row>
    <row r="18199" spans="1:2">
      <c r="A18199">
        <v>1559322</v>
      </c>
      <c r="B18199" s="2" t="s">
        <v>18098</v>
      </c>
    </row>
    <row r="18200" spans="1:2">
      <c r="A18200">
        <v>1559323</v>
      </c>
      <c r="B18200" s="2" t="s">
        <v>18099</v>
      </c>
    </row>
    <row r="18201" spans="1:2">
      <c r="A18201">
        <v>1559324</v>
      </c>
      <c r="B18201" s="2" t="s">
        <v>18100</v>
      </c>
    </row>
    <row r="18202" spans="1:2">
      <c r="A18202">
        <v>1559325</v>
      </c>
      <c r="B18202" s="2" t="s">
        <v>18101</v>
      </c>
    </row>
    <row r="18203" spans="1:2">
      <c r="A18203">
        <v>1559326</v>
      </c>
      <c r="B18203" s="2" t="s">
        <v>18102</v>
      </c>
    </row>
    <row r="18204" spans="1:2">
      <c r="A18204">
        <v>1559327</v>
      </c>
      <c r="B18204" s="2" t="s">
        <v>18103</v>
      </c>
    </row>
    <row r="18205" spans="1:2">
      <c r="A18205">
        <v>1559328</v>
      </c>
      <c r="B18205" s="2" t="s">
        <v>18104</v>
      </c>
    </row>
    <row r="18206" spans="1:2">
      <c r="A18206">
        <v>1559329</v>
      </c>
      <c r="B18206" s="2" t="s">
        <v>18105</v>
      </c>
    </row>
    <row r="18207" spans="1:2">
      <c r="A18207">
        <v>1559330</v>
      </c>
      <c r="B18207" s="2" t="s">
        <v>18106</v>
      </c>
    </row>
    <row r="18208" spans="1:2">
      <c r="A18208">
        <v>1559331</v>
      </c>
      <c r="B18208" s="2" t="s">
        <v>18107</v>
      </c>
    </row>
    <row r="18209" spans="1:2">
      <c r="A18209">
        <v>1559332</v>
      </c>
      <c r="B18209" s="2" t="s">
        <v>18108</v>
      </c>
    </row>
    <row r="18210" spans="1:2">
      <c r="A18210">
        <v>1559333</v>
      </c>
      <c r="B18210" s="2" t="s">
        <v>18109</v>
      </c>
    </row>
    <row r="18211" spans="1:2">
      <c r="A18211">
        <v>1559334</v>
      </c>
      <c r="B18211" s="2" t="s">
        <v>18110</v>
      </c>
    </row>
    <row r="18212" spans="1:2">
      <c r="A18212">
        <v>1559335</v>
      </c>
      <c r="B18212" s="2" t="s">
        <v>18111</v>
      </c>
    </row>
    <row r="18213" spans="1:2">
      <c r="A18213">
        <v>1559336</v>
      </c>
      <c r="B18213" s="2" t="s">
        <v>18112</v>
      </c>
    </row>
    <row r="18214" spans="1:2">
      <c r="A18214">
        <v>1559337</v>
      </c>
      <c r="B18214" s="2" t="s">
        <v>18113</v>
      </c>
    </row>
    <row r="18215" spans="1:2">
      <c r="A18215">
        <v>1559338</v>
      </c>
      <c r="B18215" s="2" t="s">
        <v>18114</v>
      </c>
    </row>
    <row r="18216" spans="1:2">
      <c r="A18216">
        <v>1559339</v>
      </c>
      <c r="B18216" s="2" t="s">
        <v>18115</v>
      </c>
    </row>
    <row r="18217" spans="1:2">
      <c r="A18217">
        <v>1559340</v>
      </c>
      <c r="B18217" s="2" t="s">
        <v>18116</v>
      </c>
    </row>
    <row r="18218" spans="1:2">
      <c r="A18218">
        <v>1559341</v>
      </c>
      <c r="B18218" s="2" t="s">
        <v>18117</v>
      </c>
    </row>
    <row r="18219" spans="1:2">
      <c r="A18219">
        <v>1559342</v>
      </c>
      <c r="B18219" s="2" t="s">
        <v>18118</v>
      </c>
    </row>
    <row r="18220" spans="1:2">
      <c r="A18220">
        <v>1559343</v>
      </c>
      <c r="B18220" s="2" t="s">
        <v>18119</v>
      </c>
    </row>
    <row r="18221" spans="1:2">
      <c r="A18221">
        <v>1559344</v>
      </c>
      <c r="B18221" s="2" t="s">
        <v>18120</v>
      </c>
    </row>
    <row r="18222" spans="1:2">
      <c r="A18222">
        <v>1559345</v>
      </c>
      <c r="B18222" s="2" t="s">
        <v>18121</v>
      </c>
    </row>
    <row r="18223" spans="1:2">
      <c r="A18223">
        <v>1559346</v>
      </c>
      <c r="B18223" s="2" t="s">
        <v>18122</v>
      </c>
    </row>
    <row r="18224" spans="1:2">
      <c r="A18224">
        <v>1559347</v>
      </c>
      <c r="B18224" s="2" t="s">
        <v>18123</v>
      </c>
    </row>
    <row r="18225" spans="1:2">
      <c r="A18225">
        <v>1559348</v>
      </c>
      <c r="B18225" s="2" t="s">
        <v>18124</v>
      </c>
    </row>
    <row r="18226" spans="1:2">
      <c r="A18226">
        <v>1559349</v>
      </c>
      <c r="B18226" s="2" t="s">
        <v>18125</v>
      </c>
    </row>
    <row r="18227" spans="1:2">
      <c r="A18227">
        <v>1559350</v>
      </c>
      <c r="B18227" s="2" t="s">
        <v>18126</v>
      </c>
    </row>
    <row r="18228" spans="1:2">
      <c r="A18228">
        <v>1559351</v>
      </c>
      <c r="B18228" s="2" t="s">
        <v>18127</v>
      </c>
    </row>
    <row r="18229" spans="1:2">
      <c r="A18229">
        <v>1559352</v>
      </c>
      <c r="B18229" s="2" t="s">
        <v>18128</v>
      </c>
    </row>
    <row r="18230" spans="1:2">
      <c r="A18230">
        <v>1559353</v>
      </c>
      <c r="B18230" s="2" t="s">
        <v>18129</v>
      </c>
    </row>
    <row r="18231" spans="1:2">
      <c r="A18231">
        <v>1559354</v>
      </c>
      <c r="B18231" s="2" t="s">
        <v>18130</v>
      </c>
    </row>
    <row r="18232" spans="1:2">
      <c r="A18232">
        <v>1559355</v>
      </c>
      <c r="B18232" s="2" t="s">
        <v>18131</v>
      </c>
    </row>
    <row r="18233" spans="1:2">
      <c r="A18233">
        <v>1559356</v>
      </c>
      <c r="B18233" s="2" t="s">
        <v>18132</v>
      </c>
    </row>
    <row r="18234" spans="1:2">
      <c r="A18234">
        <v>1559357</v>
      </c>
      <c r="B18234" s="2" t="s">
        <v>18133</v>
      </c>
    </row>
    <row r="18235" spans="1:2">
      <c r="A18235">
        <v>1559358</v>
      </c>
      <c r="B18235" s="2" t="s">
        <v>18134</v>
      </c>
    </row>
    <row r="18236" spans="1:2">
      <c r="A18236">
        <v>1559359</v>
      </c>
      <c r="B18236" s="2" t="s">
        <v>18135</v>
      </c>
    </row>
    <row r="18237" spans="1:2">
      <c r="A18237">
        <v>1559360</v>
      </c>
      <c r="B18237" s="2" t="s">
        <v>18136</v>
      </c>
    </row>
    <row r="18238" spans="1:2">
      <c r="A18238">
        <v>1559361</v>
      </c>
      <c r="B18238" s="2" t="s">
        <v>18137</v>
      </c>
    </row>
    <row r="18239" spans="1:2">
      <c r="A18239">
        <v>1559362</v>
      </c>
      <c r="B18239" s="2" t="s">
        <v>18138</v>
      </c>
    </row>
    <row r="18240" spans="1:2">
      <c r="A18240">
        <v>1559363</v>
      </c>
      <c r="B18240" s="2" t="s">
        <v>18139</v>
      </c>
    </row>
    <row r="18241" spans="1:2">
      <c r="A18241">
        <v>1559364</v>
      </c>
      <c r="B18241" s="2" t="s">
        <v>18140</v>
      </c>
    </row>
    <row r="18242" spans="1:2">
      <c r="A18242">
        <v>1559365</v>
      </c>
      <c r="B18242" s="2" t="s">
        <v>18141</v>
      </c>
    </row>
    <row r="18243" spans="1:2">
      <c r="A18243">
        <v>1559366</v>
      </c>
      <c r="B18243" s="2" t="s">
        <v>18142</v>
      </c>
    </row>
    <row r="18244" spans="1:2">
      <c r="A18244">
        <v>1559367</v>
      </c>
      <c r="B18244" s="2" t="s">
        <v>18143</v>
      </c>
    </row>
    <row r="18245" spans="1:2">
      <c r="A18245">
        <v>1559368</v>
      </c>
      <c r="B18245" s="2" t="s">
        <v>18144</v>
      </c>
    </row>
    <row r="18246" spans="1:2">
      <c r="A18246">
        <v>1559369</v>
      </c>
      <c r="B18246" s="2" t="s">
        <v>18145</v>
      </c>
    </row>
    <row r="18247" spans="1:2">
      <c r="A18247">
        <v>1559370</v>
      </c>
      <c r="B18247" s="2" t="s">
        <v>18146</v>
      </c>
    </row>
    <row r="18248" spans="1:2">
      <c r="A18248">
        <v>1559371</v>
      </c>
      <c r="B18248" s="2" t="s">
        <v>18147</v>
      </c>
    </row>
    <row r="18249" spans="1:2">
      <c r="A18249">
        <v>1559372</v>
      </c>
      <c r="B18249" s="2" t="s">
        <v>18148</v>
      </c>
    </row>
    <row r="18250" spans="1:2">
      <c r="A18250">
        <v>1559373</v>
      </c>
      <c r="B18250" s="2" t="s">
        <v>18149</v>
      </c>
    </row>
    <row r="18251" spans="1:2">
      <c r="A18251">
        <v>1559374</v>
      </c>
      <c r="B18251" s="2" t="s">
        <v>18150</v>
      </c>
    </row>
    <row r="18252" spans="1:2">
      <c r="A18252">
        <v>1559375</v>
      </c>
      <c r="B18252" s="2" t="s">
        <v>18151</v>
      </c>
    </row>
    <row r="18253" spans="1:2">
      <c r="A18253">
        <v>1559376</v>
      </c>
      <c r="B18253" s="2" t="s">
        <v>18152</v>
      </c>
    </row>
    <row r="18254" spans="1:2">
      <c r="A18254">
        <v>1559377</v>
      </c>
      <c r="B18254" s="2" t="s">
        <v>18153</v>
      </c>
    </row>
    <row r="18255" spans="1:2">
      <c r="A18255">
        <v>1559378</v>
      </c>
      <c r="B18255" s="2" t="s">
        <v>18154</v>
      </c>
    </row>
    <row r="18256" spans="1:2">
      <c r="A18256">
        <v>1559379</v>
      </c>
      <c r="B18256" s="2" t="s">
        <v>18155</v>
      </c>
    </row>
    <row r="18257" spans="1:2">
      <c r="A18257">
        <v>1559380</v>
      </c>
      <c r="B18257" s="2" t="s">
        <v>18156</v>
      </c>
    </row>
    <row r="18258" spans="1:2">
      <c r="A18258">
        <v>1559381</v>
      </c>
      <c r="B18258" s="2" t="s">
        <v>18157</v>
      </c>
    </row>
    <row r="18259" spans="1:2">
      <c r="A18259">
        <v>1559382</v>
      </c>
      <c r="B18259" s="2" t="s">
        <v>18158</v>
      </c>
    </row>
    <row r="18260" spans="1:2">
      <c r="A18260">
        <v>1559383</v>
      </c>
      <c r="B18260" s="2" t="s">
        <v>18159</v>
      </c>
    </row>
    <row r="18261" spans="1:2">
      <c r="A18261">
        <v>1559384</v>
      </c>
      <c r="B18261" s="2" t="s">
        <v>18160</v>
      </c>
    </row>
    <row r="18262" spans="1:2">
      <c r="A18262">
        <v>1559385</v>
      </c>
      <c r="B18262" s="2" t="s">
        <v>18161</v>
      </c>
    </row>
    <row r="18263" spans="1:2">
      <c r="A18263">
        <v>1559386</v>
      </c>
      <c r="B18263" s="2" t="s">
        <v>18162</v>
      </c>
    </row>
    <row r="18264" spans="1:2">
      <c r="A18264">
        <v>1559387</v>
      </c>
      <c r="B18264" s="2" t="s">
        <v>18163</v>
      </c>
    </row>
    <row r="18265" spans="1:2">
      <c r="A18265">
        <v>1559388</v>
      </c>
      <c r="B18265" s="2" t="s">
        <v>18164</v>
      </c>
    </row>
    <row r="18266" spans="1:2">
      <c r="A18266">
        <v>1559389</v>
      </c>
      <c r="B18266" s="2" t="s">
        <v>18165</v>
      </c>
    </row>
    <row r="18267" spans="1:2">
      <c r="A18267">
        <v>1559390</v>
      </c>
      <c r="B18267" s="2" t="s">
        <v>18166</v>
      </c>
    </row>
    <row r="18268" spans="1:2">
      <c r="A18268">
        <v>1559391</v>
      </c>
      <c r="B18268" s="2" t="s">
        <v>18167</v>
      </c>
    </row>
    <row r="18269" spans="1:2">
      <c r="A18269">
        <v>1559392</v>
      </c>
      <c r="B18269" s="2" t="s">
        <v>18168</v>
      </c>
    </row>
    <row r="18270" spans="1:2">
      <c r="A18270">
        <v>1559393</v>
      </c>
      <c r="B18270" s="2" t="s">
        <v>18169</v>
      </c>
    </row>
    <row r="18271" spans="1:2">
      <c r="A18271">
        <v>1559394</v>
      </c>
      <c r="B18271" s="2" t="s">
        <v>18170</v>
      </c>
    </row>
    <row r="18272" spans="1:2">
      <c r="A18272">
        <v>1559395</v>
      </c>
      <c r="B18272" s="2" t="s">
        <v>18171</v>
      </c>
    </row>
    <row r="18273" spans="1:2">
      <c r="A18273">
        <v>1559396</v>
      </c>
      <c r="B18273" s="2" t="s">
        <v>18172</v>
      </c>
    </row>
    <row r="18274" spans="1:2">
      <c r="A18274">
        <v>1559397</v>
      </c>
      <c r="B18274" s="2" t="s">
        <v>18173</v>
      </c>
    </row>
    <row r="18275" spans="1:2">
      <c r="A18275">
        <v>1559398</v>
      </c>
      <c r="B18275" s="2" t="s">
        <v>18174</v>
      </c>
    </row>
    <row r="18276" spans="1:2">
      <c r="A18276">
        <v>1559399</v>
      </c>
      <c r="B18276" s="2" t="s">
        <v>18175</v>
      </c>
    </row>
    <row r="18277" spans="1:2">
      <c r="A18277">
        <v>1559400</v>
      </c>
      <c r="B18277" s="2" t="s">
        <v>18176</v>
      </c>
    </row>
    <row r="18278" spans="1:2">
      <c r="A18278">
        <v>1559401</v>
      </c>
      <c r="B18278" s="2" t="s">
        <v>18177</v>
      </c>
    </row>
    <row r="18279" spans="1:2">
      <c r="A18279">
        <v>1559402</v>
      </c>
      <c r="B18279" s="2" t="s">
        <v>18178</v>
      </c>
    </row>
    <row r="18280" spans="1:2">
      <c r="A18280">
        <v>1559403</v>
      </c>
      <c r="B18280" s="2" t="s">
        <v>18179</v>
      </c>
    </row>
    <row r="18281" spans="1:2">
      <c r="A18281">
        <v>1559404</v>
      </c>
      <c r="B18281" s="2" t="s">
        <v>18180</v>
      </c>
    </row>
    <row r="18282" spans="1:2">
      <c r="A18282">
        <v>1559405</v>
      </c>
      <c r="B18282" s="2" t="s">
        <v>18181</v>
      </c>
    </row>
    <row r="18283" spans="1:2">
      <c r="A18283">
        <v>1559406</v>
      </c>
      <c r="B18283" s="2" t="s">
        <v>18182</v>
      </c>
    </row>
    <row r="18284" spans="1:2">
      <c r="A18284">
        <v>1559407</v>
      </c>
      <c r="B18284" s="2" t="s">
        <v>18183</v>
      </c>
    </row>
    <row r="18285" spans="1:2">
      <c r="A18285">
        <v>1559408</v>
      </c>
      <c r="B18285" s="2" t="s">
        <v>18184</v>
      </c>
    </row>
    <row r="18286" spans="1:2">
      <c r="A18286">
        <v>1559409</v>
      </c>
      <c r="B18286" s="2" t="s">
        <v>18185</v>
      </c>
    </row>
    <row r="18287" spans="1:2">
      <c r="A18287">
        <v>1559410</v>
      </c>
      <c r="B18287" s="2" t="s">
        <v>18186</v>
      </c>
    </row>
    <row r="18288" spans="1:2">
      <c r="A18288">
        <v>1559411</v>
      </c>
      <c r="B18288" s="2" t="s">
        <v>18187</v>
      </c>
    </row>
    <row r="18289" spans="1:2">
      <c r="A18289">
        <v>1559412</v>
      </c>
      <c r="B18289" s="2" t="s">
        <v>18188</v>
      </c>
    </row>
    <row r="18290" spans="1:2">
      <c r="A18290">
        <v>1559413</v>
      </c>
      <c r="B18290" s="2" t="s">
        <v>18189</v>
      </c>
    </row>
    <row r="18291" spans="1:2">
      <c r="A18291">
        <v>1559414</v>
      </c>
      <c r="B18291" s="2" t="s">
        <v>18190</v>
      </c>
    </row>
    <row r="18292" spans="1:2">
      <c r="A18292">
        <v>1559415</v>
      </c>
      <c r="B18292" s="2" t="s">
        <v>18191</v>
      </c>
    </row>
    <row r="18293" spans="1:2">
      <c r="A18293">
        <v>1559416</v>
      </c>
      <c r="B18293" s="2" t="s">
        <v>18192</v>
      </c>
    </row>
    <row r="18294" spans="1:2">
      <c r="A18294">
        <v>1559417</v>
      </c>
      <c r="B18294" s="2" t="s">
        <v>18193</v>
      </c>
    </row>
    <row r="18295" spans="1:2">
      <c r="A18295">
        <v>1559418</v>
      </c>
      <c r="B18295" s="2" t="s">
        <v>18194</v>
      </c>
    </row>
    <row r="18296" spans="1:2">
      <c r="A18296">
        <v>1559419</v>
      </c>
      <c r="B18296" s="2" t="s">
        <v>18195</v>
      </c>
    </row>
    <row r="18297" spans="1:2">
      <c r="A18297">
        <v>1559420</v>
      </c>
      <c r="B18297" s="2" t="s">
        <v>18196</v>
      </c>
    </row>
    <row r="18298" spans="1:2">
      <c r="A18298">
        <v>1559421</v>
      </c>
      <c r="B18298" s="2" t="s">
        <v>18197</v>
      </c>
    </row>
    <row r="18299" spans="1:2">
      <c r="A18299">
        <v>1559422</v>
      </c>
      <c r="B18299" s="2" t="s">
        <v>18198</v>
      </c>
    </row>
    <row r="18300" spans="1:2">
      <c r="A18300">
        <v>1559423</v>
      </c>
      <c r="B18300" s="2" t="s">
        <v>18199</v>
      </c>
    </row>
    <row r="18301" spans="1:2">
      <c r="A18301">
        <v>1559424</v>
      </c>
      <c r="B18301" s="2" t="s">
        <v>18200</v>
      </c>
    </row>
    <row r="18302" spans="1:2">
      <c r="A18302">
        <v>1559425</v>
      </c>
      <c r="B18302" s="2" t="s">
        <v>18201</v>
      </c>
    </row>
    <row r="18303" spans="1:2">
      <c r="A18303">
        <v>1559426</v>
      </c>
      <c r="B18303" s="2" t="s">
        <v>18202</v>
      </c>
    </row>
    <row r="18304" spans="1:2">
      <c r="A18304">
        <v>1559427</v>
      </c>
      <c r="B18304" s="2" t="s">
        <v>18203</v>
      </c>
    </row>
    <row r="18305" spans="1:2">
      <c r="A18305">
        <v>1559428</v>
      </c>
      <c r="B18305" s="2" t="s">
        <v>18204</v>
      </c>
    </row>
    <row r="18306" spans="1:2">
      <c r="A18306">
        <v>1559429</v>
      </c>
      <c r="B18306" s="2" t="s">
        <v>18205</v>
      </c>
    </row>
    <row r="18307" spans="1:2">
      <c r="A18307">
        <v>1559430</v>
      </c>
      <c r="B18307" s="2" t="s">
        <v>18206</v>
      </c>
    </row>
    <row r="18308" spans="1:2">
      <c r="A18308">
        <v>1559431</v>
      </c>
      <c r="B18308" s="2" t="s">
        <v>18207</v>
      </c>
    </row>
    <row r="18309" spans="1:2">
      <c r="A18309">
        <v>1559432</v>
      </c>
      <c r="B18309" s="2" t="s">
        <v>18208</v>
      </c>
    </row>
    <row r="18310" spans="1:2">
      <c r="A18310">
        <v>1559433</v>
      </c>
      <c r="B18310" s="2" t="s">
        <v>18209</v>
      </c>
    </row>
    <row r="18311" spans="1:2">
      <c r="A18311">
        <v>1559434</v>
      </c>
      <c r="B18311" s="2" t="s">
        <v>18210</v>
      </c>
    </row>
    <row r="18312" spans="1:2">
      <c r="A18312">
        <v>1559435</v>
      </c>
      <c r="B18312" s="2" t="s">
        <v>18211</v>
      </c>
    </row>
    <row r="18313" spans="1:2">
      <c r="A18313">
        <v>1559436</v>
      </c>
      <c r="B18313" s="2" t="s">
        <v>18212</v>
      </c>
    </row>
    <row r="18314" spans="1:2">
      <c r="A18314">
        <v>1559437</v>
      </c>
      <c r="B18314" s="2" t="s">
        <v>18213</v>
      </c>
    </row>
    <row r="18315" spans="1:2">
      <c r="A18315">
        <v>1559438</v>
      </c>
      <c r="B18315" s="2" t="s">
        <v>18214</v>
      </c>
    </row>
    <row r="18316" spans="1:2">
      <c r="A18316">
        <v>1559439</v>
      </c>
      <c r="B18316" s="2" t="s">
        <v>18215</v>
      </c>
    </row>
    <row r="18317" spans="1:2">
      <c r="A18317">
        <v>1559440</v>
      </c>
      <c r="B18317" s="2" t="s">
        <v>18216</v>
      </c>
    </row>
    <row r="18318" spans="1:2">
      <c r="A18318">
        <v>1559441</v>
      </c>
      <c r="B18318" s="2" t="s">
        <v>18217</v>
      </c>
    </row>
    <row r="18319" spans="1:2">
      <c r="A18319">
        <v>1559442</v>
      </c>
      <c r="B18319" s="2" t="s">
        <v>18218</v>
      </c>
    </row>
    <row r="18320" spans="1:2">
      <c r="A18320">
        <v>1559443</v>
      </c>
      <c r="B18320" s="2" t="s">
        <v>18219</v>
      </c>
    </row>
    <row r="18321" spans="1:2">
      <c r="A18321">
        <v>1559444</v>
      </c>
      <c r="B18321" s="2" t="s">
        <v>18220</v>
      </c>
    </row>
    <row r="18322" spans="1:2">
      <c r="A18322">
        <v>1559445</v>
      </c>
      <c r="B18322" s="2" t="s">
        <v>18221</v>
      </c>
    </row>
    <row r="18323" spans="1:2">
      <c r="A18323">
        <v>1559446</v>
      </c>
      <c r="B18323" s="2" t="s">
        <v>18222</v>
      </c>
    </row>
    <row r="18324" spans="1:2">
      <c r="A18324">
        <v>1559447</v>
      </c>
      <c r="B18324" s="2" t="s">
        <v>18223</v>
      </c>
    </row>
    <row r="18325" spans="1:2">
      <c r="A18325">
        <v>1559448</v>
      </c>
      <c r="B18325" s="2" t="s">
        <v>18224</v>
      </c>
    </row>
    <row r="18326" spans="1:2">
      <c r="A18326">
        <v>1559449</v>
      </c>
      <c r="B18326" s="2" t="s">
        <v>18225</v>
      </c>
    </row>
    <row r="18327" spans="1:2">
      <c r="A18327">
        <v>1559459</v>
      </c>
      <c r="B18327" s="2" t="s">
        <v>18226</v>
      </c>
    </row>
    <row r="18328" spans="1:2">
      <c r="A18328">
        <v>1559460</v>
      </c>
      <c r="B18328" s="2" t="s">
        <v>18227</v>
      </c>
    </row>
    <row r="18329" spans="1:2">
      <c r="A18329">
        <v>1559461</v>
      </c>
      <c r="B18329" s="2" t="s">
        <v>18228</v>
      </c>
    </row>
    <row r="18330" spans="1:2">
      <c r="A18330">
        <v>1559462</v>
      </c>
      <c r="B18330" s="2" t="s">
        <v>18229</v>
      </c>
    </row>
    <row r="18331" spans="1:2">
      <c r="A18331">
        <v>1559463</v>
      </c>
      <c r="B18331" s="2" t="s">
        <v>18230</v>
      </c>
    </row>
    <row r="18332" spans="1:2">
      <c r="A18332">
        <v>1559464</v>
      </c>
      <c r="B18332" s="2" t="s">
        <v>18231</v>
      </c>
    </row>
    <row r="18333" spans="1:2">
      <c r="A18333">
        <v>1559465</v>
      </c>
      <c r="B18333" s="2" t="s">
        <v>18232</v>
      </c>
    </row>
    <row r="18334" spans="1:2">
      <c r="A18334">
        <v>1559466</v>
      </c>
      <c r="B18334" s="2" t="s">
        <v>18233</v>
      </c>
    </row>
    <row r="18335" spans="1:2">
      <c r="A18335">
        <v>1559467</v>
      </c>
      <c r="B18335" s="2" t="s">
        <v>18234</v>
      </c>
    </row>
    <row r="18336" spans="1:2">
      <c r="A18336">
        <v>1559468</v>
      </c>
      <c r="B18336" s="2" t="s">
        <v>18235</v>
      </c>
    </row>
    <row r="18337" spans="1:2">
      <c r="A18337">
        <v>1559469</v>
      </c>
      <c r="B18337" s="2" t="s">
        <v>18236</v>
      </c>
    </row>
    <row r="18338" spans="1:2">
      <c r="A18338">
        <v>1559470</v>
      </c>
      <c r="B18338" s="2" t="s">
        <v>18237</v>
      </c>
    </row>
    <row r="18339" spans="1:2">
      <c r="A18339">
        <v>1559471</v>
      </c>
      <c r="B18339" s="2" t="s">
        <v>18238</v>
      </c>
    </row>
    <row r="18340" spans="1:2">
      <c r="A18340">
        <v>1559472</v>
      </c>
      <c r="B18340" s="2" t="s">
        <v>18239</v>
      </c>
    </row>
    <row r="18341" spans="1:2">
      <c r="A18341">
        <v>1559473</v>
      </c>
      <c r="B18341" s="2" t="s">
        <v>18240</v>
      </c>
    </row>
    <row r="18342" spans="1:2">
      <c r="A18342">
        <v>1559474</v>
      </c>
      <c r="B18342" s="2" t="s">
        <v>18241</v>
      </c>
    </row>
    <row r="18343" spans="1:2">
      <c r="A18343">
        <v>1559475</v>
      </c>
      <c r="B18343" s="2" t="s">
        <v>18242</v>
      </c>
    </row>
    <row r="18344" spans="1:2">
      <c r="A18344">
        <v>1559476</v>
      </c>
      <c r="B18344" s="2" t="s">
        <v>18243</v>
      </c>
    </row>
    <row r="18345" spans="1:2">
      <c r="A18345">
        <v>1559477</v>
      </c>
      <c r="B18345" s="2" t="s">
        <v>18244</v>
      </c>
    </row>
    <row r="18346" spans="1:2">
      <c r="A18346">
        <v>1559478</v>
      </c>
      <c r="B18346" s="2" t="s">
        <v>18245</v>
      </c>
    </row>
    <row r="18347" spans="1:2">
      <c r="A18347">
        <v>1559479</v>
      </c>
      <c r="B18347" s="2" t="s">
        <v>18246</v>
      </c>
    </row>
    <row r="18348" spans="1:2">
      <c r="A18348">
        <v>1559480</v>
      </c>
      <c r="B18348" s="2" t="s">
        <v>18247</v>
      </c>
    </row>
    <row r="18349" spans="1:2">
      <c r="A18349">
        <v>1559481</v>
      </c>
      <c r="B18349" s="2" t="s">
        <v>18248</v>
      </c>
    </row>
    <row r="18350" spans="1:2">
      <c r="A18350">
        <v>1559482</v>
      </c>
      <c r="B18350" s="2" t="s">
        <v>18249</v>
      </c>
    </row>
    <row r="18351" spans="1:2">
      <c r="A18351">
        <v>1559483</v>
      </c>
      <c r="B18351" s="2" t="s">
        <v>18250</v>
      </c>
    </row>
    <row r="18352" spans="1:2">
      <c r="A18352">
        <v>1559484</v>
      </c>
      <c r="B18352" s="2" t="s">
        <v>18251</v>
      </c>
    </row>
    <row r="18353" spans="1:2">
      <c r="A18353">
        <v>1559485</v>
      </c>
      <c r="B18353" s="2" t="s">
        <v>18252</v>
      </c>
    </row>
    <row r="18354" spans="1:2">
      <c r="A18354">
        <v>1559486</v>
      </c>
      <c r="B18354" s="2" t="s">
        <v>18253</v>
      </c>
    </row>
    <row r="18355" spans="1:2">
      <c r="A18355">
        <v>1559487</v>
      </c>
      <c r="B18355" s="2" t="s">
        <v>18254</v>
      </c>
    </row>
    <row r="18356" spans="1:2">
      <c r="A18356">
        <v>1559488</v>
      </c>
      <c r="B18356" s="2" t="s">
        <v>18255</v>
      </c>
    </row>
    <row r="18357" spans="1:2">
      <c r="A18357">
        <v>1559489</v>
      </c>
      <c r="B18357" s="2" t="s">
        <v>18256</v>
      </c>
    </row>
    <row r="18358" spans="1:2">
      <c r="A18358">
        <v>1559490</v>
      </c>
      <c r="B18358" s="2" t="s">
        <v>18257</v>
      </c>
    </row>
    <row r="18359" spans="1:2">
      <c r="A18359">
        <v>1559491</v>
      </c>
      <c r="B18359" s="2" t="s">
        <v>18258</v>
      </c>
    </row>
    <row r="18360" spans="1:2">
      <c r="A18360">
        <v>1559492</v>
      </c>
      <c r="B18360" s="2" t="s">
        <v>18259</v>
      </c>
    </row>
    <row r="18361" spans="1:2">
      <c r="A18361">
        <v>1559493</v>
      </c>
      <c r="B18361" s="2" t="s">
        <v>18260</v>
      </c>
    </row>
    <row r="18362" spans="1:2">
      <c r="A18362">
        <v>1559494</v>
      </c>
      <c r="B18362" s="2" t="s">
        <v>18261</v>
      </c>
    </row>
    <row r="18363" spans="1:2">
      <c r="A18363">
        <v>1559495</v>
      </c>
      <c r="B18363" s="2" t="s">
        <v>18262</v>
      </c>
    </row>
    <row r="18364" spans="1:2">
      <c r="A18364">
        <v>1559496</v>
      </c>
      <c r="B18364" s="2" t="s">
        <v>18263</v>
      </c>
    </row>
    <row r="18365" spans="1:2">
      <c r="A18365">
        <v>1559497</v>
      </c>
      <c r="B18365" s="2" t="s">
        <v>18264</v>
      </c>
    </row>
    <row r="18366" spans="1:2">
      <c r="A18366">
        <v>1559498</v>
      </c>
      <c r="B18366" s="2" t="s">
        <v>18265</v>
      </c>
    </row>
    <row r="18367" spans="1:2">
      <c r="A18367">
        <v>1559499</v>
      </c>
      <c r="B18367" s="2" t="s">
        <v>18266</v>
      </c>
    </row>
    <row r="18368" spans="1:2">
      <c r="A18368">
        <v>1559500</v>
      </c>
      <c r="B18368" s="2" t="s">
        <v>18267</v>
      </c>
    </row>
    <row r="18369" spans="1:2">
      <c r="A18369">
        <v>1559501</v>
      </c>
      <c r="B18369" s="2" t="s">
        <v>18268</v>
      </c>
    </row>
    <row r="18370" spans="1:2">
      <c r="A18370">
        <v>1559502</v>
      </c>
      <c r="B18370" s="2" t="s">
        <v>18269</v>
      </c>
    </row>
    <row r="18371" spans="1:2">
      <c r="A18371">
        <v>1559503</v>
      </c>
      <c r="B18371" s="2" t="s">
        <v>18270</v>
      </c>
    </row>
    <row r="18372" spans="1:2">
      <c r="A18372">
        <v>1559504</v>
      </c>
      <c r="B18372" s="2" t="s">
        <v>18271</v>
      </c>
    </row>
    <row r="18373" spans="1:2">
      <c r="A18373">
        <v>1559505</v>
      </c>
      <c r="B18373" s="2" t="s">
        <v>18272</v>
      </c>
    </row>
    <row r="18374" spans="1:2">
      <c r="A18374">
        <v>1559506</v>
      </c>
      <c r="B18374" s="2" t="s">
        <v>18273</v>
      </c>
    </row>
    <row r="18375" spans="1:2">
      <c r="A18375">
        <v>1559507</v>
      </c>
      <c r="B18375" s="2" t="s">
        <v>18274</v>
      </c>
    </row>
    <row r="18376" spans="1:2">
      <c r="A18376">
        <v>1559508</v>
      </c>
      <c r="B18376" s="2" t="s">
        <v>18275</v>
      </c>
    </row>
    <row r="18377" spans="1:2">
      <c r="A18377">
        <v>1559509</v>
      </c>
      <c r="B18377" s="2" t="s">
        <v>18276</v>
      </c>
    </row>
    <row r="18378" spans="1:2">
      <c r="A18378">
        <v>1559510</v>
      </c>
      <c r="B18378" s="2" t="s">
        <v>18277</v>
      </c>
    </row>
    <row r="18379" spans="1:2">
      <c r="A18379">
        <v>1559511</v>
      </c>
      <c r="B18379" s="2" t="s">
        <v>18278</v>
      </c>
    </row>
    <row r="18380" spans="1:2">
      <c r="A18380">
        <v>1559512</v>
      </c>
      <c r="B18380" s="2" t="s">
        <v>18279</v>
      </c>
    </row>
    <row r="18381" spans="1:2">
      <c r="A18381">
        <v>1559513</v>
      </c>
      <c r="B18381" s="2" t="s">
        <v>18280</v>
      </c>
    </row>
    <row r="18382" spans="1:2">
      <c r="A18382">
        <v>1559514</v>
      </c>
      <c r="B18382" s="2" t="s">
        <v>18281</v>
      </c>
    </row>
    <row r="18383" spans="1:2">
      <c r="A18383">
        <v>1559515</v>
      </c>
      <c r="B18383" s="2" t="s">
        <v>18282</v>
      </c>
    </row>
    <row r="18384" spans="1:2">
      <c r="A18384">
        <v>1559516</v>
      </c>
      <c r="B18384" s="2" t="s">
        <v>18283</v>
      </c>
    </row>
    <row r="18385" spans="1:2">
      <c r="A18385">
        <v>1559517</v>
      </c>
      <c r="B18385" s="2" t="s">
        <v>18284</v>
      </c>
    </row>
    <row r="18386" spans="1:2">
      <c r="A18386">
        <v>1559518</v>
      </c>
      <c r="B18386" s="2" t="s">
        <v>18285</v>
      </c>
    </row>
    <row r="18387" spans="1:2">
      <c r="A18387">
        <v>1559519</v>
      </c>
      <c r="B18387" s="2" t="s">
        <v>18286</v>
      </c>
    </row>
    <row r="18388" spans="1:2">
      <c r="A18388">
        <v>1559520</v>
      </c>
      <c r="B18388" s="2" t="s">
        <v>18287</v>
      </c>
    </row>
    <row r="18389" spans="1:2">
      <c r="A18389">
        <v>1559521</v>
      </c>
      <c r="B18389" s="2" t="s">
        <v>18288</v>
      </c>
    </row>
    <row r="18390" spans="1:2">
      <c r="A18390">
        <v>1559522</v>
      </c>
      <c r="B18390" s="2" t="s">
        <v>18289</v>
      </c>
    </row>
    <row r="18391" spans="1:2">
      <c r="A18391">
        <v>1559523</v>
      </c>
      <c r="B18391" s="2" t="s">
        <v>18290</v>
      </c>
    </row>
    <row r="18392" spans="1:2">
      <c r="A18392">
        <v>1559524</v>
      </c>
      <c r="B18392" s="2" t="s">
        <v>18291</v>
      </c>
    </row>
    <row r="18393" spans="1:2">
      <c r="A18393">
        <v>1559525</v>
      </c>
      <c r="B18393" s="2" t="s">
        <v>18292</v>
      </c>
    </row>
    <row r="18394" spans="1:2">
      <c r="A18394">
        <v>1559526</v>
      </c>
      <c r="B18394" s="2" t="s">
        <v>18293</v>
      </c>
    </row>
    <row r="18395" spans="1:2">
      <c r="A18395">
        <v>1559527</v>
      </c>
      <c r="B18395" s="2" t="s">
        <v>18294</v>
      </c>
    </row>
    <row r="18396" spans="1:2">
      <c r="A18396">
        <v>1559528</v>
      </c>
      <c r="B18396" s="2" t="s">
        <v>18295</v>
      </c>
    </row>
    <row r="18397" spans="1:2">
      <c r="A18397">
        <v>1559529</v>
      </c>
      <c r="B18397" s="2" t="s">
        <v>18296</v>
      </c>
    </row>
    <row r="18398" spans="1:2">
      <c r="A18398">
        <v>1559530</v>
      </c>
      <c r="B18398" s="2" t="s">
        <v>18297</v>
      </c>
    </row>
    <row r="18399" spans="1:2">
      <c r="A18399">
        <v>1559531</v>
      </c>
      <c r="B18399" s="2" t="s">
        <v>18298</v>
      </c>
    </row>
    <row r="18400" spans="1:2">
      <c r="A18400">
        <v>1559532</v>
      </c>
      <c r="B18400" s="2" t="s">
        <v>18299</v>
      </c>
    </row>
    <row r="18401" spans="1:2">
      <c r="A18401">
        <v>1559533</v>
      </c>
      <c r="B18401" s="2" t="s">
        <v>18300</v>
      </c>
    </row>
    <row r="18402" spans="1:2">
      <c r="A18402">
        <v>1559534</v>
      </c>
      <c r="B18402" s="2" t="s">
        <v>18301</v>
      </c>
    </row>
    <row r="18403" spans="1:2">
      <c r="A18403">
        <v>1559535</v>
      </c>
      <c r="B18403" s="2" t="s">
        <v>18302</v>
      </c>
    </row>
    <row r="18404" spans="1:2">
      <c r="A18404">
        <v>1559536</v>
      </c>
      <c r="B18404" s="2" t="s">
        <v>18303</v>
      </c>
    </row>
    <row r="18405" spans="1:2">
      <c r="A18405">
        <v>1559537</v>
      </c>
      <c r="B18405" s="2" t="s">
        <v>18304</v>
      </c>
    </row>
    <row r="18406" spans="1:2">
      <c r="A18406">
        <v>1559538</v>
      </c>
      <c r="B18406" s="2" t="s">
        <v>18305</v>
      </c>
    </row>
    <row r="18407" spans="1:2">
      <c r="A18407">
        <v>1559539</v>
      </c>
      <c r="B18407" s="2" t="s">
        <v>18306</v>
      </c>
    </row>
    <row r="18408" spans="1:2">
      <c r="A18408">
        <v>1559540</v>
      </c>
      <c r="B18408" s="2" t="s">
        <v>18307</v>
      </c>
    </row>
    <row r="18409" spans="1:2">
      <c r="A18409">
        <v>1559541</v>
      </c>
      <c r="B18409" s="2" t="s">
        <v>18308</v>
      </c>
    </row>
    <row r="18410" spans="1:2">
      <c r="A18410">
        <v>1559542</v>
      </c>
      <c r="B18410" s="2" t="s">
        <v>18309</v>
      </c>
    </row>
    <row r="18411" spans="1:2">
      <c r="A18411">
        <v>1559543</v>
      </c>
      <c r="B18411" s="2" t="s">
        <v>18310</v>
      </c>
    </row>
    <row r="18412" spans="1:2">
      <c r="A18412">
        <v>1559544</v>
      </c>
      <c r="B18412" s="2" t="s">
        <v>18311</v>
      </c>
    </row>
    <row r="18413" spans="1:2">
      <c r="A18413">
        <v>1559545</v>
      </c>
      <c r="B18413" s="2" t="s">
        <v>18312</v>
      </c>
    </row>
    <row r="18414" spans="1:2">
      <c r="A18414">
        <v>1559546</v>
      </c>
      <c r="B18414" s="2" t="s">
        <v>18313</v>
      </c>
    </row>
    <row r="18415" spans="1:2">
      <c r="A18415">
        <v>1559547</v>
      </c>
      <c r="B18415" s="2" t="s">
        <v>18314</v>
      </c>
    </row>
    <row r="18416" spans="1:2">
      <c r="A18416">
        <v>1559548</v>
      </c>
      <c r="B18416" s="2" t="s">
        <v>18315</v>
      </c>
    </row>
    <row r="18417" spans="1:2">
      <c r="A18417">
        <v>1559549</v>
      </c>
      <c r="B18417" s="2" t="s">
        <v>18316</v>
      </c>
    </row>
    <row r="18418" spans="1:2">
      <c r="A18418">
        <v>1559550</v>
      </c>
      <c r="B18418" s="2" t="s">
        <v>18317</v>
      </c>
    </row>
    <row r="18419" spans="1:2">
      <c r="A18419">
        <v>1559551</v>
      </c>
      <c r="B18419" s="2" t="s">
        <v>18318</v>
      </c>
    </row>
    <row r="18420" spans="1:2">
      <c r="A18420">
        <v>1559552</v>
      </c>
      <c r="B18420" s="2" t="s">
        <v>18319</v>
      </c>
    </row>
    <row r="18421" spans="1:2">
      <c r="A18421">
        <v>1559553</v>
      </c>
      <c r="B18421" s="2" t="s">
        <v>18320</v>
      </c>
    </row>
    <row r="18422" spans="1:2">
      <c r="A18422">
        <v>1559554</v>
      </c>
      <c r="B18422" s="2" t="s">
        <v>18321</v>
      </c>
    </row>
    <row r="18423" spans="1:2">
      <c r="A18423">
        <v>1559555</v>
      </c>
      <c r="B18423" s="2" t="s">
        <v>18322</v>
      </c>
    </row>
    <row r="18424" spans="1:2">
      <c r="A18424">
        <v>1559556</v>
      </c>
      <c r="B18424" s="2" t="s">
        <v>18323</v>
      </c>
    </row>
    <row r="18425" spans="1:2">
      <c r="A18425">
        <v>1559557</v>
      </c>
      <c r="B18425" s="2" t="s">
        <v>18324</v>
      </c>
    </row>
    <row r="18426" spans="1:2">
      <c r="A18426">
        <v>1559558</v>
      </c>
      <c r="B18426" s="2" t="s">
        <v>18325</v>
      </c>
    </row>
    <row r="18427" spans="1:2">
      <c r="A18427">
        <v>1559559</v>
      </c>
      <c r="B18427" s="2" t="s">
        <v>18326</v>
      </c>
    </row>
    <row r="18428" spans="1:2">
      <c r="A18428">
        <v>1559560</v>
      </c>
      <c r="B18428" s="2" t="s">
        <v>18327</v>
      </c>
    </row>
    <row r="18429" spans="1:2">
      <c r="A18429">
        <v>1559561</v>
      </c>
      <c r="B18429" s="2" t="s">
        <v>18328</v>
      </c>
    </row>
    <row r="18430" spans="1:2">
      <c r="A18430">
        <v>1559562</v>
      </c>
      <c r="B18430" s="2" t="s">
        <v>18329</v>
      </c>
    </row>
    <row r="18431" spans="1:2">
      <c r="A18431">
        <v>1559563</v>
      </c>
      <c r="B18431" s="2" t="s">
        <v>18330</v>
      </c>
    </row>
    <row r="18432" spans="1:2">
      <c r="A18432">
        <v>1559564</v>
      </c>
      <c r="B18432" s="2" t="s">
        <v>18331</v>
      </c>
    </row>
    <row r="18433" spans="1:2">
      <c r="A18433">
        <v>1559565</v>
      </c>
      <c r="B18433" s="2" t="s">
        <v>18332</v>
      </c>
    </row>
    <row r="18434" spans="1:2">
      <c r="A18434">
        <v>1559566</v>
      </c>
      <c r="B18434" s="2" t="s">
        <v>18333</v>
      </c>
    </row>
    <row r="18435" spans="1:2">
      <c r="A18435">
        <v>1559567</v>
      </c>
      <c r="B18435" s="2" t="s">
        <v>18334</v>
      </c>
    </row>
    <row r="18436" spans="1:2">
      <c r="A18436">
        <v>1559568</v>
      </c>
      <c r="B18436" s="2" t="s">
        <v>18335</v>
      </c>
    </row>
    <row r="18437" spans="1:2">
      <c r="A18437">
        <v>1559569</v>
      </c>
      <c r="B18437" s="2" t="s">
        <v>18336</v>
      </c>
    </row>
    <row r="18438" spans="1:2">
      <c r="A18438">
        <v>1559570</v>
      </c>
      <c r="B18438" s="2" t="s">
        <v>18337</v>
      </c>
    </row>
    <row r="18439" spans="1:2">
      <c r="A18439">
        <v>1559571</v>
      </c>
      <c r="B18439" s="2" t="s">
        <v>18338</v>
      </c>
    </row>
    <row r="18440" spans="1:2">
      <c r="A18440">
        <v>1559572</v>
      </c>
      <c r="B18440" s="2" t="s">
        <v>18339</v>
      </c>
    </row>
    <row r="18441" spans="1:2">
      <c r="A18441">
        <v>1559573</v>
      </c>
      <c r="B18441" s="2" t="s">
        <v>18340</v>
      </c>
    </row>
    <row r="18442" spans="1:2">
      <c r="A18442">
        <v>1559574</v>
      </c>
      <c r="B18442" s="2" t="s">
        <v>18341</v>
      </c>
    </row>
    <row r="18443" spans="1:2">
      <c r="A18443">
        <v>1559575</v>
      </c>
      <c r="B18443" s="2" t="s">
        <v>18342</v>
      </c>
    </row>
    <row r="18444" spans="1:2">
      <c r="A18444">
        <v>1559576</v>
      </c>
      <c r="B18444" s="2" t="s">
        <v>18343</v>
      </c>
    </row>
    <row r="18445" spans="1:2">
      <c r="A18445">
        <v>1559577</v>
      </c>
      <c r="B18445" s="2" t="s">
        <v>18344</v>
      </c>
    </row>
    <row r="18446" spans="1:2">
      <c r="A18446">
        <v>1559578</v>
      </c>
      <c r="B18446" s="2" t="s">
        <v>18345</v>
      </c>
    </row>
    <row r="18447" spans="1:2">
      <c r="A18447">
        <v>1559579</v>
      </c>
      <c r="B18447" s="2" t="s">
        <v>18346</v>
      </c>
    </row>
    <row r="18448" spans="1:2">
      <c r="A18448">
        <v>1559580</v>
      </c>
      <c r="B18448" s="2" t="s">
        <v>18347</v>
      </c>
    </row>
    <row r="18449" spans="1:2">
      <c r="A18449">
        <v>1559581</v>
      </c>
      <c r="B18449" s="2" t="s">
        <v>18348</v>
      </c>
    </row>
    <row r="18450" spans="1:2">
      <c r="A18450">
        <v>1559582</v>
      </c>
      <c r="B18450" s="2" t="s">
        <v>18349</v>
      </c>
    </row>
    <row r="18451" spans="1:2">
      <c r="A18451">
        <v>1559583</v>
      </c>
      <c r="B18451" s="2" t="s">
        <v>18350</v>
      </c>
    </row>
    <row r="18452" spans="1:2">
      <c r="A18452">
        <v>1559584</v>
      </c>
      <c r="B18452" s="2" t="s">
        <v>18351</v>
      </c>
    </row>
    <row r="18453" spans="1:2">
      <c r="A18453">
        <v>1559585</v>
      </c>
      <c r="B18453" s="2" t="s">
        <v>18352</v>
      </c>
    </row>
    <row r="18454" spans="1:2">
      <c r="A18454">
        <v>1559586</v>
      </c>
      <c r="B18454" s="2" t="s">
        <v>18353</v>
      </c>
    </row>
    <row r="18455" spans="1:2">
      <c r="A18455">
        <v>1559587</v>
      </c>
      <c r="B18455" s="2" t="s">
        <v>18354</v>
      </c>
    </row>
    <row r="18456" spans="1:2">
      <c r="A18456">
        <v>1559588</v>
      </c>
      <c r="B18456" s="2" t="s">
        <v>18355</v>
      </c>
    </row>
    <row r="18457" spans="1:2">
      <c r="A18457">
        <v>1559589</v>
      </c>
      <c r="B18457" s="2" t="s">
        <v>18356</v>
      </c>
    </row>
    <row r="18458" spans="1:2">
      <c r="A18458">
        <v>1559590</v>
      </c>
      <c r="B18458" s="2" t="s">
        <v>18357</v>
      </c>
    </row>
    <row r="18459" spans="1:2">
      <c r="A18459">
        <v>1559591</v>
      </c>
      <c r="B18459" s="2" t="s">
        <v>18358</v>
      </c>
    </row>
    <row r="18460" spans="1:2">
      <c r="A18460">
        <v>1559592</v>
      </c>
      <c r="B18460" s="2" t="s">
        <v>18359</v>
      </c>
    </row>
    <row r="18461" spans="1:2">
      <c r="A18461">
        <v>1559593</v>
      </c>
      <c r="B18461" s="2" t="s">
        <v>18360</v>
      </c>
    </row>
    <row r="18462" spans="1:2">
      <c r="A18462">
        <v>1559594</v>
      </c>
      <c r="B18462" s="2" t="s">
        <v>18361</v>
      </c>
    </row>
    <row r="18463" spans="1:2">
      <c r="A18463">
        <v>1559595</v>
      </c>
      <c r="B18463" s="2" t="s">
        <v>18362</v>
      </c>
    </row>
    <row r="18464" spans="1:2">
      <c r="A18464">
        <v>1559596</v>
      </c>
      <c r="B18464" s="2" t="s">
        <v>18363</v>
      </c>
    </row>
    <row r="18465" spans="1:2">
      <c r="A18465">
        <v>1559597</v>
      </c>
      <c r="B18465" s="2" t="s">
        <v>18364</v>
      </c>
    </row>
    <row r="18466" spans="1:2">
      <c r="A18466">
        <v>1559598</v>
      </c>
      <c r="B18466" s="2" t="s">
        <v>18365</v>
      </c>
    </row>
    <row r="18467" spans="1:2">
      <c r="A18467">
        <v>1559599</v>
      </c>
      <c r="B18467" s="2" t="s">
        <v>18366</v>
      </c>
    </row>
    <row r="18468" spans="1:2">
      <c r="A18468">
        <v>1559600</v>
      </c>
      <c r="B18468" s="2" t="s">
        <v>18367</v>
      </c>
    </row>
    <row r="18469" spans="1:2">
      <c r="A18469">
        <v>1559601</v>
      </c>
      <c r="B18469" s="2" t="s">
        <v>18368</v>
      </c>
    </row>
    <row r="18470" spans="1:2">
      <c r="A18470">
        <v>1559602</v>
      </c>
      <c r="B18470" s="2" t="s">
        <v>18369</v>
      </c>
    </row>
    <row r="18471" spans="1:2">
      <c r="A18471">
        <v>1559603</v>
      </c>
      <c r="B18471" s="2" t="s">
        <v>18370</v>
      </c>
    </row>
    <row r="18472" spans="1:2">
      <c r="A18472">
        <v>1559604</v>
      </c>
      <c r="B18472" s="2" t="s">
        <v>18371</v>
      </c>
    </row>
    <row r="18473" spans="1:2">
      <c r="A18473">
        <v>1559605</v>
      </c>
      <c r="B18473" s="2" t="s">
        <v>18372</v>
      </c>
    </row>
    <row r="18474" spans="1:2">
      <c r="A18474">
        <v>1559606</v>
      </c>
      <c r="B18474" s="2" t="s">
        <v>18373</v>
      </c>
    </row>
    <row r="18475" spans="1:2">
      <c r="A18475">
        <v>1559607</v>
      </c>
      <c r="B18475" s="2" t="s">
        <v>18374</v>
      </c>
    </row>
    <row r="18476" spans="1:2">
      <c r="A18476">
        <v>1559608</v>
      </c>
      <c r="B18476" s="2" t="s">
        <v>18375</v>
      </c>
    </row>
    <row r="18477" spans="1:2">
      <c r="A18477">
        <v>1559609</v>
      </c>
      <c r="B18477" s="2" t="s">
        <v>18376</v>
      </c>
    </row>
    <row r="18478" spans="1:2">
      <c r="A18478">
        <v>1559610</v>
      </c>
      <c r="B18478" s="2" t="s">
        <v>18377</v>
      </c>
    </row>
    <row r="18479" spans="1:2">
      <c r="A18479">
        <v>1559611</v>
      </c>
      <c r="B18479" s="2" t="s">
        <v>18378</v>
      </c>
    </row>
    <row r="18480" spans="1:2">
      <c r="A18480">
        <v>1559612</v>
      </c>
      <c r="B18480" s="2" t="s">
        <v>18379</v>
      </c>
    </row>
    <row r="18481" spans="1:2">
      <c r="A18481">
        <v>1559613</v>
      </c>
      <c r="B18481" s="2" t="s">
        <v>18380</v>
      </c>
    </row>
    <row r="18482" spans="1:2">
      <c r="A18482">
        <v>1559614</v>
      </c>
      <c r="B18482" s="2" t="s">
        <v>18381</v>
      </c>
    </row>
    <row r="18483" spans="1:2">
      <c r="A18483">
        <v>1559615</v>
      </c>
      <c r="B18483" s="2" t="s">
        <v>18382</v>
      </c>
    </row>
    <row r="18484" spans="1:2">
      <c r="A18484">
        <v>1559616</v>
      </c>
      <c r="B18484" s="2" t="s">
        <v>18383</v>
      </c>
    </row>
    <row r="18485" spans="1:2">
      <c r="A18485">
        <v>1559617</v>
      </c>
      <c r="B18485" s="2" t="s">
        <v>18384</v>
      </c>
    </row>
    <row r="18486" spans="1:2">
      <c r="A18486">
        <v>1559618</v>
      </c>
      <c r="B18486" s="2" t="s">
        <v>18385</v>
      </c>
    </row>
    <row r="18487" spans="1:2">
      <c r="A18487">
        <v>1559619</v>
      </c>
      <c r="B18487" s="2" t="s">
        <v>18386</v>
      </c>
    </row>
    <row r="18488" spans="1:2">
      <c r="A18488">
        <v>1559620</v>
      </c>
      <c r="B18488" s="2" t="s">
        <v>18387</v>
      </c>
    </row>
    <row r="18489" spans="1:2">
      <c r="A18489">
        <v>1559621</v>
      </c>
      <c r="B18489" s="2" t="s">
        <v>18388</v>
      </c>
    </row>
    <row r="18490" spans="1:2">
      <c r="A18490">
        <v>1559622</v>
      </c>
      <c r="B18490" s="2" t="s">
        <v>18389</v>
      </c>
    </row>
    <row r="18491" spans="1:2">
      <c r="A18491">
        <v>1559623</v>
      </c>
      <c r="B18491" s="2" t="s">
        <v>18390</v>
      </c>
    </row>
    <row r="18492" spans="1:2">
      <c r="A18492">
        <v>1559624</v>
      </c>
      <c r="B18492" s="2" t="s">
        <v>18391</v>
      </c>
    </row>
    <row r="18493" spans="1:2">
      <c r="A18493">
        <v>1559625</v>
      </c>
      <c r="B18493" s="2" t="s">
        <v>18392</v>
      </c>
    </row>
    <row r="18494" spans="1:2">
      <c r="A18494">
        <v>1559626</v>
      </c>
      <c r="B18494" s="2" t="s">
        <v>18393</v>
      </c>
    </row>
    <row r="18495" spans="1:2">
      <c r="A18495">
        <v>1559627</v>
      </c>
      <c r="B18495" s="2" t="s">
        <v>18394</v>
      </c>
    </row>
    <row r="18496" spans="1:2">
      <c r="A18496">
        <v>1559628</v>
      </c>
      <c r="B18496" s="2" t="s">
        <v>18395</v>
      </c>
    </row>
    <row r="18497" spans="1:2">
      <c r="A18497">
        <v>1559629</v>
      </c>
      <c r="B18497" s="2" t="s">
        <v>18396</v>
      </c>
    </row>
    <row r="18498" spans="1:2">
      <c r="A18498">
        <v>1559630</v>
      </c>
      <c r="B18498" s="2" t="s">
        <v>18397</v>
      </c>
    </row>
    <row r="18499" spans="1:2">
      <c r="A18499">
        <v>1559631</v>
      </c>
      <c r="B18499" s="2" t="s">
        <v>18398</v>
      </c>
    </row>
    <row r="18500" spans="1:2">
      <c r="A18500">
        <v>1559632</v>
      </c>
      <c r="B18500" s="2" t="s">
        <v>18399</v>
      </c>
    </row>
    <row r="18501" spans="1:2">
      <c r="A18501">
        <v>1559633</v>
      </c>
      <c r="B18501" s="2" t="s">
        <v>18400</v>
      </c>
    </row>
    <row r="18502" spans="1:2">
      <c r="A18502">
        <v>1559634</v>
      </c>
      <c r="B18502" s="2" t="s">
        <v>18401</v>
      </c>
    </row>
    <row r="18503" spans="1:2">
      <c r="A18503">
        <v>1559635</v>
      </c>
      <c r="B18503" s="2" t="s">
        <v>18402</v>
      </c>
    </row>
    <row r="18504" spans="1:2">
      <c r="A18504">
        <v>1559636</v>
      </c>
      <c r="B18504" s="2" t="s">
        <v>18403</v>
      </c>
    </row>
    <row r="18505" spans="1:2">
      <c r="A18505">
        <v>1559637</v>
      </c>
      <c r="B18505" s="2" t="s">
        <v>18404</v>
      </c>
    </row>
    <row r="18506" spans="1:2">
      <c r="A18506">
        <v>1559638</v>
      </c>
      <c r="B18506" s="2" t="s">
        <v>18405</v>
      </c>
    </row>
    <row r="18507" spans="1:2">
      <c r="A18507">
        <v>1559639</v>
      </c>
      <c r="B18507" s="2" t="s">
        <v>18406</v>
      </c>
    </row>
    <row r="18508" spans="1:2">
      <c r="A18508">
        <v>1559640</v>
      </c>
      <c r="B18508" s="2" t="s">
        <v>18407</v>
      </c>
    </row>
    <row r="18509" spans="1:2">
      <c r="A18509">
        <v>1559641</v>
      </c>
      <c r="B18509" s="2" t="s">
        <v>18408</v>
      </c>
    </row>
    <row r="18510" spans="1:2">
      <c r="A18510">
        <v>1559642</v>
      </c>
      <c r="B18510" s="2" t="s">
        <v>18409</v>
      </c>
    </row>
    <row r="18511" spans="1:2">
      <c r="A18511">
        <v>1559643</v>
      </c>
      <c r="B18511" s="2" t="s">
        <v>18410</v>
      </c>
    </row>
    <row r="18512" spans="1:2">
      <c r="A18512">
        <v>1559644</v>
      </c>
      <c r="B18512" s="2" t="s">
        <v>18411</v>
      </c>
    </row>
    <row r="18513" spans="1:2">
      <c r="A18513">
        <v>1559645</v>
      </c>
      <c r="B18513" s="2" t="s">
        <v>18412</v>
      </c>
    </row>
    <row r="18514" spans="1:2">
      <c r="A18514">
        <v>1559646</v>
      </c>
      <c r="B18514" s="2" t="s">
        <v>18413</v>
      </c>
    </row>
    <row r="18515" spans="1:2">
      <c r="A18515">
        <v>1559660</v>
      </c>
      <c r="B18515" s="2" t="s">
        <v>18414</v>
      </c>
    </row>
    <row r="18516" spans="1:2">
      <c r="A18516">
        <v>1559662</v>
      </c>
      <c r="B18516" s="2" t="s">
        <v>18415</v>
      </c>
    </row>
    <row r="18517" spans="1:2">
      <c r="A18517">
        <v>1559663</v>
      </c>
      <c r="B18517" s="2" t="s">
        <v>18416</v>
      </c>
    </row>
    <row r="18518" spans="1:2">
      <c r="A18518">
        <v>1559664</v>
      </c>
      <c r="B18518" s="2" t="s">
        <v>18417</v>
      </c>
    </row>
    <row r="18519" spans="1:2">
      <c r="A18519">
        <v>1559665</v>
      </c>
      <c r="B18519" s="2" t="s">
        <v>18418</v>
      </c>
    </row>
    <row r="18520" spans="1:2">
      <c r="A18520">
        <v>1559666</v>
      </c>
      <c r="B18520" s="2" t="s">
        <v>18419</v>
      </c>
    </row>
    <row r="18521" spans="1:2">
      <c r="A18521">
        <v>1559667</v>
      </c>
      <c r="B18521" s="2" t="s">
        <v>18420</v>
      </c>
    </row>
    <row r="18522" spans="1:2">
      <c r="A18522">
        <v>1559668</v>
      </c>
      <c r="B18522" s="2" t="s">
        <v>18421</v>
      </c>
    </row>
    <row r="18523" spans="1:2">
      <c r="A18523">
        <v>1559669</v>
      </c>
      <c r="B18523" s="2" t="s">
        <v>18422</v>
      </c>
    </row>
    <row r="18524" spans="1:2">
      <c r="A18524">
        <v>1559670</v>
      </c>
      <c r="B18524" s="2" t="s">
        <v>18423</v>
      </c>
    </row>
    <row r="18525" spans="1:2">
      <c r="A18525">
        <v>1559671</v>
      </c>
      <c r="B18525" s="2" t="s">
        <v>18424</v>
      </c>
    </row>
    <row r="18526" spans="1:2">
      <c r="A18526">
        <v>1559672</v>
      </c>
      <c r="B18526" s="2" t="s">
        <v>18425</v>
      </c>
    </row>
    <row r="18527" spans="1:2">
      <c r="A18527">
        <v>1559673</v>
      </c>
      <c r="B18527" s="2" t="s">
        <v>18426</v>
      </c>
    </row>
    <row r="18528" spans="1:2">
      <c r="A18528">
        <v>1559674</v>
      </c>
      <c r="B18528" s="2" t="s">
        <v>18427</v>
      </c>
    </row>
    <row r="18529" spans="1:2">
      <c r="A18529">
        <v>1559675</v>
      </c>
      <c r="B18529" s="2" t="s">
        <v>18428</v>
      </c>
    </row>
    <row r="18530" spans="1:2">
      <c r="A18530">
        <v>1559676</v>
      </c>
      <c r="B18530" s="2" t="s">
        <v>18429</v>
      </c>
    </row>
    <row r="18531" spans="1:2">
      <c r="A18531">
        <v>1559677</v>
      </c>
      <c r="B18531" s="2" t="s">
        <v>18430</v>
      </c>
    </row>
    <row r="18532" spans="1:2">
      <c r="A18532">
        <v>1559678</v>
      </c>
      <c r="B18532" s="2" t="s">
        <v>18431</v>
      </c>
    </row>
    <row r="18533" spans="1:2">
      <c r="A18533">
        <v>1559695</v>
      </c>
      <c r="B18533" s="2" t="s">
        <v>18432</v>
      </c>
    </row>
    <row r="18534" spans="1:2">
      <c r="A18534">
        <v>1559696</v>
      </c>
      <c r="B18534" s="2" t="s">
        <v>18433</v>
      </c>
    </row>
    <row r="18535" spans="1:2">
      <c r="A18535">
        <v>1559697</v>
      </c>
      <c r="B18535" s="2" t="s">
        <v>18434</v>
      </c>
    </row>
    <row r="18536" spans="1:2">
      <c r="A18536">
        <v>1559698</v>
      </c>
      <c r="B18536" s="2" t="s">
        <v>18435</v>
      </c>
    </row>
    <row r="18537" spans="1:2">
      <c r="A18537">
        <v>1559699</v>
      </c>
      <c r="B18537" s="2" t="s">
        <v>18436</v>
      </c>
    </row>
    <row r="18538" spans="1:2">
      <c r="A18538">
        <v>1559700</v>
      </c>
      <c r="B18538" s="2" t="s">
        <v>18437</v>
      </c>
    </row>
    <row r="18539" spans="1:2">
      <c r="A18539">
        <v>1559701</v>
      </c>
      <c r="B18539" s="2" t="s">
        <v>18438</v>
      </c>
    </row>
    <row r="18540" spans="1:2">
      <c r="A18540">
        <v>1559702</v>
      </c>
      <c r="B18540" s="2" t="s">
        <v>18439</v>
      </c>
    </row>
    <row r="18541" spans="1:2">
      <c r="A18541">
        <v>1559703</v>
      </c>
      <c r="B18541" s="2" t="s">
        <v>18440</v>
      </c>
    </row>
    <row r="18542" spans="1:2">
      <c r="A18542">
        <v>1559704</v>
      </c>
      <c r="B18542" s="2" t="s">
        <v>18441</v>
      </c>
    </row>
    <row r="18543" spans="1:2">
      <c r="A18543">
        <v>1559705</v>
      </c>
      <c r="B18543" s="2" t="s">
        <v>18442</v>
      </c>
    </row>
    <row r="18544" spans="1:2">
      <c r="A18544">
        <v>1559706</v>
      </c>
      <c r="B18544" s="2" t="s">
        <v>18443</v>
      </c>
    </row>
    <row r="18545" spans="1:2">
      <c r="A18545">
        <v>1559707</v>
      </c>
      <c r="B18545" s="2" t="s">
        <v>18444</v>
      </c>
    </row>
    <row r="18546" spans="1:2">
      <c r="A18546">
        <v>1559708</v>
      </c>
      <c r="B18546" s="2" t="s">
        <v>18445</v>
      </c>
    </row>
    <row r="18547" spans="1:2">
      <c r="A18547">
        <v>1559709</v>
      </c>
      <c r="B18547" s="2" t="s">
        <v>18446</v>
      </c>
    </row>
    <row r="18548" spans="1:2">
      <c r="A18548">
        <v>1559710</v>
      </c>
      <c r="B18548" s="2" t="s">
        <v>18447</v>
      </c>
    </row>
    <row r="18549" spans="1:2">
      <c r="A18549">
        <v>1559711</v>
      </c>
      <c r="B18549" s="2" t="s">
        <v>18448</v>
      </c>
    </row>
    <row r="18550" spans="1:2">
      <c r="A18550">
        <v>1559712</v>
      </c>
      <c r="B18550" s="2" t="s">
        <v>18449</v>
      </c>
    </row>
    <row r="18551" spans="1:2">
      <c r="A18551">
        <v>1559713</v>
      </c>
      <c r="B18551" s="2" t="s">
        <v>18450</v>
      </c>
    </row>
    <row r="18552" spans="1:2">
      <c r="A18552">
        <v>1559714</v>
      </c>
      <c r="B18552" s="2" t="s">
        <v>18451</v>
      </c>
    </row>
    <row r="18553" spans="1:2">
      <c r="A18553">
        <v>1559715</v>
      </c>
      <c r="B18553" s="2" t="s">
        <v>18452</v>
      </c>
    </row>
    <row r="18554" spans="1:2">
      <c r="A18554">
        <v>1559716</v>
      </c>
      <c r="B18554" s="2" t="s">
        <v>18453</v>
      </c>
    </row>
    <row r="18555" spans="1:2">
      <c r="A18555">
        <v>1559717</v>
      </c>
      <c r="B18555" s="2" t="s">
        <v>18454</v>
      </c>
    </row>
    <row r="18556" spans="1:2">
      <c r="A18556">
        <v>1559718</v>
      </c>
      <c r="B18556" s="2" t="s">
        <v>18455</v>
      </c>
    </row>
    <row r="18557" spans="1:2">
      <c r="A18557">
        <v>1559719</v>
      </c>
      <c r="B18557" s="2" t="s">
        <v>18456</v>
      </c>
    </row>
    <row r="18558" spans="1:2">
      <c r="A18558">
        <v>1559720</v>
      </c>
      <c r="B18558" s="2" t="s">
        <v>18457</v>
      </c>
    </row>
    <row r="18559" spans="1:2">
      <c r="A18559">
        <v>1559721</v>
      </c>
      <c r="B18559" s="2" t="s">
        <v>18458</v>
      </c>
    </row>
    <row r="18560" spans="1:2">
      <c r="A18560">
        <v>1559722</v>
      </c>
      <c r="B18560" s="2" t="s">
        <v>18459</v>
      </c>
    </row>
    <row r="18561" spans="1:2">
      <c r="A18561">
        <v>1559723</v>
      </c>
      <c r="B18561" s="2" t="s">
        <v>18460</v>
      </c>
    </row>
    <row r="18562" spans="1:2">
      <c r="A18562">
        <v>1559724</v>
      </c>
      <c r="B18562" s="2" t="s">
        <v>18461</v>
      </c>
    </row>
    <row r="18563" spans="1:2">
      <c r="A18563">
        <v>1559725</v>
      </c>
      <c r="B18563" s="2" t="s">
        <v>18462</v>
      </c>
    </row>
    <row r="18564" spans="1:2">
      <c r="A18564">
        <v>1559726</v>
      </c>
      <c r="B18564" s="2" t="s">
        <v>18463</v>
      </c>
    </row>
    <row r="18565" spans="1:2">
      <c r="A18565">
        <v>1559727</v>
      </c>
      <c r="B18565" s="2" t="s">
        <v>18464</v>
      </c>
    </row>
    <row r="18566" spans="1:2">
      <c r="A18566">
        <v>1559728</v>
      </c>
      <c r="B18566" s="2" t="s">
        <v>18465</v>
      </c>
    </row>
    <row r="18567" spans="1:2">
      <c r="A18567">
        <v>1559729</v>
      </c>
      <c r="B18567" s="2" t="s">
        <v>18466</v>
      </c>
    </row>
    <row r="18568" spans="1:2">
      <c r="A18568">
        <v>1559730</v>
      </c>
      <c r="B18568" s="2" t="s">
        <v>18467</v>
      </c>
    </row>
    <row r="18569" spans="1:2">
      <c r="A18569">
        <v>1559731</v>
      </c>
      <c r="B18569" s="2" t="s">
        <v>18468</v>
      </c>
    </row>
    <row r="18570" spans="1:2">
      <c r="A18570">
        <v>1559732</v>
      </c>
      <c r="B18570" s="2" t="s">
        <v>18469</v>
      </c>
    </row>
    <row r="18571" spans="1:2">
      <c r="A18571">
        <v>1559733</v>
      </c>
      <c r="B18571" s="2" t="s">
        <v>18470</v>
      </c>
    </row>
    <row r="18572" spans="1:2">
      <c r="A18572">
        <v>1559734</v>
      </c>
      <c r="B18572" s="2" t="s">
        <v>18471</v>
      </c>
    </row>
    <row r="18573" spans="1:2">
      <c r="A18573">
        <v>1559735</v>
      </c>
      <c r="B18573" s="2" t="s">
        <v>18472</v>
      </c>
    </row>
    <row r="18574" spans="1:2">
      <c r="A18574">
        <v>1559736</v>
      </c>
      <c r="B18574" s="2" t="s">
        <v>18473</v>
      </c>
    </row>
    <row r="18575" spans="1:2">
      <c r="A18575">
        <v>1559737</v>
      </c>
      <c r="B18575" s="2" t="s">
        <v>18474</v>
      </c>
    </row>
    <row r="18576" spans="1:2">
      <c r="A18576">
        <v>1559738</v>
      </c>
      <c r="B18576" s="2" t="s">
        <v>18475</v>
      </c>
    </row>
    <row r="18577" spans="1:2">
      <c r="A18577">
        <v>1559739</v>
      </c>
      <c r="B18577" s="2" t="s">
        <v>18476</v>
      </c>
    </row>
    <row r="18578" spans="1:2">
      <c r="A18578">
        <v>1559740</v>
      </c>
      <c r="B18578" s="2" t="s">
        <v>18477</v>
      </c>
    </row>
    <row r="18579" spans="1:2">
      <c r="A18579">
        <v>1559741</v>
      </c>
      <c r="B18579" s="2" t="s">
        <v>18478</v>
      </c>
    </row>
    <row r="18580" spans="1:2">
      <c r="A18580">
        <v>1559742</v>
      </c>
      <c r="B18580" s="2" t="s">
        <v>18479</v>
      </c>
    </row>
    <row r="18581" spans="1:2">
      <c r="A18581">
        <v>1559743</v>
      </c>
      <c r="B18581" s="2" t="s">
        <v>18480</v>
      </c>
    </row>
    <row r="18582" spans="1:2">
      <c r="A18582">
        <v>1559744</v>
      </c>
      <c r="B18582" s="2" t="s">
        <v>18481</v>
      </c>
    </row>
    <row r="18583" spans="1:2">
      <c r="A18583">
        <v>1559745</v>
      </c>
      <c r="B18583" s="2" t="s">
        <v>18482</v>
      </c>
    </row>
    <row r="18584" spans="1:2">
      <c r="A18584">
        <v>1559746</v>
      </c>
      <c r="B18584" s="2" t="s">
        <v>18483</v>
      </c>
    </row>
    <row r="18585" spans="1:2">
      <c r="A18585">
        <v>1559747</v>
      </c>
      <c r="B18585" s="2" t="s">
        <v>18484</v>
      </c>
    </row>
    <row r="18586" spans="1:2">
      <c r="A18586">
        <v>1559748</v>
      </c>
      <c r="B18586" s="2" t="s">
        <v>18485</v>
      </c>
    </row>
    <row r="18587" spans="1:2">
      <c r="A18587">
        <v>1559749</v>
      </c>
      <c r="B18587" s="2" t="s">
        <v>18486</v>
      </c>
    </row>
    <row r="18588" spans="1:2">
      <c r="A18588">
        <v>1559750</v>
      </c>
      <c r="B18588" s="2" t="s">
        <v>18487</v>
      </c>
    </row>
    <row r="18589" spans="1:2">
      <c r="A18589">
        <v>1559751</v>
      </c>
      <c r="B18589" s="2" t="s">
        <v>18488</v>
      </c>
    </row>
    <row r="18590" spans="1:2">
      <c r="A18590">
        <v>1559752</v>
      </c>
      <c r="B18590" s="2" t="s">
        <v>18489</v>
      </c>
    </row>
    <row r="18591" spans="1:2">
      <c r="A18591">
        <v>1559753</v>
      </c>
      <c r="B18591" s="2" t="s">
        <v>18490</v>
      </c>
    </row>
    <row r="18592" spans="1:2">
      <c r="A18592">
        <v>1559754</v>
      </c>
      <c r="B18592" s="2" t="s">
        <v>18491</v>
      </c>
    </row>
    <row r="18593" spans="1:2">
      <c r="A18593">
        <v>1559755</v>
      </c>
      <c r="B18593" s="2" t="s">
        <v>18492</v>
      </c>
    </row>
    <row r="18594" spans="1:2">
      <c r="A18594">
        <v>1559756</v>
      </c>
      <c r="B18594" s="2" t="s">
        <v>18493</v>
      </c>
    </row>
    <row r="18595" spans="1:2">
      <c r="A18595">
        <v>1559757</v>
      </c>
      <c r="B18595" s="2" t="s">
        <v>18494</v>
      </c>
    </row>
    <row r="18596" spans="1:2">
      <c r="A18596">
        <v>1559758</v>
      </c>
      <c r="B18596" s="2" t="s">
        <v>18495</v>
      </c>
    </row>
    <row r="18597" spans="1:2">
      <c r="A18597">
        <v>1559759</v>
      </c>
      <c r="B18597" s="2" t="s">
        <v>18496</v>
      </c>
    </row>
    <row r="18598" spans="1:2">
      <c r="A18598">
        <v>1559760</v>
      </c>
      <c r="B18598" s="2" t="s">
        <v>18497</v>
      </c>
    </row>
    <row r="18599" spans="1:2">
      <c r="A18599">
        <v>1559761</v>
      </c>
      <c r="B18599" s="2" t="s">
        <v>18498</v>
      </c>
    </row>
    <row r="18600" spans="1:2">
      <c r="A18600">
        <v>1559762</v>
      </c>
      <c r="B18600" s="2" t="s">
        <v>18499</v>
      </c>
    </row>
    <row r="18601" spans="1:2">
      <c r="A18601">
        <v>1559763</v>
      </c>
      <c r="B18601" s="2" t="s">
        <v>18500</v>
      </c>
    </row>
    <row r="18602" spans="1:2">
      <c r="A18602">
        <v>1559764</v>
      </c>
      <c r="B18602" s="2" t="s">
        <v>18501</v>
      </c>
    </row>
    <row r="18603" spans="1:2">
      <c r="A18603">
        <v>1559765</v>
      </c>
      <c r="B18603" s="2" t="s">
        <v>18502</v>
      </c>
    </row>
    <row r="18604" spans="1:2">
      <c r="A18604">
        <v>1559766</v>
      </c>
      <c r="B18604" s="2" t="s">
        <v>18503</v>
      </c>
    </row>
    <row r="18605" spans="1:2">
      <c r="A18605">
        <v>1559767</v>
      </c>
      <c r="B18605" s="2" t="s">
        <v>18504</v>
      </c>
    </row>
    <row r="18606" spans="1:2">
      <c r="A18606">
        <v>1559768</v>
      </c>
      <c r="B18606" s="2" t="s">
        <v>18505</v>
      </c>
    </row>
    <row r="18607" spans="1:2">
      <c r="A18607">
        <v>1559769</v>
      </c>
      <c r="B18607" s="2" t="s">
        <v>18506</v>
      </c>
    </row>
    <row r="18608" spans="1:2">
      <c r="A18608">
        <v>1559770</v>
      </c>
      <c r="B18608" s="2" t="s">
        <v>18507</v>
      </c>
    </row>
    <row r="18609" spans="1:2">
      <c r="A18609">
        <v>1559771</v>
      </c>
      <c r="B18609" s="2" t="s">
        <v>18508</v>
      </c>
    </row>
    <row r="18610" spans="1:2">
      <c r="A18610">
        <v>1559772</v>
      </c>
      <c r="B18610" s="2" t="s">
        <v>18509</v>
      </c>
    </row>
    <row r="18611" spans="1:2">
      <c r="A18611">
        <v>1559773</v>
      </c>
      <c r="B18611" s="2" t="s">
        <v>18510</v>
      </c>
    </row>
    <row r="18612" spans="1:2">
      <c r="A18612">
        <v>1559774</v>
      </c>
      <c r="B18612" s="2" t="s">
        <v>18511</v>
      </c>
    </row>
    <row r="18613" spans="1:2">
      <c r="A18613">
        <v>1559775</v>
      </c>
      <c r="B18613" s="2" t="s">
        <v>18512</v>
      </c>
    </row>
    <row r="18614" spans="1:2">
      <c r="A18614">
        <v>1559776</v>
      </c>
      <c r="B18614" s="2" t="s">
        <v>18513</v>
      </c>
    </row>
    <row r="18615" spans="1:2">
      <c r="A18615">
        <v>1559777</v>
      </c>
      <c r="B18615" s="2" t="s">
        <v>18514</v>
      </c>
    </row>
    <row r="18616" spans="1:2">
      <c r="A18616">
        <v>1559778</v>
      </c>
      <c r="B18616" s="2" t="s">
        <v>18515</v>
      </c>
    </row>
    <row r="18617" spans="1:2">
      <c r="A18617">
        <v>1559779</v>
      </c>
      <c r="B18617" s="2" t="s">
        <v>18516</v>
      </c>
    </row>
    <row r="18618" spans="1:2">
      <c r="A18618">
        <v>1559780</v>
      </c>
      <c r="B18618" s="2" t="s">
        <v>18517</v>
      </c>
    </row>
    <row r="18619" spans="1:2">
      <c r="A18619">
        <v>1559781</v>
      </c>
      <c r="B18619" s="2" t="s">
        <v>18518</v>
      </c>
    </row>
    <row r="18620" spans="1:2">
      <c r="A18620">
        <v>1559782</v>
      </c>
      <c r="B18620" s="2" t="s">
        <v>18519</v>
      </c>
    </row>
    <row r="18621" spans="1:2">
      <c r="A18621">
        <v>1559783</v>
      </c>
      <c r="B18621" s="2" t="s">
        <v>18520</v>
      </c>
    </row>
    <row r="18622" spans="1:2">
      <c r="A18622">
        <v>1559784</v>
      </c>
      <c r="B18622" s="2" t="s">
        <v>18521</v>
      </c>
    </row>
    <row r="18623" spans="1:2">
      <c r="A18623">
        <v>1559785</v>
      </c>
      <c r="B18623" s="2" t="s">
        <v>18522</v>
      </c>
    </row>
    <row r="18624" spans="1:2">
      <c r="A18624">
        <v>1559786</v>
      </c>
      <c r="B18624" s="2" t="s">
        <v>18523</v>
      </c>
    </row>
    <row r="18625" spans="1:2">
      <c r="A18625">
        <v>1559787</v>
      </c>
      <c r="B18625" s="2" t="s">
        <v>18524</v>
      </c>
    </row>
    <row r="18626" spans="1:2">
      <c r="A18626">
        <v>1559788</v>
      </c>
      <c r="B18626" s="2" t="s">
        <v>18525</v>
      </c>
    </row>
    <row r="18627" spans="1:2">
      <c r="A18627">
        <v>1559789</v>
      </c>
      <c r="B18627" s="2" t="s">
        <v>18526</v>
      </c>
    </row>
    <row r="18628" spans="1:2">
      <c r="A18628">
        <v>1559790</v>
      </c>
      <c r="B18628" s="2" t="s">
        <v>18527</v>
      </c>
    </row>
    <row r="18629" spans="1:2">
      <c r="A18629">
        <v>1559791</v>
      </c>
      <c r="B18629" s="2" t="s">
        <v>18528</v>
      </c>
    </row>
    <row r="18630" spans="1:2">
      <c r="A18630">
        <v>1559792</v>
      </c>
      <c r="B18630" s="2" t="s">
        <v>18529</v>
      </c>
    </row>
    <row r="18631" spans="1:2">
      <c r="A18631">
        <v>1559793</v>
      </c>
      <c r="B18631" s="2" t="s">
        <v>18530</v>
      </c>
    </row>
    <row r="18632" spans="1:2">
      <c r="A18632">
        <v>1559794</v>
      </c>
      <c r="B18632" s="2" t="s">
        <v>18531</v>
      </c>
    </row>
    <row r="18633" spans="1:2">
      <c r="A18633">
        <v>1559795</v>
      </c>
      <c r="B18633" s="2" t="s">
        <v>18532</v>
      </c>
    </row>
    <row r="18634" spans="1:2">
      <c r="A18634">
        <v>1559796</v>
      </c>
      <c r="B18634" s="2" t="s">
        <v>18533</v>
      </c>
    </row>
    <row r="18635" spans="1:2">
      <c r="A18635">
        <v>1559797</v>
      </c>
      <c r="B18635" s="2" t="s">
        <v>18534</v>
      </c>
    </row>
    <row r="18636" spans="1:2">
      <c r="A18636">
        <v>1559798</v>
      </c>
      <c r="B18636" s="2" t="s">
        <v>18535</v>
      </c>
    </row>
    <row r="18637" spans="1:2">
      <c r="A18637">
        <v>1559799</v>
      </c>
      <c r="B18637" s="2" t="s">
        <v>18536</v>
      </c>
    </row>
    <row r="18638" spans="1:2">
      <c r="A18638">
        <v>1559800</v>
      </c>
      <c r="B18638" s="2" t="s">
        <v>18537</v>
      </c>
    </row>
    <row r="18639" spans="1:2">
      <c r="A18639">
        <v>1559801</v>
      </c>
      <c r="B18639" s="2" t="s">
        <v>18538</v>
      </c>
    </row>
    <row r="18640" spans="1:2">
      <c r="A18640">
        <v>1559802</v>
      </c>
      <c r="B18640" s="2" t="s">
        <v>18539</v>
      </c>
    </row>
    <row r="18641" spans="1:2">
      <c r="A18641">
        <v>1559803</v>
      </c>
      <c r="B18641" s="1">
        <v>5012128424472</v>
      </c>
    </row>
    <row r="18642" spans="1:2">
      <c r="A18642">
        <v>1559804</v>
      </c>
      <c r="B18642" s="1">
        <v>5012128424465</v>
      </c>
    </row>
    <row r="18643" spans="1:2">
      <c r="A18643">
        <v>1559805</v>
      </c>
      <c r="B18643" s="2" t="s">
        <v>18540</v>
      </c>
    </row>
    <row r="18644" spans="1:2">
      <c r="A18644">
        <v>1559806</v>
      </c>
      <c r="B18644" s="2" t="s">
        <v>18541</v>
      </c>
    </row>
    <row r="18645" spans="1:2">
      <c r="A18645">
        <v>1559807</v>
      </c>
      <c r="B18645" s="2" t="s">
        <v>18542</v>
      </c>
    </row>
    <row r="18646" spans="1:2">
      <c r="A18646">
        <v>1559808</v>
      </c>
      <c r="B18646" s="2" t="s">
        <v>18543</v>
      </c>
    </row>
    <row r="18647" spans="1:2">
      <c r="A18647">
        <v>1559809</v>
      </c>
      <c r="B18647" s="2" t="s">
        <v>18544</v>
      </c>
    </row>
    <row r="18648" spans="1:2">
      <c r="A18648">
        <v>1559810</v>
      </c>
      <c r="B18648" s="2" t="s">
        <v>18545</v>
      </c>
    </row>
    <row r="18649" spans="1:2">
      <c r="A18649">
        <v>1559811</v>
      </c>
      <c r="B18649" s="2" t="s">
        <v>18546</v>
      </c>
    </row>
    <row r="18650" spans="1:2">
      <c r="A18650">
        <v>1559812</v>
      </c>
      <c r="B18650" s="2" t="s">
        <v>18547</v>
      </c>
    </row>
    <row r="18651" spans="1:2">
      <c r="A18651">
        <v>1559813</v>
      </c>
      <c r="B18651" s="2" t="s">
        <v>18548</v>
      </c>
    </row>
    <row r="18652" spans="1:2">
      <c r="A18652">
        <v>1559814</v>
      </c>
      <c r="B18652" s="2" t="s">
        <v>18549</v>
      </c>
    </row>
    <row r="18653" spans="1:2">
      <c r="A18653">
        <v>1559815</v>
      </c>
      <c r="B18653" s="2" t="s">
        <v>18550</v>
      </c>
    </row>
    <row r="18654" spans="1:2">
      <c r="A18654">
        <v>1559816</v>
      </c>
      <c r="B18654" s="2" t="s">
        <v>18551</v>
      </c>
    </row>
    <row r="18655" spans="1:2">
      <c r="A18655">
        <v>1559817</v>
      </c>
      <c r="B18655" s="2" t="s">
        <v>18552</v>
      </c>
    </row>
    <row r="18656" spans="1:2">
      <c r="A18656">
        <v>1559818</v>
      </c>
      <c r="B18656" s="2" t="s">
        <v>18553</v>
      </c>
    </row>
    <row r="18657" spans="1:2">
      <c r="A18657">
        <v>1559819</v>
      </c>
      <c r="B18657" s="2" t="s">
        <v>18554</v>
      </c>
    </row>
    <row r="18658" spans="1:2">
      <c r="A18658">
        <v>1559820</v>
      </c>
      <c r="B18658" s="2" t="s">
        <v>18555</v>
      </c>
    </row>
    <row r="18659" spans="1:2">
      <c r="A18659">
        <v>1559821</v>
      </c>
      <c r="B18659" s="2" t="s">
        <v>18556</v>
      </c>
    </row>
    <row r="18660" spans="1:2">
      <c r="A18660">
        <v>1559822</v>
      </c>
      <c r="B18660" s="2" t="s">
        <v>18557</v>
      </c>
    </row>
    <row r="18661" spans="1:2">
      <c r="A18661">
        <v>1559823</v>
      </c>
      <c r="B18661" s="2" t="s">
        <v>18558</v>
      </c>
    </row>
    <row r="18662" spans="1:2">
      <c r="A18662">
        <v>1559824</v>
      </c>
      <c r="B18662" s="2" t="s">
        <v>18559</v>
      </c>
    </row>
    <row r="18663" spans="1:2">
      <c r="A18663">
        <v>1559825</v>
      </c>
      <c r="B18663" s="2" t="s">
        <v>18560</v>
      </c>
    </row>
    <row r="18664" spans="1:2">
      <c r="A18664">
        <v>1559826</v>
      </c>
      <c r="B18664" s="2" t="s">
        <v>18561</v>
      </c>
    </row>
    <row r="18665" spans="1:2">
      <c r="A18665">
        <v>1559827</v>
      </c>
      <c r="B18665" s="2" t="s">
        <v>18562</v>
      </c>
    </row>
    <row r="18666" spans="1:2">
      <c r="A18666">
        <v>1559828</v>
      </c>
      <c r="B18666" s="2" t="s">
        <v>18563</v>
      </c>
    </row>
    <row r="18667" spans="1:2">
      <c r="A18667">
        <v>1559829</v>
      </c>
      <c r="B18667" s="2" t="s">
        <v>18564</v>
      </c>
    </row>
    <row r="18668" spans="1:2">
      <c r="A18668">
        <v>1559830</v>
      </c>
      <c r="B18668" s="2" t="s">
        <v>18565</v>
      </c>
    </row>
    <row r="18669" spans="1:2">
      <c r="A18669">
        <v>1559831</v>
      </c>
      <c r="B18669" s="2" t="s">
        <v>18566</v>
      </c>
    </row>
    <row r="18670" spans="1:2">
      <c r="A18670">
        <v>1559832</v>
      </c>
      <c r="B18670" s="2" t="s">
        <v>18567</v>
      </c>
    </row>
    <row r="18671" spans="1:2">
      <c r="A18671">
        <v>1559833</v>
      </c>
      <c r="B18671" s="2" t="s">
        <v>18568</v>
      </c>
    </row>
    <row r="18672" spans="1:2">
      <c r="A18672">
        <v>1559834</v>
      </c>
      <c r="B18672" s="2" t="s">
        <v>18569</v>
      </c>
    </row>
    <row r="18673" spans="1:2">
      <c r="A18673">
        <v>1559835</v>
      </c>
      <c r="B18673" s="2" t="s">
        <v>18570</v>
      </c>
    </row>
    <row r="18674" spans="1:2">
      <c r="A18674">
        <v>1559836</v>
      </c>
      <c r="B18674" s="2" t="s">
        <v>18571</v>
      </c>
    </row>
    <row r="18675" spans="1:2">
      <c r="A18675">
        <v>1559837</v>
      </c>
      <c r="B18675" s="2" t="s">
        <v>18572</v>
      </c>
    </row>
    <row r="18676" spans="1:2">
      <c r="A18676">
        <v>1559838</v>
      </c>
      <c r="B18676" s="2" t="s">
        <v>18573</v>
      </c>
    </row>
    <row r="18677" spans="1:2">
      <c r="A18677">
        <v>1559839</v>
      </c>
      <c r="B18677" s="2" t="s">
        <v>18574</v>
      </c>
    </row>
    <row r="18678" spans="1:2">
      <c r="A18678">
        <v>1559840</v>
      </c>
      <c r="B18678" s="2" t="s">
        <v>18575</v>
      </c>
    </row>
    <row r="18679" spans="1:2">
      <c r="A18679">
        <v>1559841</v>
      </c>
      <c r="B18679" s="2" t="s">
        <v>18576</v>
      </c>
    </row>
    <row r="18680" spans="1:2">
      <c r="A18680">
        <v>1559842</v>
      </c>
      <c r="B18680" s="2" t="s">
        <v>18577</v>
      </c>
    </row>
    <row r="18681" spans="1:2">
      <c r="A18681">
        <v>1559843</v>
      </c>
      <c r="B18681" s="2" t="s">
        <v>18578</v>
      </c>
    </row>
    <row r="18682" spans="1:2">
      <c r="A18682">
        <v>1559844</v>
      </c>
      <c r="B18682" s="2" t="s">
        <v>18579</v>
      </c>
    </row>
    <row r="18683" spans="1:2">
      <c r="A18683">
        <v>1559845</v>
      </c>
      <c r="B18683" s="2" t="s">
        <v>18580</v>
      </c>
    </row>
    <row r="18684" spans="1:2">
      <c r="A18684">
        <v>1559846</v>
      </c>
      <c r="B18684" s="2" t="s">
        <v>18581</v>
      </c>
    </row>
    <row r="18685" spans="1:2">
      <c r="A18685">
        <v>1559847</v>
      </c>
      <c r="B18685" s="2" t="s">
        <v>18582</v>
      </c>
    </row>
    <row r="18686" spans="1:2">
      <c r="A18686">
        <v>1559848</v>
      </c>
      <c r="B18686" s="2" t="s">
        <v>18583</v>
      </c>
    </row>
    <row r="18687" spans="1:2">
      <c r="A18687">
        <v>1559849</v>
      </c>
      <c r="B18687" s="2" t="s">
        <v>18584</v>
      </c>
    </row>
    <row r="18688" spans="1:2">
      <c r="A18688">
        <v>1559850</v>
      </c>
      <c r="B18688" s="2" t="s">
        <v>18585</v>
      </c>
    </row>
    <row r="18689" spans="1:2">
      <c r="A18689">
        <v>1559851</v>
      </c>
      <c r="B18689" s="2" t="s">
        <v>18586</v>
      </c>
    </row>
    <row r="18690" spans="1:2">
      <c r="A18690">
        <v>1559852</v>
      </c>
      <c r="B18690" s="2" t="s">
        <v>18587</v>
      </c>
    </row>
    <row r="18691" spans="1:2">
      <c r="A18691">
        <v>1559853</v>
      </c>
      <c r="B18691" s="2" t="s">
        <v>18588</v>
      </c>
    </row>
    <row r="18692" spans="1:2">
      <c r="A18692">
        <v>1559854</v>
      </c>
      <c r="B18692" s="2" t="s">
        <v>18589</v>
      </c>
    </row>
    <row r="18693" spans="1:2">
      <c r="A18693">
        <v>1559855</v>
      </c>
      <c r="B18693" s="2" t="s">
        <v>18590</v>
      </c>
    </row>
    <row r="18694" spans="1:2">
      <c r="A18694">
        <v>1559856</v>
      </c>
      <c r="B18694" s="2" t="s">
        <v>18591</v>
      </c>
    </row>
    <row r="18695" spans="1:2">
      <c r="A18695">
        <v>1559857</v>
      </c>
      <c r="B18695" s="2" t="s">
        <v>18592</v>
      </c>
    </row>
    <row r="18696" spans="1:2">
      <c r="A18696">
        <v>1559858</v>
      </c>
      <c r="B18696" s="2" t="s">
        <v>18593</v>
      </c>
    </row>
    <row r="18697" spans="1:2">
      <c r="A18697">
        <v>1559859</v>
      </c>
      <c r="B18697" s="2" t="s">
        <v>18594</v>
      </c>
    </row>
    <row r="18698" spans="1:2">
      <c r="A18698">
        <v>1559860</v>
      </c>
      <c r="B18698" s="2" t="s">
        <v>18595</v>
      </c>
    </row>
    <row r="18699" spans="1:2">
      <c r="A18699">
        <v>1559861</v>
      </c>
      <c r="B18699" s="2" t="s">
        <v>18596</v>
      </c>
    </row>
    <row r="18700" spans="1:2">
      <c r="A18700">
        <v>1559862</v>
      </c>
      <c r="B18700" s="2" t="s">
        <v>18597</v>
      </c>
    </row>
    <row r="18701" spans="1:2">
      <c r="A18701">
        <v>1559863</v>
      </c>
      <c r="B18701" s="2" t="s">
        <v>18598</v>
      </c>
    </row>
    <row r="18702" spans="1:2">
      <c r="A18702">
        <v>1559864</v>
      </c>
      <c r="B18702" s="2" t="s">
        <v>18599</v>
      </c>
    </row>
    <row r="18703" spans="1:2">
      <c r="A18703">
        <v>1559865</v>
      </c>
      <c r="B18703" s="2" t="s">
        <v>18600</v>
      </c>
    </row>
    <row r="18704" spans="1:2">
      <c r="A18704">
        <v>1559866</v>
      </c>
      <c r="B18704" s="2" t="s">
        <v>18601</v>
      </c>
    </row>
    <row r="18705" spans="1:2">
      <c r="A18705">
        <v>1559867</v>
      </c>
      <c r="B18705" s="2" t="s">
        <v>18602</v>
      </c>
    </row>
    <row r="18706" spans="1:2">
      <c r="A18706">
        <v>1559868</v>
      </c>
      <c r="B18706" s="2" t="s">
        <v>18603</v>
      </c>
    </row>
    <row r="18707" spans="1:2">
      <c r="A18707">
        <v>1559872</v>
      </c>
      <c r="B18707" s="2" t="s">
        <v>18604</v>
      </c>
    </row>
    <row r="18708" spans="1:2">
      <c r="A18708">
        <v>1559877</v>
      </c>
      <c r="B18708" s="2" t="s">
        <v>18605</v>
      </c>
    </row>
    <row r="18709" spans="1:2">
      <c r="A18709">
        <v>1559880</v>
      </c>
      <c r="B18709" s="2" t="s">
        <v>18606</v>
      </c>
    </row>
    <row r="18710" spans="1:2">
      <c r="A18710">
        <v>1559881</v>
      </c>
      <c r="B18710" s="2" t="s">
        <v>18607</v>
      </c>
    </row>
    <row r="18711" spans="1:2">
      <c r="A18711">
        <v>1559882</v>
      </c>
      <c r="B18711" s="2" t="s">
        <v>18608</v>
      </c>
    </row>
    <row r="18712" spans="1:2">
      <c r="A18712">
        <v>1559883</v>
      </c>
      <c r="B18712" s="2" t="s">
        <v>18609</v>
      </c>
    </row>
    <row r="18713" spans="1:2">
      <c r="A18713">
        <v>1559884</v>
      </c>
      <c r="B18713" s="2" t="s">
        <v>18610</v>
      </c>
    </row>
    <row r="18714" spans="1:2">
      <c r="A18714">
        <v>1559885</v>
      </c>
      <c r="B18714" s="2" t="s">
        <v>18611</v>
      </c>
    </row>
    <row r="18715" spans="1:2">
      <c r="A18715">
        <v>1559886</v>
      </c>
      <c r="B18715" s="2" t="s">
        <v>18612</v>
      </c>
    </row>
    <row r="18716" spans="1:2">
      <c r="A18716">
        <v>1559887</v>
      </c>
      <c r="B18716" s="2" t="s">
        <v>18613</v>
      </c>
    </row>
    <row r="18717" spans="1:2">
      <c r="A18717">
        <v>1559888</v>
      </c>
      <c r="B18717" s="2" t="s">
        <v>18614</v>
      </c>
    </row>
    <row r="18718" spans="1:2">
      <c r="A18718">
        <v>1559889</v>
      </c>
      <c r="B18718" s="2" t="s">
        <v>18615</v>
      </c>
    </row>
    <row r="18719" spans="1:2">
      <c r="A18719">
        <v>1559890</v>
      </c>
      <c r="B18719" s="2" t="s">
        <v>18616</v>
      </c>
    </row>
    <row r="18720" spans="1:2">
      <c r="A18720">
        <v>1559891</v>
      </c>
      <c r="B18720" s="2" t="s">
        <v>18617</v>
      </c>
    </row>
    <row r="18721" spans="1:2">
      <c r="A18721">
        <v>1559892</v>
      </c>
      <c r="B18721" s="2" t="s">
        <v>18618</v>
      </c>
    </row>
    <row r="18722" spans="1:2">
      <c r="A18722">
        <v>1559893</v>
      </c>
      <c r="B18722" s="2" t="s">
        <v>18619</v>
      </c>
    </row>
    <row r="18723" spans="1:2">
      <c r="A18723">
        <v>1559894</v>
      </c>
      <c r="B18723" s="2" t="s">
        <v>18620</v>
      </c>
    </row>
    <row r="18724" spans="1:2">
      <c r="A18724">
        <v>1559895</v>
      </c>
      <c r="B18724" s="2" t="s">
        <v>18621</v>
      </c>
    </row>
    <row r="18725" spans="1:2">
      <c r="A18725">
        <v>1559896</v>
      </c>
      <c r="B18725" s="2" t="s">
        <v>18622</v>
      </c>
    </row>
    <row r="18726" spans="1:2">
      <c r="A18726">
        <v>1559897</v>
      </c>
      <c r="B18726" s="2" t="s">
        <v>18623</v>
      </c>
    </row>
    <row r="18727" spans="1:2">
      <c r="A18727">
        <v>1559898</v>
      </c>
      <c r="B18727" s="2" t="s">
        <v>18624</v>
      </c>
    </row>
    <row r="18728" spans="1:2">
      <c r="A18728">
        <v>1559899</v>
      </c>
      <c r="B18728" s="2" t="s">
        <v>18625</v>
      </c>
    </row>
    <row r="18729" spans="1:2">
      <c r="A18729">
        <v>1559900</v>
      </c>
      <c r="B18729" s="2" t="s">
        <v>18626</v>
      </c>
    </row>
    <row r="18730" spans="1:2">
      <c r="A18730">
        <v>1559901</v>
      </c>
      <c r="B18730" s="2" t="s">
        <v>18627</v>
      </c>
    </row>
    <row r="18731" spans="1:2">
      <c r="A18731">
        <v>1559902</v>
      </c>
      <c r="B18731" s="2" t="s">
        <v>18628</v>
      </c>
    </row>
    <row r="18732" spans="1:2">
      <c r="A18732">
        <v>1559903</v>
      </c>
      <c r="B18732" s="2" t="s">
        <v>18629</v>
      </c>
    </row>
    <row r="18733" spans="1:2">
      <c r="A18733">
        <v>1559904</v>
      </c>
      <c r="B18733" s="2" t="s">
        <v>18630</v>
      </c>
    </row>
    <row r="18734" spans="1:2">
      <c r="A18734">
        <v>1559905</v>
      </c>
      <c r="B18734" s="2" t="s">
        <v>18631</v>
      </c>
    </row>
    <row r="18735" spans="1:2">
      <c r="A18735">
        <v>1559906</v>
      </c>
      <c r="B18735" s="2" t="s">
        <v>18632</v>
      </c>
    </row>
    <row r="18736" spans="1:2">
      <c r="A18736">
        <v>1559907</v>
      </c>
      <c r="B18736" s="2" t="s">
        <v>18633</v>
      </c>
    </row>
    <row r="18737" spans="1:2">
      <c r="A18737">
        <v>1559908</v>
      </c>
      <c r="B18737" s="2" t="s">
        <v>18634</v>
      </c>
    </row>
    <row r="18738" spans="1:2">
      <c r="A18738">
        <v>1559909</v>
      </c>
      <c r="B18738" s="2" t="s">
        <v>18635</v>
      </c>
    </row>
    <row r="18739" spans="1:2">
      <c r="A18739">
        <v>1559910</v>
      </c>
      <c r="B18739" s="2" t="s">
        <v>18636</v>
      </c>
    </row>
    <row r="18740" spans="1:2">
      <c r="A18740">
        <v>1559911</v>
      </c>
      <c r="B18740" s="2" t="s">
        <v>18637</v>
      </c>
    </row>
    <row r="18741" spans="1:2">
      <c r="A18741">
        <v>1559912</v>
      </c>
      <c r="B18741" s="2" t="s">
        <v>18638</v>
      </c>
    </row>
    <row r="18742" spans="1:2">
      <c r="A18742">
        <v>1559913</v>
      </c>
      <c r="B18742" s="2" t="s">
        <v>18639</v>
      </c>
    </row>
    <row r="18743" spans="1:2">
      <c r="A18743">
        <v>1559914</v>
      </c>
      <c r="B18743" s="2" t="s">
        <v>18640</v>
      </c>
    </row>
    <row r="18744" spans="1:2">
      <c r="A18744">
        <v>1559915</v>
      </c>
      <c r="B18744" s="2" t="s">
        <v>18641</v>
      </c>
    </row>
    <row r="18745" spans="1:2">
      <c r="A18745">
        <v>1559916</v>
      </c>
      <c r="B18745" s="2" t="s">
        <v>18642</v>
      </c>
    </row>
    <row r="18746" spans="1:2">
      <c r="A18746">
        <v>1559917</v>
      </c>
      <c r="B18746" s="2" t="s">
        <v>18643</v>
      </c>
    </row>
    <row r="18747" spans="1:2">
      <c r="A18747">
        <v>1559918</v>
      </c>
      <c r="B18747" s="2" t="s">
        <v>18644</v>
      </c>
    </row>
    <row r="18748" spans="1:2">
      <c r="A18748">
        <v>1559919</v>
      </c>
      <c r="B18748" s="2" t="s">
        <v>18645</v>
      </c>
    </row>
    <row r="18749" spans="1:2">
      <c r="A18749">
        <v>1559920</v>
      </c>
      <c r="B18749" s="2" t="s">
        <v>18646</v>
      </c>
    </row>
    <row r="18750" spans="1:2">
      <c r="A18750">
        <v>1559921</v>
      </c>
      <c r="B18750" s="2" t="s">
        <v>18647</v>
      </c>
    </row>
    <row r="18751" spans="1:2">
      <c r="A18751">
        <v>1559922</v>
      </c>
      <c r="B18751" s="2" t="s">
        <v>18648</v>
      </c>
    </row>
    <row r="18752" spans="1:2">
      <c r="A18752">
        <v>1559923</v>
      </c>
      <c r="B18752" s="2" t="s">
        <v>18649</v>
      </c>
    </row>
    <row r="18753" spans="1:2">
      <c r="A18753">
        <v>1559924</v>
      </c>
      <c r="B18753" s="2" t="s">
        <v>18650</v>
      </c>
    </row>
    <row r="18754" spans="1:2">
      <c r="A18754">
        <v>1559925</v>
      </c>
      <c r="B18754" s="2" t="s">
        <v>18651</v>
      </c>
    </row>
    <row r="18755" spans="1:2">
      <c r="A18755">
        <v>1559926</v>
      </c>
      <c r="B18755" s="2" t="s">
        <v>18652</v>
      </c>
    </row>
    <row r="18756" spans="1:2">
      <c r="A18756">
        <v>1559927</v>
      </c>
      <c r="B18756" s="2" t="s">
        <v>18653</v>
      </c>
    </row>
    <row r="18757" spans="1:2">
      <c r="A18757">
        <v>1559928</v>
      </c>
      <c r="B18757" s="2" t="s">
        <v>18654</v>
      </c>
    </row>
    <row r="18758" spans="1:2">
      <c r="A18758">
        <v>1559929</v>
      </c>
      <c r="B18758" s="2" t="s">
        <v>18655</v>
      </c>
    </row>
    <row r="18759" spans="1:2">
      <c r="A18759">
        <v>1559930</v>
      </c>
      <c r="B18759" s="2" t="s">
        <v>18656</v>
      </c>
    </row>
    <row r="18760" spans="1:2">
      <c r="A18760">
        <v>1559931</v>
      </c>
      <c r="B18760" s="2" t="s">
        <v>18657</v>
      </c>
    </row>
    <row r="18761" spans="1:2">
      <c r="A18761">
        <v>1559932</v>
      </c>
      <c r="B18761" s="2" t="s">
        <v>18658</v>
      </c>
    </row>
    <row r="18762" spans="1:2">
      <c r="A18762">
        <v>1559933</v>
      </c>
      <c r="B18762" s="2" t="s">
        <v>18659</v>
      </c>
    </row>
    <row r="18763" spans="1:2">
      <c r="A18763">
        <v>1559934</v>
      </c>
      <c r="B18763" s="2" t="s">
        <v>18660</v>
      </c>
    </row>
    <row r="18764" spans="1:2">
      <c r="A18764">
        <v>1559935</v>
      </c>
      <c r="B18764" s="2" t="s">
        <v>18661</v>
      </c>
    </row>
    <row r="18765" spans="1:2">
      <c r="A18765">
        <v>1559936</v>
      </c>
      <c r="B18765" s="2" t="s">
        <v>18662</v>
      </c>
    </row>
    <row r="18766" spans="1:2">
      <c r="A18766">
        <v>1559937</v>
      </c>
      <c r="B18766" s="2" t="s">
        <v>18663</v>
      </c>
    </row>
    <row r="18767" spans="1:2">
      <c r="A18767">
        <v>1559938</v>
      </c>
      <c r="B18767" s="2" t="s">
        <v>18664</v>
      </c>
    </row>
    <row r="18768" spans="1:2">
      <c r="A18768">
        <v>1559939</v>
      </c>
      <c r="B18768" s="2" t="s">
        <v>18665</v>
      </c>
    </row>
    <row r="18769" spans="1:2">
      <c r="A18769">
        <v>1559940</v>
      </c>
      <c r="B18769" s="2" t="s">
        <v>18666</v>
      </c>
    </row>
    <row r="18770" spans="1:2">
      <c r="A18770">
        <v>1559941</v>
      </c>
      <c r="B18770" s="2" t="s">
        <v>18667</v>
      </c>
    </row>
    <row r="18771" spans="1:2">
      <c r="A18771">
        <v>1559942</v>
      </c>
      <c r="B18771" s="2" t="s">
        <v>18668</v>
      </c>
    </row>
    <row r="18772" spans="1:2">
      <c r="A18772">
        <v>1559943</v>
      </c>
      <c r="B18772" s="2" t="s">
        <v>18669</v>
      </c>
    </row>
    <row r="18773" spans="1:2">
      <c r="A18773">
        <v>1559944</v>
      </c>
      <c r="B18773" s="2" t="s">
        <v>18670</v>
      </c>
    </row>
    <row r="18774" spans="1:2">
      <c r="A18774">
        <v>1559945</v>
      </c>
      <c r="B18774" s="2" t="s">
        <v>18671</v>
      </c>
    </row>
    <row r="18775" spans="1:2">
      <c r="A18775">
        <v>1559946</v>
      </c>
      <c r="B18775" s="2" t="s">
        <v>18672</v>
      </c>
    </row>
    <row r="18776" spans="1:2">
      <c r="A18776">
        <v>1559947</v>
      </c>
      <c r="B18776" s="2" t="s">
        <v>18673</v>
      </c>
    </row>
    <row r="18777" spans="1:2">
      <c r="A18777">
        <v>1559948</v>
      </c>
      <c r="B18777" s="2" t="s">
        <v>18674</v>
      </c>
    </row>
    <row r="18778" spans="1:2">
      <c r="A18778">
        <v>1559949</v>
      </c>
      <c r="B18778" s="2" t="s">
        <v>18675</v>
      </c>
    </row>
    <row r="18779" spans="1:2">
      <c r="A18779">
        <v>1559950</v>
      </c>
      <c r="B18779" s="2" t="s">
        <v>18676</v>
      </c>
    </row>
    <row r="18780" spans="1:2">
      <c r="A18780">
        <v>1559951</v>
      </c>
      <c r="B18780" s="2" t="s">
        <v>18677</v>
      </c>
    </row>
    <row r="18781" spans="1:2">
      <c r="A18781">
        <v>1559952</v>
      </c>
      <c r="B18781" s="2" t="s">
        <v>18678</v>
      </c>
    </row>
    <row r="18782" spans="1:2">
      <c r="A18782">
        <v>1559953</v>
      </c>
      <c r="B18782" s="2" t="s">
        <v>18679</v>
      </c>
    </row>
    <row r="18783" spans="1:2">
      <c r="A18783">
        <v>1559954</v>
      </c>
      <c r="B18783" s="2" t="s">
        <v>18680</v>
      </c>
    </row>
    <row r="18784" spans="1:2">
      <c r="A18784">
        <v>1559955</v>
      </c>
      <c r="B18784" s="2" t="s">
        <v>18681</v>
      </c>
    </row>
    <row r="18785" spans="1:2">
      <c r="A18785">
        <v>1559956</v>
      </c>
      <c r="B18785" s="2" t="s">
        <v>18682</v>
      </c>
    </row>
    <row r="18786" spans="1:2">
      <c r="A18786">
        <v>1559957</v>
      </c>
      <c r="B18786" s="2" t="s">
        <v>18683</v>
      </c>
    </row>
    <row r="18787" spans="1:2">
      <c r="A18787">
        <v>1559958</v>
      </c>
      <c r="B18787" s="2" t="s">
        <v>18684</v>
      </c>
    </row>
    <row r="18788" spans="1:2">
      <c r="A18788">
        <v>1559959</v>
      </c>
      <c r="B18788" s="2" t="s">
        <v>18685</v>
      </c>
    </row>
    <row r="18789" spans="1:2">
      <c r="A18789">
        <v>1559960</v>
      </c>
      <c r="B18789" s="2" t="s">
        <v>18686</v>
      </c>
    </row>
    <row r="18790" spans="1:2">
      <c r="A18790">
        <v>1559961</v>
      </c>
      <c r="B18790" s="2" t="s">
        <v>18687</v>
      </c>
    </row>
    <row r="18791" spans="1:2">
      <c r="A18791">
        <v>1559962</v>
      </c>
      <c r="B18791" s="2" t="s">
        <v>18688</v>
      </c>
    </row>
    <row r="18792" spans="1:2">
      <c r="A18792">
        <v>1559963</v>
      </c>
      <c r="B18792" s="2" t="s">
        <v>18689</v>
      </c>
    </row>
    <row r="18793" spans="1:2">
      <c r="A18793">
        <v>1559964</v>
      </c>
      <c r="B18793" s="2" t="s">
        <v>18690</v>
      </c>
    </row>
    <row r="18794" spans="1:2">
      <c r="A18794">
        <v>1559965</v>
      </c>
      <c r="B18794" s="2" t="s">
        <v>18691</v>
      </c>
    </row>
    <row r="18795" spans="1:2">
      <c r="A18795">
        <v>1559966</v>
      </c>
      <c r="B18795" s="2" t="s">
        <v>18692</v>
      </c>
    </row>
    <row r="18796" spans="1:2">
      <c r="A18796">
        <v>1559967</v>
      </c>
      <c r="B18796" s="2" t="s">
        <v>18693</v>
      </c>
    </row>
    <row r="18797" spans="1:2">
      <c r="A18797">
        <v>1559968</v>
      </c>
      <c r="B18797" s="2" t="s">
        <v>18694</v>
      </c>
    </row>
    <row r="18798" spans="1:2">
      <c r="A18798">
        <v>1559969</v>
      </c>
      <c r="B18798" s="2" t="s">
        <v>18695</v>
      </c>
    </row>
    <row r="18799" spans="1:2">
      <c r="A18799">
        <v>1559970</v>
      </c>
      <c r="B18799" s="2" t="s">
        <v>18696</v>
      </c>
    </row>
    <row r="18800" spans="1:2">
      <c r="A18800">
        <v>1559971</v>
      </c>
      <c r="B18800" s="2" t="s">
        <v>18697</v>
      </c>
    </row>
    <row r="18801" spans="1:2">
      <c r="A18801">
        <v>1559972</v>
      </c>
      <c r="B18801" s="2" t="s">
        <v>18698</v>
      </c>
    </row>
    <row r="18802" spans="1:2">
      <c r="A18802">
        <v>1559973</v>
      </c>
      <c r="B18802" s="2" t="s">
        <v>18699</v>
      </c>
    </row>
    <row r="18803" spans="1:2">
      <c r="A18803">
        <v>1559974</v>
      </c>
      <c r="B18803" s="2" t="s">
        <v>18700</v>
      </c>
    </row>
    <row r="18804" spans="1:2">
      <c r="A18804">
        <v>1559975</v>
      </c>
      <c r="B18804" s="2" t="s">
        <v>18701</v>
      </c>
    </row>
    <row r="18805" spans="1:2">
      <c r="A18805">
        <v>1559976</v>
      </c>
      <c r="B18805" s="2" t="s">
        <v>18702</v>
      </c>
    </row>
    <row r="18806" spans="1:2">
      <c r="A18806">
        <v>1559977</v>
      </c>
      <c r="B18806" s="2" t="s">
        <v>18703</v>
      </c>
    </row>
    <row r="18807" spans="1:2">
      <c r="A18807">
        <v>1559978</v>
      </c>
      <c r="B18807" s="2" t="s">
        <v>18704</v>
      </c>
    </row>
    <row r="18808" spans="1:2">
      <c r="A18808">
        <v>1559979</v>
      </c>
      <c r="B18808" s="2" t="s">
        <v>18705</v>
      </c>
    </row>
    <row r="18809" spans="1:2">
      <c r="A18809">
        <v>1559980</v>
      </c>
      <c r="B18809" s="2" t="s">
        <v>18706</v>
      </c>
    </row>
    <row r="18810" spans="1:2">
      <c r="A18810">
        <v>1559981</v>
      </c>
      <c r="B18810" s="2" t="s">
        <v>18707</v>
      </c>
    </row>
    <row r="18811" spans="1:2">
      <c r="A18811">
        <v>1559982</v>
      </c>
      <c r="B18811" s="2" t="s">
        <v>18708</v>
      </c>
    </row>
    <row r="18812" spans="1:2">
      <c r="A18812">
        <v>1559983</v>
      </c>
      <c r="B18812" s="2" t="s">
        <v>18709</v>
      </c>
    </row>
    <row r="18813" spans="1:2">
      <c r="A18813">
        <v>1559984</v>
      </c>
      <c r="B18813" s="2" t="s">
        <v>18710</v>
      </c>
    </row>
    <row r="18814" spans="1:2">
      <c r="A18814">
        <v>1559985</v>
      </c>
      <c r="B18814" s="2" t="s">
        <v>18711</v>
      </c>
    </row>
    <row r="18815" spans="1:2">
      <c r="A18815">
        <v>1559986</v>
      </c>
      <c r="B18815" s="2" t="s">
        <v>18712</v>
      </c>
    </row>
    <row r="18816" spans="1:2">
      <c r="A18816">
        <v>1559987</v>
      </c>
      <c r="B18816" s="2" t="s">
        <v>18713</v>
      </c>
    </row>
    <row r="18817" spans="1:2">
      <c r="A18817">
        <v>1559988</v>
      </c>
      <c r="B18817" s="2" t="s">
        <v>18714</v>
      </c>
    </row>
    <row r="18818" spans="1:2">
      <c r="A18818">
        <v>1559989</v>
      </c>
      <c r="B18818" s="2" t="s">
        <v>18715</v>
      </c>
    </row>
    <row r="18819" spans="1:2">
      <c r="A18819">
        <v>1559990</v>
      </c>
      <c r="B18819" s="2" t="s">
        <v>18716</v>
      </c>
    </row>
    <row r="18820" spans="1:2">
      <c r="A18820">
        <v>1559991</v>
      </c>
      <c r="B18820" s="2" t="s">
        <v>18717</v>
      </c>
    </row>
    <row r="18821" spans="1:2">
      <c r="A18821">
        <v>1559992</v>
      </c>
      <c r="B18821" s="2" t="s">
        <v>18718</v>
      </c>
    </row>
    <row r="18822" spans="1:2">
      <c r="A18822">
        <v>1559993</v>
      </c>
      <c r="B18822" s="2" t="s">
        <v>18719</v>
      </c>
    </row>
    <row r="18823" spans="1:2">
      <c r="A18823">
        <v>1559994</v>
      </c>
      <c r="B18823" s="2" t="s">
        <v>18720</v>
      </c>
    </row>
    <row r="18824" spans="1:2">
      <c r="A18824">
        <v>1559995</v>
      </c>
      <c r="B18824" s="2" t="s">
        <v>18721</v>
      </c>
    </row>
    <row r="18825" spans="1:2">
      <c r="A18825">
        <v>1559996</v>
      </c>
      <c r="B18825" s="2" t="s">
        <v>18722</v>
      </c>
    </row>
    <row r="18826" spans="1:2">
      <c r="A18826">
        <v>1559997</v>
      </c>
      <c r="B18826" s="2" t="s">
        <v>18723</v>
      </c>
    </row>
    <row r="18827" spans="1:2">
      <c r="A18827">
        <v>1559998</v>
      </c>
      <c r="B18827" s="2" t="s">
        <v>18724</v>
      </c>
    </row>
    <row r="18828" spans="1:2">
      <c r="A18828">
        <v>1559999</v>
      </c>
      <c r="B18828" s="2" t="s">
        <v>18725</v>
      </c>
    </row>
    <row r="18829" spans="1:2">
      <c r="A18829">
        <v>1560000</v>
      </c>
      <c r="B18829" s="2" t="s">
        <v>18726</v>
      </c>
    </row>
    <row r="18830" spans="1:2">
      <c r="A18830">
        <v>1560001</v>
      </c>
      <c r="B18830" s="2" t="s">
        <v>18727</v>
      </c>
    </row>
    <row r="18831" spans="1:2">
      <c r="A18831">
        <v>1560002</v>
      </c>
      <c r="B18831" s="2" t="s">
        <v>18728</v>
      </c>
    </row>
    <row r="18832" spans="1:2">
      <c r="A18832">
        <v>1560003</v>
      </c>
      <c r="B18832" s="2" t="s">
        <v>18729</v>
      </c>
    </row>
    <row r="18833" spans="1:2">
      <c r="A18833">
        <v>1560004</v>
      </c>
      <c r="B18833" s="2" t="s">
        <v>18730</v>
      </c>
    </row>
    <row r="18834" spans="1:2">
      <c r="A18834">
        <v>1560005</v>
      </c>
      <c r="B18834" s="2" t="s">
        <v>18731</v>
      </c>
    </row>
    <row r="18835" spans="1:2">
      <c r="A18835">
        <v>1560006</v>
      </c>
      <c r="B18835" s="2" t="s">
        <v>18732</v>
      </c>
    </row>
    <row r="18836" spans="1:2">
      <c r="A18836">
        <v>1560007</v>
      </c>
      <c r="B18836" s="2" t="s">
        <v>18733</v>
      </c>
    </row>
    <row r="18837" spans="1:2">
      <c r="A18837">
        <v>1560008</v>
      </c>
      <c r="B18837" s="2" t="s">
        <v>18734</v>
      </c>
    </row>
    <row r="18838" spans="1:2">
      <c r="A18838">
        <v>1560009</v>
      </c>
      <c r="B18838" s="2" t="s">
        <v>18735</v>
      </c>
    </row>
    <row r="18839" spans="1:2">
      <c r="A18839">
        <v>1560010</v>
      </c>
      <c r="B18839" s="2" t="s">
        <v>18736</v>
      </c>
    </row>
    <row r="18840" spans="1:2">
      <c r="A18840">
        <v>1560011</v>
      </c>
      <c r="B18840" s="2" t="s">
        <v>18737</v>
      </c>
    </row>
    <row r="18841" spans="1:2">
      <c r="A18841">
        <v>1560012</v>
      </c>
      <c r="B18841" s="2" t="s">
        <v>18738</v>
      </c>
    </row>
    <row r="18842" spans="1:2">
      <c r="A18842">
        <v>1560013</v>
      </c>
      <c r="B18842" s="2" t="s">
        <v>18739</v>
      </c>
    </row>
    <row r="18843" spans="1:2">
      <c r="A18843">
        <v>1560014</v>
      </c>
      <c r="B18843" s="2" t="s">
        <v>18740</v>
      </c>
    </row>
    <row r="18844" spans="1:2">
      <c r="A18844">
        <v>1560015</v>
      </c>
      <c r="B18844" s="2" t="s">
        <v>18741</v>
      </c>
    </row>
    <row r="18845" spans="1:2">
      <c r="A18845">
        <v>1560016</v>
      </c>
      <c r="B18845" s="2" t="s">
        <v>18742</v>
      </c>
    </row>
    <row r="18846" spans="1:2">
      <c r="A18846">
        <v>1560017</v>
      </c>
      <c r="B18846" s="2" t="s">
        <v>18743</v>
      </c>
    </row>
    <row r="18847" spans="1:2">
      <c r="A18847">
        <v>1560018</v>
      </c>
      <c r="B18847" s="2" t="s">
        <v>18744</v>
      </c>
    </row>
    <row r="18848" spans="1:2">
      <c r="A18848">
        <v>1560019</v>
      </c>
      <c r="B18848" s="2" t="s">
        <v>18745</v>
      </c>
    </row>
    <row r="18849" spans="1:2">
      <c r="A18849">
        <v>1560020</v>
      </c>
      <c r="B18849" s="2" t="s">
        <v>18746</v>
      </c>
    </row>
    <row r="18850" spans="1:2">
      <c r="A18850">
        <v>1560021</v>
      </c>
      <c r="B18850" s="2" t="s">
        <v>18747</v>
      </c>
    </row>
    <row r="18851" spans="1:2">
      <c r="A18851">
        <v>1560022</v>
      </c>
      <c r="B18851" s="2" t="s">
        <v>18748</v>
      </c>
    </row>
    <row r="18852" spans="1:2">
      <c r="A18852">
        <v>1560023</v>
      </c>
      <c r="B18852" s="2" t="s">
        <v>18749</v>
      </c>
    </row>
    <row r="18853" spans="1:2">
      <c r="A18853">
        <v>1560024</v>
      </c>
      <c r="B18853" s="2" t="s">
        <v>18750</v>
      </c>
    </row>
    <row r="18854" spans="1:2">
      <c r="A18854">
        <v>1560025</v>
      </c>
      <c r="B18854" s="2" t="s">
        <v>18751</v>
      </c>
    </row>
    <row r="18855" spans="1:2">
      <c r="A18855">
        <v>1560026</v>
      </c>
      <c r="B18855" s="2" t="s">
        <v>18752</v>
      </c>
    </row>
    <row r="18856" spans="1:2">
      <c r="A18856">
        <v>1560027</v>
      </c>
      <c r="B18856" s="2" t="s">
        <v>18753</v>
      </c>
    </row>
    <row r="18857" spans="1:2">
      <c r="A18857">
        <v>1560028</v>
      </c>
      <c r="B18857" s="2" t="s">
        <v>18754</v>
      </c>
    </row>
    <row r="18858" spans="1:2">
      <c r="A18858">
        <v>1560029</v>
      </c>
      <c r="B18858" s="2" t="s">
        <v>18755</v>
      </c>
    </row>
    <row r="18859" spans="1:2">
      <c r="A18859">
        <v>1560030</v>
      </c>
      <c r="B18859" s="2" t="s">
        <v>18756</v>
      </c>
    </row>
    <row r="18860" spans="1:2">
      <c r="A18860">
        <v>1560031</v>
      </c>
      <c r="B18860" s="2" t="s">
        <v>18757</v>
      </c>
    </row>
    <row r="18861" spans="1:2">
      <c r="A18861">
        <v>1560032</v>
      </c>
      <c r="B18861" s="2" t="s">
        <v>18758</v>
      </c>
    </row>
    <row r="18862" spans="1:2">
      <c r="A18862">
        <v>1560033</v>
      </c>
      <c r="B18862" s="2" t="s">
        <v>18759</v>
      </c>
    </row>
    <row r="18863" spans="1:2">
      <c r="A18863">
        <v>1560034</v>
      </c>
      <c r="B18863" s="2" t="s">
        <v>18760</v>
      </c>
    </row>
    <row r="18864" spans="1:2">
      <c r="A18864">
        <v>1560035</v>
      </c>
      <c r="B18864" s="2" t="s">
        <v>18761</v>
      </c>
    </row>
    <row r="18865" spans="1:2">
      <c r="A18865">
        <v>1560036</v>
      </c>
      <c r="B18865" s="2" t="s">
        <v>18762</v>
      </c>
    </row>
    <row r="18866" spans="1:2">
      <c r="A18866">
        <v>1560037</v>
      </c>
      <c r="B18866" s="2" t="s">
        <v>18763</v>
      </c>
    </row>
    <row r="18867" spans="1:2">
      <c r="A18867">
        <v>1560038</v>
      </c>
      <c r="B18867" s="2" t="s">
        <v>18764</v>
      </c>
    </row>
    <row r="18868" spans="1:2">
      <c r="A18868">
        <v>1560039</v>
      </c>
      <c r="B18868" s="2" t="s">
        <v>18765</v>
      </c>
    </row>
    <row r="18869" spans="1:2">
      <c r="A18869">
        <v>1560040</v>
      </c>
      <c r="B18869" s="2" t="s">
        <v>18766</v>
      </c>
    </row>
    <row r="18870" spans="1:2">
      <c r="A18870">
        <v>1560041</v>
      </c>
      <c r="B18870" s="2" t="s">
        <v>18767</v>
      </c>
    </row>
    <row r="18871" spans="1:2">
      <c r="A18871">
        <v>1560042</v>
      </c>
      <c r="B18871" s="2" t="s">
        <v>18768</v>
      </c>
    </row>
    <row r="18872" spans="1:2">
      <c r="A18872">
        <v>1560043</v>
      </c>
      <c r="B18872" s="2" t="s">
        <v>18769</v>
      </c>
    </row>
    <row r="18873" spans="1:2">
      <c r="A18873">
        <v>1560044</v>
      </c>
      <c r="B18873" s="2" t="s">
        <v>18770</v>
      </c>
    </row>
    <row r="18874" spans="1:2">
      <c r="A18874">
        <v>1560045</v>
      </c>
      <c r="B18874" s="2" t="s">
        <v>18771</v>
      </c>
    </row>
    <row r="18875" spans="1:2">
      <c r="A18875">
        <v>1560046</v>
      </c>
      <c r="B18875" s="2" t="s">
        <v>18772</v>
      </c>
    </row>
    <row r="18876" spans="1:2">
      <c r="A18876">
        <v>1560047</v>
      </c>
      <c r="B18876" s="2" t="s">
        <v>18773</v>
      </c>
    </row>
    <row r="18877" spans="1:2">
      <c r="A18877">
        <v>1560048</v>
      </c>
      <c r="B18877" s="2" t="s">
        <v>18774</v>
      </c>
    </row>
    <row r="18878" spans="1:2">
      <c r="A18878">
        <v>1560049</v>
      </c>
      <c r="B18878" s="2" t="s">
        <v>18775</v>
      </c>
    </row>
    <row r="18879" spans="1:2">
      <c r="A18879">
        <v>1560050</v>
      </c>
      <c r="B18879" s="2" t="s">
        <v>18776</v>
      </c>
    </row>
    <row r="18880" spans="1:2">
      <c r="A18880">
        <v>1560051</v>
      </c>
      <c r="B18880" s="2" t="s">
        <v>18777</v>
      </c>
    </row>
    <row r="18881" spans="1:2">
      <c r="A18881">
        <v>1560052</v>
      </c>
      <c r="B18881" s="2" t="s">
        <v>18778</v>
      </c>
    </row>
    <row r="18882" spans="1:2">
      <c r="A18882">
        <v>1560053</v>
      </c>
      <c r="B18882" s="2" t="s">
        <v>18779</v>
      </c>
    </row>
    <row r="18883" spans="1:2">
      <c r="A18883">
        <v>1560054</v>
      </c>
      <c r="B18883" s="2" t="s">
        <v>18780</v>
      </c>
    </row>
    <row r="18884" spans="1:2">
      <c r="A18884">
        <v>1560055</v>
      </c>
      <c r="B18884" s="2" t="s">
        <v>18781</v>
      </c>
    </row>
    <row r="18885" spans="1:2">
      <c r="A18885">
        <v>1560056</v>
      </c>
      <c r="B18885" s="2" t="s">
        <v>18782</v>
      </c>
    </row>
    <row r="18886" spans="1:2">
      <c r="A18886">
        <v>1560057</v>
      </c>
      <c r="B18886" s="2" t="s">
        <v>18783</v>
      </c>
    </row>
    <row r="18887" spans="1:2">
      <c r="A18887">
        <v>1560058</v>
      </c>
      <c r="B18887" s="2" t="s">
        <v>18784</v>
      </c>
    </row>
    <row r="18888" spans="1:2">
      <c r="A18888">
        <v>1560059</v>
      </c>
      <c r="B18888" s="2" t="s">
        <v>18785</v>
      </c>
    </row>
    <row r="18889" spans="1:2">
      <c r="A18889">
        <v>1560060</v>
      </c>
      <c r="B18889" s="2" t="s">
        <v>18786</v>
      </c>
    </row>
    <row r="18890" spans="1:2">
      <c r="A18890">
        <v>1560061</v>
      </c>
      <c r="B18890" s="2" t="s">
        <v>18787</v>
      </c>
    </row>
    <row r="18891" spans="1:2">
      <c r="A18891">
        <v>1560062</v>
      </c>
      <c r="B18891" s="2" t="s">
        <v>18788</v>
      </c>
    </row>
    <row r="18892" spans="1:2">
      <c r="A18892">
        <v>1560063</v>
      </c>
      <c r="B18892" s="2" t="s">
        <v>18789</v>
      </c>
    </row>
    <row r="18893" spans="1:2">
      <c r="A18893">
        <v>1560064</v>
      </c>
      <c r="B18893" s="2" t="s">
        <v>18790</v>
      </c>
    </row>
    <row r="18894" spans="1:2">
      <c r="A18894">
        <v>1560065</v>
      </c>
      <c r="B18894" s="2" t="s">
        <v>18791</v>
      </c>
    </row>
    <row r="18895" spans="1:2">
      <c r="A18895">
        <v>1560066</v>
      </c>
      <c r="B18895" s="2" t="s">
        <v>18792</v>
      </c>
    </row>
    <row r="18896" spans="1:2">
      <c r="A18896">
        <v>1560067</v>
      </c>
      <c r="B18896" s="2" t="s">
        <v>18793</v>
      </c>
    </row>
    <row r="18897" spans="1:2">
      <c r="A18897">
        <v>1560068</v>
      </c>
      <c r="B18897" s="2" t="s">
        <v>18794</v>
      </c>
    </row>
    <row r="18898" spans="1:2">
      <c r="A18898">
        <v>1560069</v>
      </c>
      <c r="B18898" s="2" t="s">
        <v>18795</v>
      </c>
    </row>
    <row r="18899" spans="1:2">
      <c r="A18899">
        <v>1560070</v>
      </c>
      <c r="B18899" s="2" t="s">
        <v>18796</v>
      </c>
    </row>
    <row r="18900" spans="1:2">
      <c r="A18900">
        <v>1560071</v>
      </c>
      <c r="B18900" s="2" t="s">
        <v>18797</v>
      </c>
    </row>
    <row r="18901" spans="1:2">
      <c r="A18901">
        <v>1560072</v>
      </c>
      <c r="B18901" s="2" t="s">
        <v>18798</v>
      </c>
    </row>
    <row r="18902" spans="1:2">
      <c r="A18902">
        <v>1560073</v>
      </c>
      <c r="B18902" s="2" t="s">
        <v>18799</v>
      </c>
    </row>
    <row r="18903" spans="1:2">
      <c r="A18903">
        <v>1560074</v>
      </c>
      <c r="B18903" s="2" t="s">
        <v>18800</v>
      </c>
    </row>
    <row r="18904" spans="1:2">
      <c r="A18904">
        <v>1560075</v>
      </c>
      <c r="B18904" s="2" t="s">
        <v>18801</v>
      </c>
    </row>
    <row r="18905" spans="1:2">
      <c r="A18905">
        <v>1560076</v>
      </c>
      <c r="B18905" s="2" t="s">
        <v>18802</v>
      </c>
    </row>
    <row r="18906" spans="1:2">
      <c r="A18906">
        <v>1560077</v>
      </c>
      <c r="B18906" s="2" t="s">
        <v>18803</v>
      </c>
    </row>
    <row r="18907" spans="1:2">
      <c r="A18907">
        <v>1560078</v>
      </c>
      <c r="B18907" s="2" t="s">
        <v>18804</v>
      </c>
    </row>
    <row r="18908" spans="1:2">
      <c r="A18908">
        <v>1560079</v>
      </c>
      <c r="B18908" s="2" t="s">
        <v>18805</v>
      </c>
    </row>
    <row r="18909" spans="1:2">
      <c r="A18909">
        <v>1560080</v>
      </c>
      <c r="B18909" s="2" t="s">
        <v>18806</v>
      </c>
    </row>
    <row r="18910" spans="1:2">
      <c r="A18910">
        <v>1560081</v>
      </c>
      <c r="B18910" s="2" t="s">
        <v>18807</v>
      </c>
    </row>
    <row r="18911" spans="1:2">
      <c r="A18911">
        <v>1560082</v>
      </c>
      <c r="B18911" s="2" t="s">
        <v>18808</v>
      </c>
    </row>
    <row r="18912" spans="1:2">
      <c r="A18912">
        <v>1560083</v>
      </c>
      <c r="B18912" s="2" t="s">
        <v>18809</v>
      </c>
    </row>
    <row r="18913" spans="1:2">
      <c r="A18913">
        <v>1560084</v>
      </c>
      <c r="B18913" s="2" t="s">
        <v>18810</v>
      </c>
    </row>
    <row r="18914" spans="1:2">
      <c r="A18914">
        <v>1560085</v>
      </c>
      <c r="B18914" s="2" t="s">
        <v>18811</v>
      </c>
    </row>
    <row r="18915" spans="1:2">
      <c r="A18915">
        <v>1560086</v>
      </c>
      <c r="B18915" s="2" t="s">
        <v>18812</v>
      </c>
    </row>
    <row r="18916" spans="1:2">
      <c r="A18916">
        <v>1560087</v>
      </c>
      <c r="B18916" s="2" t="s">
        <v>18813</v>
      </c>
    </row>
    <row r="18917" spans="1:2">
      <c r="A18917">
        <v>1560088</v>
      </c>
      <c r="B18917" s="2" t="s">
        <v>18814</v>
      </c>
    </row>
    <row r="18918" spans="1:2">
      <c r="A18918">
        <v>1560089</v>
      </c>
      <c r="B18918" s="2" t="s">
        <v>18815</v>
      </c>
    </row>
    <row r="18919" spans="1:2">
      <c r="A18919">
        <v>1560090</v>
      </c>
      <c r="B18919" s="2" t="s">
        <v>18816</v>
      </c>
    </row>
    <row r="18920" spans="1:2">
      <c r="A18920">
        <v>1560091</v>
      </c>
      <c r="B18920" s="2" t="s">
        <v>18817</v>
      </c>
    </row>
    <row r="18921" spans="1:2">
      <c r="A18921">
        <v>1560092</v>
      </c>
      <c r="B18921" s="2" t="s">
        <v>18818</v>
      </c>
    </row>
    <row r="18922" spans="1:2">
      <c r="A18922">
        <v>1560093</v>
      </c>
      <c r="B18922" s="2" t="s">
        <v>18819</v>
      </c>
    </row>
    <row r="18923" spans="1:2">
      <c r="A18923">
        <v>1560094</v>
      </c>
      <c r="B18923" s="2" t="s">
        <v>18820</v>
      </c>
    </row>
    <row r="18924" spans="1:2">
      <c r="A18924">
        <v>1560096</v>
      </c>
      <c r="B18924" s="2" t="s">
        <v>18821</v>
      </c>
    </row>
    <row r="18925" spans="1:2">
      <c r="A18925">
        <v>1560097</v>
      </c>
      <c r="B18925" s="2" t="s">
        <v>18822</v>
      </c>
    </row>
    <row r="18926" spans="1:2">
      <c r="A18926">
        <v>1560098</v>
      </c>
      <c r="B18926" s="2" t="s">
        <v>18823</v>
      </c>
    </row>
    <row r="18927" spans="1:2">
      <c r="A18927">
        <v>1560099</v>
      </c>
      <c r="B18927" s="2" t="s">
        <v>18824</v>
      </c>
    </row>
    <row r="18928" spans="1:2">
      <c r="A18928">
        <v>1560100</v>
      </c>
      <c r="B18928" s="2" t="s">
        <v>18825</v>
      </c>
    </row>
    <row r="18929" spans="1:2">
      <c r="A18929">
        <v>1560101</v>
      </c>
      <c r="B18929" s="2" t="s">
        <v>18826</v>
      </c>
    </row>
    <row r="18930" spans="1:2">
      <c r="A18930">
        <v>1560102</v>
      </c>
      <c r="B18930" s="2" t="s">
        <v>18827</v>
      </c>
    </row>
    <row r="18931" spans="1:2">
      <c r="A18931">
        <v>1560103</v>
      </c>
      <c r="B18931" s="2" t="s">
        <v>18828</v>
      </c>
    </row>
    <row r="18932" spans="1:2">
      <c r="A18932">
        <v>1560104</v>
      </c>
      <c r="B18932" s="2" t="s">
        <v>18829</v>
      </c>
    </row>
    <row r="18933" spans="1:2">
      <c r="A18933">
        <v>1560105</v>
      </c>
      <c r="B18933" s="2" t="s">
        <v>18830</v>
      </c>
    </row>
    <row r="18934" spans="1:2">
      <c r="A18934">
        <v>1560106</v>
      </c>
      <c r="B18934" s="2" t="s">
        <v>18831</v>
      </c>
    </row>
    <row r="18935" spans="1:2">
      <c r="A18935">
        <v>1560107</v>
      </c>
      <c r="B18935" s="1">
        <v>7988180065107</v>
      </c>
    </row>
    <row r="18936" spans="1:2">
      <c r="A18936">
        <v>1560108</v>
      </c>
      <c r="B18936" s="2" t="s">
        <v>18832</v>
      </c>
    </row>
    <row r="18937" spans="1:2">
      <c r="A18937">
        <v>1560109</v>
      </c>
      <c r="B18937" s="2" t="s">
        <v>18833</v>
      </c>
    </row>
    <row r="18938" spans="1:2">
      <c r="A18938">
        <v>1560110</v>
      </c>
      <c r="B18938" s="2" t="s">
        <v>18834</v>
      </c>
    </row>
    <row r="18939" spans="1:2">
      <c r="A18939">
        <v>1560111</v>
      </c>
      <c r="B18939" s="2" t="s">
        <v>18835</v>
      </c>
    </row>
    <row r="18940" spans="1:2">
      <c r="A18940">
        <v>1560112</v>
      </c>
      <c r="B18940" s="2" t="s">
        <v>18836</v>
      </c>
    </row>
    <row r="18941" spans="1:2">
      <c r="A18941">
        <v>1560113</v>
      </c>
      <c r="B18941" s="2" t="s">
        <v>18837</v>
      </c>
    </row>
    <row r="18942" spans="1:2">
      <c r="A18942">
        <v>1560114</v>
      </c>
      <c r="B18942" s="2" t="s">
        <v>18838</v>
      </c>
    </row>
    <row r="18943" spans="1:2">
      <c r="A18943">
        <v>1560115</v>
      </c>
      <c r="B18943" s="2" t="s">
        <v>18839</v>
      </c>
    </row>
    <row r="18944" spans="1:2">
      <c r="A18944">
        <v>1560116</v>
      </c>
      <c r="B18944" s="2" t="s">
        <v>18840</v>
      </c>
    </row>
    <row r="18945" spans="1:2">
      <c r="A18945">
        <v>1560117</v>
      </c>
      <c r="B18945" s="2" t="s">
        <v>18841</v>
      </c>
    </row>
    <row r="18946" spans="1:2">
      <c r="A18946">
        <v>1560118</v>
      </c>
      <c r="B18946" s="2" t="s">
        <v>18842</v>
      </c>
    </row>
    <row r="18947" spans="1:2">
      <c r="A18947">
        <v>1560119</v>
      </c>
      <c r="B18947" s="2" t="s">
        <v>18843</v>
      </c>
    </row>
    <row r="18948" spans="1:2">
      <c r="A18948">
        <v>1560120</v>
      </c>
      <c r="B18948" s="2" t="s">
        <v>18844</v>
      </c>
    </row>
    <row r="18949" spans="1:2">
      <c r="A18949">
        <v>1560121</v>
      </c>
      <c r="B18949" s="2" t="s">
        <v>18845</v>
      </c>
    </row>
    <row r="18950" spans="1:2">
      <c r="A18950">
        <v>1560122</v>
      </c>
      <c r="B18950" s="2" t="s">
        <v>18846</v>
      </c>
    </row>
    <row r="18951" spans="1:2">
      <c r="A18951">
        <v>1560123</v>
      </c>
      <c r="B18951" s="2" t="s">
        <v>18847</v>
      </c>
    </row>
    <row r="18952" spans="1:2">
      <c r="A18952">
        <v>1560124</v>
      </c>
      <c r="B18952" s="2" t="s">
        <v>18848</v>
      </c>
    </row>
    <row r="18953" spans="1:2">
      <c r="A18953">
        <v>1560125</v>
      </c>
      <c r="B18953" s="2" t="s">
        <v>18849</v>
      </c>
    </row>
    <row r="18954" spans="1:2">
      <c r="A18954">
        <v>1560126</v>
      </c>
      <c r="B18954" s="2" t="s">
        <v>18850</v>
      </c>
    </row>
    <row r="18955" spans="1:2">
      <c r="A18955">
        <v>1560127</v>
      </c>
      <c r="B18955" s="2" t="s">
        <v>18851</v>
      </c>
    </row>
    <row r="18956" spans="1:2">
      <c r="A18956">
        <v>1560128</v>
      </c>
      <c r="B18956" s="2" t="s">
        <v>18852</v>
      </c>
    </row>
    <row r="18957" spans="1:2">
      <c r="A18957">
        <v>1560129</v>
      </c>
      <c r="B18957" s="2" t="s">
        <v>18853</v>
      </c>
    </row>
    <row r="18958" spans="1:2">
      <c r="A18958">
        <v>1560130</v>
      </c>
      <c r="B18958" s="2" t="s">
        <v>18854</v>
      </c>
    </row>
    <row r="18959" spans="1:2">
      <c r="A18959">
        <v>1560131</v>
      </c>
      <c r="B18959" s="2" t="s">
        <v>18855</v>
      </c>
    </row>
    <row r="18960" spans="1:2">
      <c r="A18960">
        <v>1560132</v>
      </c>
      <c r="B18960" s="2" t="s">
        <v>18856</v>
      </c>
    </row>
    <row r="18961" spans="1:2">
      <c r="A18961">
        <v>1560133</v>
      </c>
      <c r="B18961" s="2" t="s">
        <v>18857</v>
      </c>
    </row>
    <row r="18962" spans="1:2">
      <c r="A18962">
        <v>1560134</v>
      </c>
      <c r="B18962" s="2" t="s">
        <v>18858</v>
      </c>
    </row>
    <row r="18963" spans="1:2">
      <c r="A18963">
        <v>1560135</v>
      </c>
      <c r="B18963" s="2" t="s">
        <v>18859</v>
      </c>
    </row>
    <row r="18964" spans="1:2">
      <c r="A18964">
        <v>1560136</v>
      </c>
      <c r="B18964" s="2" t="s">
        <v>18860</v>
      </c>
    </row>
    <row r="18965" spans="1:2">
      <c r="A18965">
        <v>1560137</v>
      </c>
      <c r="B18965" s="2" t="s">
        <v>18861</v>
      </c>
    </row>
    <row r="18966" spans="1:2">
      <c r="A18966">
        <v>1560138</v>
      </c>
      <c r="B18966" s="2" t="s">
        <v>18862</v>
      </c>
    </row>
    <row r="18967" spans="1:2">
      <c r="A18967">
        <v>1560139</v>
      </c>
      <c r="B18967" s="2" t="s">
        <v>18863</v>
      </c>
    </row>
    <row r="18968" spans="1:2">
      <c r="A18968">
        <v>1560140</v>
      </c>
      <c r="B18968" s="2" t="s">
        <v>18864</v>
      </c>
    </row>
    <row r="18969" spans="1:2">
      <c r="A18969">
        <v>1560141</v>
      </c>
      <c r="B18969" s="2" t="s">
        <v>18865</v>
      </c>
    </row>
    <row r="18970" spans="1:2">
      <c r="A18970">
        <v>1560142</v>
      </c>
      <c r="B18970" s="2" t="s">
        <v>18866</v>
      </c>
    </row>
    <row r="18971" spans="1:2">
      <c r="A18971">
        <v>1560143</v>
      </c>
      <c r="B18971" s="2" t="s">
        <v>18867</v>
      </c>
    </row>
    <row r="18972" spans="1:2">
      <c r="A18972">
        <v>1560144</v>
      </c>
      <c r="B18972" s="2" t="s">
        <v>18868</v>
      </c>
    </row>
    <row r="18973" spans="1:2">
      <c r="A18973">
        <v>1560145</v>
      </c>
      <c r="B18973" s="2" t="s">
        <v>18869</v>
      </c>
    </row>
    <row r="18974" spans="1:2">
      <c r="A18974">
        <v>1560146</v>
      </c>
      <c r="B18974" s="2" t="s">
        <v>18870</v>
      </c>
    </row>
    <row r="18975" spans="1:2">
      <c r="A18975">
        <v>1560147</v>
      </c>
      <c r="B18975" s="2" t="s">
        <v>18871</v>
      </c>
    </row>
    <row r="18976" spans="1:2">
      <c r="A18976">
        <v>1560148</v>
      </c>
      <c r="B18976" s="2" t="s">
        <v>18872</v>
      </c>
    </row>
    <row r="18977" spans="1:2">
      <c r="A18977">
        <v>1560149</v>
      </c>
      <c r="B18977" s="2" t="s">
        <v>18873</v>
      </c>
    </row>
    <row r="18978" spans="1:2">
      <c r="A18978">
        <v>1560150</v>
      </c>
      <c r="B18978" s="2" t="s">
        <v>18874</v>
      </c>
    </row>
    <row r="18979" spans="1:2">
      <c r="A18979">
        <v>1560151</v>
      </c>
      <c r="B18979" s="2" t="s">
        <v>18875</v>
      </c>
    </row>
    <row r="18980" spans="1:2">
      <c r="A18980">
        <v>1560152</v>
      </c>
      <c r="B18980" s="2" t="s">
        <v>18876</v>
      </c>
    </row>
    <row r="18981" spans="1:2">
      <c r="A18981">
        <v>1560153</v>
      </c>
      <c r="B18981" s="2" t="s">
        <v>18877</v>
      </c>
    </row>
    <row r="18982" spans="1:2">
      <c r="A18982">
        <v>1560154</v>
      </c>
      <c r="B18982" s="2" t="s">
        <v>18878</v>
      </c>
    </row>
    <row r="18983" spans="1:2">
      <c r="A18983">
        <v>1560155</v>
      </c>
      <c r="B18983" s="2" t="s">
        <v>18879</v>
      </c>
    </row>
    <row r="18984" spans="1:2">
      <c r="A18984">
        <v>1560156</v>
      </c>
      <c r="B18984" s="2" t="s">
        <v>18880</v>
      </c>
    </row>
    <row r="18985" spans="1:2">
      <c r="A18985">
        <v>1560157</v>
      </c>
      <c r="B18985" s="2" t="s">
        <v>18881</v>
      </c>
    </row>
    <row r="18986" spans="1:2">
      <c r="A18986">
        <v>1560158</v>
      </c>
      <c r="B18986" s="2" t="s">
        <v>18882</v>
      </c>
    </row>
    <row r="18987" spans="1:2">
      <c r="A18987">
        <v>1560159</v>
      </c>
      <c r="B18987" s="2" t="s">
        <v>18883</v>
      </c>
    </row>
    <row r="18988" spans="1:2">
      <c r="A18988">
        <v>1560160</v>
      </c>
      <c r="B18988" s="2" t="s">
        <v>18884</v>
      </c>
    </row>
    <row r="18989" spans="1:2">
      <c r="A18989">
        <v>1560161</v>
      </c>
      <c r="B18989" s="2" t="s">
        <v>18885</v>
      </c>
    </row>
    <row r="18990" spans="1:2">
      <c r="A18990">
        <v>1560162</v>
      </c>
      <c r="B18990" s="2" t="s">
        <v>18886</v>
      </c>
    </row>
    <row r="18991" spans="1:2">
      <c r="A18991">
        <v>1560163</v>
      </c>
      <c r="B18991" s="2" t="s">
        <v>18887</v>
      </c>
    </row>
    <row r="18992" spans="1:2">
      <c r="A18992">
        <v>1560164</v>
      </c>
      <c r="B18992" s="2" t="s">
        <v>18888</v>
      </c>
    </row>
    <row r="18993" spans="1:2">
      <c r="A18993">
        <v>1560165</v>
      </c>
      <c r="B18993" s="2" t="s">
        <v>18889</v>
      </c>
    </row>
    <row r="18994" spans="1:2">
      <c r="A18994">
        <v>1560166</v>
      </c>
      <c r="B18994" s="2" t="s">
        <v>18890</v>
      </c>
    </row>
    <row r="18995" spans="1:2">
      <c r="A18995">
        <v>1560167</v>
      </c>
      <c r="B18995" s="2" t="s">
        <v>18891</v>
      </c>
    </row>
    <row r="18996" spans="1:2">
      <c r="A18996">
        <v>1560168</v>
      </c>
      <c r="B18996" s="2" t="s">
        <v>18892</v>
      </c>
    </row>
    <row r="18997" spans="1:2">
      <c r="A18997">
        <v>1560169</v>
      </c>
      <c r="B18997" s="2" t="s">
        <v>18893</v>
      </c>
    </row>
    <row r="18998" spans="1:2">
      <c r="A18998">
        <v>1560170</v>
      </c>
      <c r="B18998" s="2" t="s">
        <v>18894</v>
      </c>
    </row>
    <row r="18999" spans="1:2">
      <c r="A18999">
        <v>1560171</v>
      </c>
      <c r="B18999" s="2" t="s">
        <v>18895</v>
      </c>
    </row>
    <row r="19000" spans="1:2">
      <c r="A19000">
        <v>1560172</v>
      </c>
      <c r="B19000" s="2" t="s">
        <v>18896</v>
      </c>
    </row>
    <row r="19001" spans="1:2">
      <c r="A19001">
        <v>1560173</v>
      </c>
      <c r="B19001" s="2" t="s">
        <v>18897</v>
      </c>
    </row>
    <row r="19002" spans="1:2">
      <c r="A19002">
        <v>1560174</v>
      </c>
      <c r="B19002" s="2" t="s">
        <v>18898</v>
      </c>
    </row>
    <row r="19003" spans="1:2">
      <c r="A19003">
        <v>1560175</v>
      </c>
      <c r="B19003" s="2" t="s">
        <v>18899</v>
      </c>
    </row>
    <row r="19004" spans="1:2">
      <c r="A19004">
        <v>1560176</v>
      </c>
      <c r="B19004" s="2" t="s">
        <v>18900</v>
      </c>
    </row>
    <row r="19005" spans="1:2">
      <c r="A19005">
        <v>1560177</v>
      </c>
      <c r="B19005" s="2" t="s">
        <v>18901</v>
      </c>
    </row>
    <row r="19006" spans="1:2">
      <c r="A19006">
        <v>1560178</v>
      </c>
      <c r="B19006" s="2" t="s">
        <v>18902</v>
      </c>
    </row>
    <row r="19007" spans="1:2">
      <c r="A19007">
        <v>1560179</v>
      </c>
      <c r="B19007" s="2" t="s">
        <v>18903</v>
      </c>
    </row>
    <row r="19008" spans="1:2">
      <c r="A19008">
        <v>1560180</v>
      </c>
      <c r="B19008" s="2" t="s">
        <v>18904</v>
      </c>
    </row>
    <row r="19009" spans="1:2">
      <c r="A19009">
        <v>1560181</v>
      </c>
      <c r="B19009" s="2" t="s">
        <v>18905</v>
      </c>
    </row>
    <row r="19010" spans="1:2">
      <c r="A19010">
        <v>1560182</v>
      </c>
      <c r="B19010" s="2" t="s">
        <v>18906</v>
      </c>
    </row>
    <row r="19011" spans="1:2">
      <c r="A19011">
        <v>1560183</v>
      </c>
      <c r="B19011" s="2" t="s">
        <v>18907</v>
      </c>
    </row>
    <row r="19012" spans="1:2">
      <c r="A19012">
        <v>1560184</v>
      </c>
      <c r="B19012" s="2" t="s">
        <v>18908</v>
      </c>
    </row>
    <row r="19013" spans="1:2">
      <c r="A19013">
        <v>1560185</v>
      </c>
      <c r="B19013" s="2" t="s">
        <v>18909</v>
      </c>
    </row>
    <row r="19014" spans="1:2">
      <c r="A19014">
        <v>1560186</v>
      </c>
      <c r="B19014" s="2" t="s">
        <v>18910</v>
      </c>
    </row>
    <row r="19015" spans="1:2">
      <c r="A19015">
        <v>1560187</v>
      </c>
      <c r="B19015" s="2" t="s">
        <v>18911</v>
      </c>
    </row>
    <row r="19016" spans="1:2">
      <c r="A19016">
        <v>1560188</v>
      </c>
      <c r="B19016" s="2" t="s">
        <v>18912</v>
      </c>
    </row>
    <row r="19017" spans="1:2">
      <c r="A19017">
        <v>1560189</v>
      </c>
      <c r="B19017" s="2" t="s">
        <v>18913</v>
      </c>
    </row>
    <row r="19018" spans="1:2">
      <c r="A19018">
        <v>1560190</v>
      </c>
      <c r="B19018" s="2" t="s">
        <v>18914</v>
      </c>
    </row>
    <row r="19019" spans="1:2">
      <c r="A19019">
        <v>1560191</v>
      </c>
      <c r="B19019" s="2" t="s">
        <v>18915</v>
      </c>
    </row>
    <row r="19020" spans="1:2">
      <c r="A19020">
        <v>1560192</v>
      </c>
      <c r="B19020" s="2" t="s">
        <v>18916</v>
      </c>
    </row>
    <row r="19021" spans="1:2">
      <c r="A19021">
        <v>1560193</v>
      </c>
      <c r="B19021" s="2" t="s">
        <v>18917</v>
      </c>
    </row>
    <row r="19022" spans="1:2">
      <c r="A19022">
        <v>1560194</v>
      </c>
      <c r="B19022" s="2" t="s">
        <v>18918</v>
      </c>
    </row>
    <row r="19023" spans="1:2">
      <c r="A19023">
        <v>1560195</v>
      </c>
      <c r="B19023" s="2" t="s">
        <v>18919</v>
      </c>
    </row>
    <row r="19024" spans="1:2">
      <c r="A19024">
        <v>1560196</v>
      </c>
      <c r="B19024" s="2" t="s">
        <v>18920</v>
      </c>
    </row>
    <row r="19025" spans="1:2">
      <c r="A19025">
        <v>1560197</v>
      </c>
      <c r="B19025" s="2" t="s">
        <v>18921</v>
      </c>
    </row>
    <row r="19026" spans="1:2">
      <c r="A19026">
        <v>1560198</v>
      </c>
      <c r="B19026" s="2" t="s">
        <v>18922</v>
      </c>
    </row>
    <row r="19027" spans="1:2">
      <c r="A19027">
        <v>1560199</v>
      </c>
      <c r="B19027" s="2" t="s">
        <v>18923</v>
      </c>
    </row>
    <row r="19028" spans="1:2">
      <c r="A19028">
        <v>1560200</v>
      </c>
      <c r="B19028" s="2" t="s">
        <v>18924</v>
      </c>
    </row>
    <row r="19029" spans="1:2">
      <c r="A19029">
        <v>1560201</v>
      </c>
      <c r="B19029" s="2" t="s">
        <v>18925</v>
      </c>
    </row>
    <row r="19030" spans="1:2">
      <c r="A19030">
        <v>1560202</v>
      </c>
      <c r="B19030" s="2" t="s">
        <v>18926</v>
      </c>
    </row>
    <row r="19031" spans="1:2">
      <c r="A19031">
        <v>1560203</v>
      </c>
      <c r="B19031" s="2" t="s">
        <v>18927</v>
      </c>
    </row>
    <row r="19032" spans="1:2">
      <c r="A19032">
        <v>1560204</v>
      </c>
      <c r="B19032" s="2" t="s">
        <v>18928</v>
      </c>
    </row>
    <row r="19033" spans="1:2">
      <c r="A19033">
        <v>1560205</v>
      </c>
      <c r="B19033" s="2" t="s">
        <v>18929</v>
      </c>
    </row>
    <row r="19034" spans="1:2">
      <c r="A19034">
        <v>1560206</v>
      </c>
      <c r="B19034" s="2" t="s">
        <v>18930</v>
      </c>
    </row>
    <row r="19035" spans="1:2">
      <c r="A19035">
        <v>1560207</v>
      </c>
      <c r="B19035" s="2" t="s">
        <v>18931</v>
      </c>
    </row>
    <row r="19036" spans="1:2">
      <c r="A19036">
        <v>1560208</v>
      </c>
      <c r="B19036" s="2" t="s">
        <v>18932</v>
      </c>
    </row>
    <row r="19037" spans="1:2">
      <c r="A19037">
        <v>1560209</v>
      </c>
      <c r="B19037" s="2" t="s">
        <v>18933</v>
      </c>
    </row>
    <row r="19038" spans="1:2">
      <c r="A19038">
        <v>1560210</v>
      </c>
      <c r="B19038" s="2" t="s">
        <v>18934</v>
      </c>
    </row>
    <row r="19039" spans="1:2">
      <c r="A19039">
        <v>1560211</v>
      </c>
      <c r="B19039" s="2" t="s">
        <v>18935</v>
      </c>
    </row>
    <row r="19040" spans="1:2">
      <c r="A19040">
        <v>1560212</v>
      </c>
      <c r="B19040" s="2" t="s">
        <v>18936</v>
      </c>
    </row>
    <row r="19041" spans="1:2">
      <c r="A19041">
        <v>1560213</v>
      </c>
      <c r="B19041" s="2" t="s">
        <v>18937</v>
      </c>
    </row>
    <row r="19042" spans="1:2">
      <c r="A19042">
        <v>1560214</v>
      </c>
      <c r="B19042" s="2" t="s">
        <v>18938</v>
      </c>
    </row>
    <row r="19043" spans="1:2">
      <c r="A19043">
        <v>1560215</v>
      </c>
      <c r="B19043" s="2" t="s">
        <v>18939</v>
      </c>
    </row>
    <row r="19044" spans="1:2">
      <c r="A19044">
        <v>1560216</v>
      </c>
      <c r="B19044" s="2" t="s">
        <v>18940</v>
      </c>
    </row>
    <row r="19045" spans="1:2">
      <c r="A19045">
        <v>1560217</v>
      </c>
      <c r="B19045" s="2" t="s">
        <v>18941</v>
      </c>
    </row>
    <row r="19046" spans="1:2">
      <c r="A19046">
        <v>1560218</v>
      </c>
      <c r="B19046" s="2" t="s">
        <v>18942</v>
      </c>
    </row>
    <row r="19047" spans="1:2">
      <c r="A19047">
        <v>1560219</v>
      </c>
      <c r="B19047" s="2" t="s">
        <v>18943</v>
      </c>
    </row>
    <row r="19048" spans="1:2">
      <c r="A19048">
        <v>1560220</v>
      </c>
      <c r="B19048" s="2" t="s">
        <v>18944</v>
      </c>
    </row>
    <row r="19049" spans="1:2">
      <c r="A19049">
        <v>1560221</v>
      </c>
      <c r="B19049" s="2" t="s">
        <v>18945</v>
      </c>
    </row>
    <row r="19050" spans="1:2">
      <c r="A19050">
        <v>1560222</v>
      </c>
      <c r="B19050" s="2" t="s">
        <v>18946</v>
      </c>
    </row>
    <row r="19051" spans="1:2">
      <c r="A19051">
        <v>1560223</v>
      </c>
      <c r="B19051" s="2" t="s">
        <v>18947</v>
      </c>
    </row>
    <row r="19052" spans="1:2">
      <c r="A19052">
        <v>1560224</v>
      </c>
      <c r="B19052" s="2" t="s">
        <v>18948</v>
      </c>
    </row>
    <row r="19053" spans="1:2">
      <c r="A19053">
        <v>1560225</v>
      </c>
      <c r="B19053" s="2" t="s">
        <v>18949</v>
      </c>
    </row>
    <row r="19054" spans="1:2">
      <c r="A19054">
        <v>1560226</v>
      </c>
      <c r="B19054" s="2" t="s">
        <v>18950</v>
      </c>
    </row>
    <row r="19055" spans="1:2">
      <c r="A19055">
        <v>1560227</v>
      </c>
      <c r="B19055" s="2" t="s">
        <v>18951</v>
      </c>
    </row>
    <row r="19056" spans="1:2">
      <c r="A19056">
        <v>1560228</v>
      </c>
      <c r="B19056" s="2" t="s">
        <v>18952</v>
      </c>
    </row>
    <row r="19057" spans="1:2">
      <c r="A19057">
        <v>1560229</v>
      </c>
      <c r="B19057" s="2" t="s">
        <v>18953</v>
      </c>
    </row>
    <row r="19058" spans="1:2">
      <c r="A19058">
        <v>1560230</v>
      </c>
      <c r="B19058" s="2" t="s">
        <v>18954</v>
      </c>
    </row>
    <row r="19059" spans="1:2">
      <c r="A19059">
        <v>1560231</v>
      </c>
      <c r="B19059" s="2" t="s">
        <v>18955</v>
      </c>
    </row>
    <row r="19060" spans="1:2">
      <c r="A19060">
        <v>1560232</v>
      </c>
      <c r="B19060" s="2" t="s">
        <v>18956</v>
      </c>
    </row>
    <row r="19061" spans="1:2">
      <c r="A19061">
        <v>1560233</v>
      </c>
      <c r="B19061" s="2" t="s">
        <v>18957</v>
      </c>
    </row>
    <row r="19062" spans="1:2">
      <c r="A19062">
        <v>1560234</v>
      </c>
      <c r="B19062" s="2" t="s">
        <v>18958</v>
      </c>
    </row>
    <row r="19063" spans="1:2">
      <c r="A19063">
        <v>1560235</v>
      </c>
      <c r="B19063" s="2" t="s">
        <v>18959</v>
      </c>
    </row>
    <row r="19064" spans="1:2">
      <c r="A19064">
        <v>1560236</v>
      </c>
      <c r="B19064" s="2" t="s">
        <v>18960</v>
      </c>
    </row>
    <row r="19065" spans="1:2">
      <c r="A19065">
        <v>1560237</v>
      </c>
      <c r="B19065" s="2" t="s">
        <v>18961</v>
      </c>
    </row>
    <row r="19066" spans="1:2">
      <c r="A19066">
        <v>1560242</v>
      </c>
      <c r="B19066" s="2" t="s">
        <v>18962</v>
      </c>
    </row>
    <row r="19067" spans="1:2">
      <c r="A19067">
        <v>1560243</v>
      </c>
      <c r="B19067" s="2" t="s">
        <v>18963</v>
      </c>
    </row>
    <row r="19068" spans="1:2">
      <c r="A19068">
        <v>1560244</v>
      </c>
      <c r="B19068" s="2" t="s">
        <v>18964</v>
      </c>
    </row>
    <row r="19069" spans="1:2">
      <c r="A19069">
        <v>1560245</v>
      </c>
      <c r="B19069" s="2" t="s">
        <v>18965</v>
      </c>
    </row>
    <row r="19070" spans="1:2">
      <c r="A19070">
        <v>1560246</v>
      </c>
      <c r="B19070" s="2" t="s">
        <v>18966</v>
      </c>
    </row>
    <row r="19071" spans="1:2">
      <c r="A19071">
        <v>1560247</v>
      </c>
      <c r="B19071" s="2" t="s">
        <v>18967</v>
      </c>
    </row>
    <row r="19072" spans="1:2">
      <c r="A19072">
        <v>1560248</v>
      </c>
      <c r="B19072" s="2" t="s">
        <v>18968</v>
      </c>
    </row>
    <row r="19073" spans="1:2">
      <c r="A19073">
        <v>1560249</v>
      </c>
      <c r="B19073" s="2" t="s">
        <v>18969</v>
      </c>
    </row>
    <row r="19074" spans="1:2">
      <c r="A19074">
        <v>1560250</v>
      </c>
      <c r="B19074" s="2" t="s">
        <v>18970</v>
      </c>
    </row>
    <row r="19075" spans="1:2">
      <c r="A19075">
        <v>1560251</v>
      </c>
      <c r="B19075" s="2" t="s">
        <v>18971</v>
      </c>
    </row>
    <row r="19076" spans="1:2">
      <c r="A19076">
        <v>1560252</v>
      </c>
      <c r="B19076" s="2" t="s">
        <v>18972</v>
      </c>
    </row>
    <row r="19077" spans="1:2">
      <c r="A19077">
        <v>1560253</v>
      </c>
      <c r="B19077" s="2" t="s">
        <v>18973</v>
      </c>
    </row>
    <row r="19078" spans="1:2">
      <c r="A19078">
        <v>1560254</v>
      </c>
      <c r="B19078" s="2" t="s">
        <v>18974</v>
      </c>
    </row>
    <row r="19079" spans="1:2">
      <c r="A19079">
        <v>1560255</v>
      </c>
      <c r="B19079" s="2" t="s">
        <v>18975</v>
      </c>
    </row>
    <row r="19080" spans="1:2">
      <c r="A19080">
        <v>1560256</v>
      </c>
      <c r="B19080" s="2" t="s">
        <v>18976</v>
      </c>
    </row>
    <row r="19081" spans="1:2">
      <c r="A19081">
        <v>1560257</v>
      </c>
      <c r="B19081" s="2" t="s">
        <v>18977</v>
      </c>
    </row>
    <row r="19082" spans="1:2">
      <c r="A19082">
        <v>1560258</v>
      </c>
      <c r="B19082" s="2" t="s">
        <v>18978</v>
      </c>
    </row>
    <row r="19083" spans="1:2">
      <c r="A19083">
        <v>1560259</v>
      </c>
      <c r="B19083" s="2" t="s">
        <v>18979</v>
      </c>
    </row>
    <row r="19084" spans="1:2">
      <c r="A19084">
        <v>1560260</v>
      </c>
      <c r="B19084" s="2" t="s">
        <v>18980</v>
      </c>
    </row>
    <row r="19085" spans="1:2">
      <c r="A19085">
        <v>1560261</v>
      </c>
      <c r="B19085" s="2" t="s">
        <v>18981</v>
      </c>
    </row>
    <row r="19086" spans="1:2">
      <c r="A19086">
        <v>1560262</v>
      </c>
      <c r="B19086" s="2" t="s">
        <v>18982</v>
      </c>
    </row>
    <row r="19087" spans="1:2">
      <c r="A19087">
        <v>1560263</v>
      </c>
      <c r="B19087" s="2" t="s">
        <v>18983</v>
      </c>
    </row>
    <row r="19088" spans="1:2">
      <c r="A19088">
        <v>1560264</v>
      </c>
      <c r="B19088" s="2" t="s">
        <v>18984</v>
      </c>
    </row>
    <row r="19089" spans="1:2">
      <c r="A19089">
        <v>1560265</v>
      </c>
      <c r="B19089" s="2" t="s">
        <v>18985</v>
      </c>
    </row>
    <row r="19090" spans="1:2">
      <c r="A19090">
        <v>1560266</v>
      </c>
      <c r="B19090" s="2" t="s">
        <v>18986</v>
      </c>
    </row>
    <row r="19091" spans="1:2">
      <c r="A19091">
        <v>1560267</v>
      </c>
      <c r="B19091" s="2" t="s">
        <v>18987</v>
      </c>
    </row>
    <row r="19092" spans="1:2">
      <c r="A19092">
        <v>1560268</v>
      </c>
      <c r="B19092" s="2" t="s">
        <v>18988</v>
      </c>
    </row>
    <row r="19093" spans="1:2">
      <c r="A19093">
        <v>1560269</v>
      </c>
      <c r="B19093" s="2" t="s">
        <v>18989</v>
      </c>
    </row>
    <row r="19094" spans="1:2">
      <c r="A19094">
        <v>1560270</v>
      </c>
      <c r="B19094" s="2" t="s">
        <v>18990</v>
      </c>
    </row>
    <row r="19095" spans="1:2">
      <c r="A19095">
        <v>1560271</v>
      </c>
      <c r="B19095" s="2" t="s">
        <v>18991</v>
      </c>
    </row>
    <row r="19096" spans="1:2">
      <c r="A19096">
        <v>1560272</v>
      </c>
      <c r="B19096" s="2" t="s">
        <v>18992</v>
      </c>
    </row>
    <row r="19097" spans="1:2">
      <c r="A19097">
        <v>1560273</v>
      </c>
      <c r="B19097" s="2" t="s">
        <v>18993</v>
      </c>
    </row>
    <row r="19098" spans="1:2">
      <c r="A19098">
        <v>1560274</v>
      </c>
      <c r="B19098" s="2" t="s">
        <v>18994</v>
      </c>
    </row>
    <row r="19099" spans="1:2">
      <c r="A19099">
        <v>1560275</v>
      </c>
      <c r="B19099" s="2" t="s">
        <v>18995</v>
      </c>
    </row>
    <row r="19100" spans="1:2">
      <c r="A19100">
        <v>1560276</v>
      </c>
      <c r="B19100" s="2" t="s">
        <v>18996</v>
      </c>
    </row>
    <row r="19101" spans="1:2">
      <c r="A19101">
        <v>1560277</v>
      </c>
      <c r="B19101" s="2" t="s">
        <v>18997</v>
      </c>
    </row>
    <row r="19102" spans="1:2">
      <c r="A19102">
        <v>1560278</v>
      </c>
      <c r="B19102" s="2" t="s">
        <v>18998</v>
      </c>
    </row>
    <row r="19103" spans="1:2">
      <c r="A19103">
        <v>1560279</v>
      </c>
      <c r="B19103" s="2" t="s">
        <v>18999</v>
      </c>
    </row>
    <row r="19104" spans="1:2">
      <c r="A19104">
        <v>1560280</v>
      </c>
      <c r="B19104" s="2" t="s">
        <v>19000</v>
      </c>
    </row>
    <row r="19105" spans="1:2">
      <c r="A19105">
        <v>1560281</v>
      </c>
      <c r="B19105" s="2" t="s">
        <v>19001</v>
      </c>
    </row>
    <row r="19106" spans="1:2">
      <c r="A19106">
        <v>1560282</v>
      </c>
      <c r="B19106" s="2" t="s">
        <v>19002</v>
      </c>
    </row>
    <row r="19107" spans="1:2">
      <c r="A19107">
        <v>1560283</v>
      </c>
      <c r="B19107" s="2" t="s">
        <v>19003</v>
      </c>
    </row>
    <row r="19108" spans="1:2">
      <c r="A19108">
        <v>1560284</v>
      </c>
      <c r="B19108" s="2" t="s">
        <v>19004</v>
      </c>
    </row>
    <row r="19109" spans="1:2">
      <c r="A19109">
        <v>1560285</v>
      </c>
      <c r="B19109" s="2" t="s">
        <v>19005</v>
      </c>
    </row>
    <row r="19110" spans="1:2">
      <c r="A19110">
        <v>1560286</v>
      </c>
      <c r="B19110" s="2" t="s">
        <v>19006</v>
      </c>
    </row>
    <row r="19111" spans="1:2">
      <c r="A19111">
        <v>1560287</v>
      </c>
      <c r="B19111" s="2" t="s">
        <v>19007</v>
      </c>
    </row>
    <row r="19112" spans="1:2">
      <c r="A19112">
        <v>1560288</v>
      </c>
      <c r="B19112" s="2" t="s">
        <v>19008</v>
      </c>
    </row>
    <row r="19113" spans="1:2">
      <c r="A19113">
        <v>1560289</v>
      </c>
      <c r="B19113" s="2" t="s">
        <v>19009</v>
      </c>
    </row>
    <row r="19114" spans="1:2">
      <c r="A19114">
        <v>1560290</v>
      </c>
      <c r="B19114" s="2" t="s">
        <v>19010</v>
      </c>
    </row>
    <row r="19115" spans="1:2">
      <c r="A19115">
        <v>1560291</v>
      </c>
      <c r="B19115" s="2" t="s">
        <v>19011</v>
      </c>
    </row>
    <row r="19116" spans="1:2">
      <c r="A19116">
        <v>1560292</v>
      </c>
      <c r="B19116" s="2" t="s">
        <v>19012</v>
      </c>
    </row>
    <row r="19117" spans="1:2">
      <c r="A19117">
        <v>1560293</v>
      </c>
      <c r="B19117" s="2" t="s">
        <v>19013</v>
      </c>
    </row>
    <row r="19118" spans="1:2">
      <c r="A19118">
        <v>1560294</v>
      </c>
      <c r="B19118" s="2" t="s">
        <v>19014</v>
      </c>
    </row>
    <row r="19119" spans="1:2">
      <c r="A19119">
        <v>1560295</v>
      </c>
      <c r="B19119" s="2" t="s">
        <v>19015</v>
      </c>
    </row>
    <row r="19120" spans="1:2">
      <c r="A19120">
        <v>1560296</v>
      </c>
      <c r="B19120" s="2" t="s">
        <v>19016</v>
      </c>
    </row>
    <row r="19121" spans="1:2">
      <c r="A19121">
        <v>1560297</v>
      </c>
      <c r="B19121" s="2" t="s">
        <v>19017</v>
      </c>
    </row>
    <row r="19122" spans="1:2">
      <c r="A19122">
        <v>1560298</v>
      </c>
      <c r="B19122" s="2" t="s">
        <v>19018</v>
      </c>
    </row>
    <row r="19123" spans="1:2">
      <c r="A19123">
        <v>1560299</v>
      </c>
      <c r="B19123" s="2" t="s">
        <v>19019</v>
      </c>
    </row>
    <row r="19124" spans="1:2">
      <c r="A19124">
        <v>1560300</v>
      </c>
      <c r="B19124" s="2" t="s">
        <v>19020</v>
      </c>
    </row>
    <row r="19125" spans="1:2">
      <c r="A19125">
        <v>1560301</v>
      </c>
      <c r="B19125" s="2" t="s">
        <v>19021</v>
      </c>
    </row>
    <row r="19126" spans="1:2">
      <c r="A19126">
        <v>1560302</v>
      </c>
      <c r="B19126" s="2" t="s">
        <v>19022</v>
      </c>
    </row>
    <row r="19127" spans="1:2">
      <c r="A19127">
        <v>1560303</v>
      </c>
      <c r="B19127" s="2" t="s">
        <v>19023</v>
      </c>
    </row>
    <row r="19128" spans="1:2">
      <c r="A19128">
        <v>1560304</v>
      </c>
      <c r="B19128" s="2" t="s">
        <v>19024</v>
      </c>
    </row>
    <row r="19129" spans="1:2">
      <c r="A19129">
        <v>1560305</v>
      </c>
      <c r="B19129" s="2" t="s">
        <v>19025</v>
      </c>
    </row>
    <row r="19130" spans="1:2">
      <c r="A19130">
        <v>1560306</v>
      </c>
      <c r="B19130" s="2" t="s">
        <v>19026</v>
      </c>
    </row>
    <row r="19131" spans="1:2">
      <c r="A19131">
        <v>1560307</v>
      </c>
      <c r="B19131" s="2" t="s">
        <v>19027</v>
      </c>
    </row>
    <row r="19132" spans="1:2">
      <c r="A19132">
        <v>1560308</v>
      </c>
      <c r="B19132" s="2" t="s">
        <v>19028</v>
      </c>
    </row>
    <row r="19133" spans="1:2">
      <c r="A19133">
        <v>1560309</v>
      </c>
      <c r="B19133" s="2" t="s">
        <v>19029</v>
      </c>
    </row>
    <row r="19134" spans="1:2">
      <c r="A19134">
        <v>1560310</v>
      </c>
      <c r="B19134" s="2" t="s">
        <v>19030</v>
      </c>
    </row>
    <row r="19135" spans="1:2">
      <c r="A19135">
        <v>1560311</v>
      </c>
      <c r="B19135" s="2" t="s">
        <v>19031</v>
      </c>
    </row>
    <row r="19136" spans="1:2">
      <c r="A19136">
        <v>1560312</v>
      </c>
      <c r="B19136" s="2" t="s">
        <v>19032</v>
      </c>
    </row>
    <row r="19137" spans="1:2">
      <c r="A19137">
        <v>1560313</v>
      </c>
      <c r="B19137" s="2" t="s">
        <v>19033</v>
      </c>
    </row>
    <row r="19138" spans="1:2">
      <c r="A19138">
        <v>1560314</v>
      </c>
      <c r="B19138" s="2" t="s">
        <v>19034</v>
      </c>
    </row>
    <row r="19139" spans="1:2">
      <c r="A19139">
        <v>1560315</v>
      </c>
      <c r="B19139" s="2" t="s">
        <v>19035</v>
      </c>
    </row>
    <row r="19140" spans="1:2">
      <c r="A19140">
        <v>1560316</v>
      </c>
      <c r="B19140" s="2" t="s">
        <v>19036</v>
      </c>
    </row>
    <row r="19141" spans="1:2">
      <c r="A19141">
        <v>1560317</v>
      </c>
      <c r="B19141" s="2" t="s">
        <v>19037</v>
      </c>
    </row>
    <row r="19142" spans="1:2">
      <c r="A19142">
        <v>1560318</v>
      </c>
      <c r="B19142" s="2" t="s">
        <v>19038</v>
      </c>
    </row>
    <row r="19143" spans="1:2">
      <c r="A19143">
        <v>1560319</v>
      </c>
      <c r="B19143" s="2" t="s">
        <v>19039</v>
      </c>
    </row>
    <row r="19144" spans="1:2">
      <c r="A19144">
        <v>1560320</v>
      </c>
      <c r="B19144" s="2" t="s">
        <v>19040</v>
      </c>
    </row>
    <row r="19145" spans="1:2">
      <c r="A19145">
        <v>1560321</v>
      </c>
      <c r="B19145" s="2" t="s">
        <v>19041</v>
      </c>
    </row>
    <row r="19146" spans="1:2">
      <c r="A19146">
        <v>1560322</v>
      </c>
      <c r="B19146" s="2" t="s">
        <v>19042</v>
      </c>
    </row>
    <row r="19147" spans="1:2">
      <c r="A19147">
        <v>1560323</v>
      </c>
      <c r="B19147" s="2" t="s">
        <v>19043</v>
      </c>
    </row>
    <row r="19148" spans="1:2">
      <c r="A19148">
        <v>1560324</v>
      </c>
      <c r="B19148" s="2" t="s">
        <v>19044</v>
      </c>
    </row>
    <row r="19149" spans="1:2">
      <c r="A19149">
        <v>1560325</v>
      </c>
      <c r="B19149" s="2" t="s">
        <v>19045</v>
      </c>
    </row>
    <row r="19150" spans="1:2">
      <c r="A19150">
        <v>1560326</v>
      </c>
      <c r="B19150" s="2" t="s">
        <v>19046</v>
      </c>
    </row>
    <row r="19151" spans="1:2">
      <c r="A19151">
        <v>1560327</v>
      </c>
      <c r="B19151" s="2" t="s">
        <v>19047</v>
      </c>
    </row>
    <row r="19152" spans="1:2">
      <c r="A19152">
        <v>1560328</v>
      </c>
      <c r="B19152" s="2" t="s">
        <v>19048</v>
      </c>
    </row>
    <row r="19153" spans="1:2">
      <c r="A19153">
        <v>1560329</v>
      </c>
      <c r="B19153" s="2" t="s">
        <v>19049</v>
      </c>
    </row>
    <row r="19154" spans="1:2">
      <c r="A19154">
        <v>1560330</v>
      </c>
      <c r="B19154" s="2" t="s">
        <v>19050</v>
      </c>
    </row>
    <row r="19155" spans="1:2">
      <c r="A19155">
        <v>1560331</v>
      </c>
      <c r="B19155" s="2" t="s">
        <v>19051</v>
      </c>
    </row>
    <row r="19156" spans="1:2">
      <c r="A19156">
        <v>1560332</v>
      </c>
      <c r="B19156" s="2" t="s">
        <v>19052</v>
      </c>
    </row>
    <row r="19157" spans="1:2">
      <c r="A19157">
        <v>1560333</v>
      </c>
      <c r="B19157" s="2" t="s">
        <v>19053</v>
      </c>
    </row>
    <row r="19158" spans="1:2">
      <c r="A19158">
        <v>1560334</v>
      </c>
      <c r="B19158" s="2" t="s">
        <v>19054</v>
      </c>
    </row>
    <row r="19159" spans="1:2">
      <c r="A19159">
        <v>1560335</v>
      </c>
      <c r="B19159" s="2" t="s">
        <v>19055</v>
      </c>
    </row>
    <row r="19160" spans="1:2">
      <c r="A19160">
        <v>1560336</v>
      </c>
      <c r="B19160" s="2" t="s">
        <v>19056</v>
      </c>
    </row>
    <row r="19161" spans="1:2">
      <c r="A19161">
        <v>1560337</v>
      </c>
      <c r="B19161" s="2" t="s">
        <v>19057</v>
      </c>
    </row>
    <row r="19162" spans="1:2">
      <c r="A19162">
        <v>1560338</v>
      </c>
      <c r="B19162" s="2" t="s">
        <v>19058</v>
      </c>
    </row>
    <row r="19163" spans="1:2">
      <c r="A19163">
        <v>1560339</v>
      </c>
      <c r="B19163" s="2" t="s">
        <v>19059</v>
      </c>
    </row>
    <row r="19164" spans="1:2">
      <c r="A19164">
        <v>1560340</v>
      </c>
      <c r="B19164" s="2" t="s">
        <v>19060</v>
      </c>
    </row>
    <row r="19165" spans="1:2">
      <c r="A19165">
        <v>1560341</v>
      </c>
      <c r="B19165" s="2" t="s">
        <v>19061</v>
      </c>
    </row>
    <row r="19166" spans="1:2">
      <c r="A19166">
        <v>1560342</v>
      </c>
      <c r="B19166" s="2" t="s">
        <v>19062</v>
      </c>
    </row>
    <row r="19167" spans="1:2">
      <c r="A19167">
        <v>1560343</v>
      </c>
      <c r="B19167" s="2" t="s">
        <v>19063</v>
      </c>
    </row>
    <row r="19168" spans="1:2">
      <c r="A19168">
        <v>1560344</v>
      </c>
      <c r="B19168" s="2" t="s">
        <v>19064</v>
      </c>
    </row>
    <row r="19169" spans="1:2">
      <c r="A19169">
        <v>1560345</v>
      </c>
      <c r="B19169" s="2" t="s">
        <v>19065</v>
      </c>
    </row>
    <row r="19170" spans="1:2">
      <c r="A19170">
        <v>1560346</v>
      </c>
      <c r="B19170" s="2" t="s">
        <v>19066</v>
      </c>
    </row>
    <row r="19171" spans="1:2">
      <c r="A19171">
        <v>1560347</v>
      </c>
      <c r="B19171" s="2" t="s">
        <v>19067</v>
      </c>
    </row>
    <row r="19172" spans="1:2">
      <c r="A19172">
        <v>1560348</v>
      </c>
      <c r="B19172" s="2" t="s">
        <v>19068</v>
      </c>
    </row>
    <row r="19173" spans="1:2">
      <c r="A19173">
        <v>1560349</v>
      </c>
      <c r="B19173" s="2" t="s">
        <v>19069</v>
      </c>
    </row>
    <row r="19174" spans="1:2">
      <c r="A19174">
        <v>1560350</v>
      </c>
      <c r="B19174" s="2" t="s">
        <v>19070</v>
      </c>
    </row>
    <row r="19175" spans="1:2">
      <c r="A19175">
        <v>1560351</v>
      </c>
      <c r="B19175" s="2" t="s">
        <v>19071</v>
      </c>
    </row>
    <row r="19176" spans="1:2">
      <c r="A19176">
        <v>1560352</v>
      </c>
      <c r="B19176" s="2" t="s">
        <v>19072</v>
      </c>
    </row>
    <row r="19177" spans="1:2">
      <c r="A19177">
        <v>1560353</v>
      </c>
      <c r="B19177" s="2" t="s">
        <v>19073</v>
      </c>
    </row>
    <row r="19178" spans="1:2">
      <c r="A19178">
        <v>1560354</v>
      </c>
      <c r="B19178" s="2" t="s">
        <v>19074</v>
      </c>
    </row>
    <row r="19179" spans="1:2">
      <c r="A19179">
        <v>1560355</v>
      </c>
      <c r="B19179" s="2" t="s">
        <v>19075</v>
      </c>
    </row>
    <row r="19180" spans="1:2">
      <c r="A19180">
        <v>1560356</v>
      </c>
      <c r="B19180" s="2" t="s">
        <v>19076</v>
      </c>
    </row>
    <row r="19181" spans="1:2">
      <c r="A19181">
        <v>1560357</v>
      </c>
      <c r="B19181" s="2" t="s">
        <v>19077</v>
      </c>
    </row>
    <row r="19182" spans="1:2">
      <c r="A19182">
        <v>1560358</v>
      </c>
      <c r="B19182" s="2" t="s">
        <v>19078</v>
      </c>
    </row>
    <row r="19183" spans="1:2">
      <c r="A19183">
        <v>1560359</v>
      </c>
      <c r="B19183" s="2" t="s">
        <v>19079</v>
      </c>
    </row>
    <row r="19184" spans="1:2">
      <c r="A19184">
        <v>1560360</v>
      </c>
      <c r="B19184" s="2" t="s">
        <v>19080</v>
      </c>
    </row>
    <row r="19185" spans="1:2">
      <c r="A19185">
        <v>1560361</v>
      </c>
      <c r="B19185" s="2" t="s">
        <v>19081</v>
      </c>
    </row>
    <row r="19186" spans="1:2">
      <c r="A19186">
        <v>1560362</v>
      </c>
      <c r="B19186" s="2" t="s">
        <v>19082</v>
      </c>
    </row>
    <row r="19187" spans="1:2">
      <c r="A19187">
        <v>1560363</v>
      </c>
      <c r="B19187" s="2" t="s">
        <v>19083</v>
      </c>
    </row>
    <row r="19188" spans="1:2">
      <c r="A19188">
        <v>1560364</v>
      </c>
      <c r="B19188" s="2" t="s">
        <v>19084</v>
      </c>
    </row>
    <row r="19189" spans="1:2">
      <c r="A19189">
        <v>1560365</v>
      </c>
      <c r="B19189" s="2" t="s">
        <v>19085</v>
      </c>
    </row>
    <row r="19190" spans="1:2">
      <c r="A19190">
        <v>1560366</v>
      </c>
      <c r="B19190" s="2" t="s">
        <v>19086</v>
      </c>
    </row>
    <row r="19191" spans="1:2">
      <c r="A19191">
        <v>1560367</v>
      </c>
      <c r="B19191" s="2" t="s">
        <v>19087</v>
      </c>
    </row>
    <row r="19192" spans="1:2">
      <c r="A19192">
        <v>1560368</v>
      </c>
      <c r="B19192" s="2" t="s">
        <v>19088</v>
      </c>
    </row>
    <row r="19193" spans="1:2">
      <c r="A19193">
        <v>1560369</v>
      </c>
      <c r="B19193" s="2" t="s">
        <v>19089</v>
      </c>
    </row>
    <row r="19194" spans="1:2">
      <c r="A19194">
        <v>1560370</v>
      </c>
      <c r="B19194" s="2" t="s">
        <v>19090</v>
      </c>
    </row>
    <row r="19195" spans="1:2">
      <c r="A19195">
        <v>1560371</v>
      </c>
      <c r="B19195" s="2" t="s">
        <v>19091</v>
      </c>
    </row>
    <row r="19196" spans="1:2">
      <c r="A19196">
        <v>1560372</v>
      </c>
      <c r="B19196" s="2" t="s">
        <v>19092</v>
      </c>
    </row>
    <row r="19197" spans="1:2">
      <c r="A19197">
        <v>1560373</v>
      </c>
      <c r="B19197" s="2" t="s">
        <v>19093</v>
      </c>
    </row>
    <row r="19198" spans="1:2">
      <c r="A19198">
        <v>1560374</v>
      </c>
      <c r="B19198" s="2" t="s">
        <v>19094</v>
      </c>
    </row>
    <row r="19199" spans="1:2">
      <c r="A19199">
        <v>1560375</v>
      </c>
      <c r="B19199" s="2" t="s">
        <v>19095</v>
      </c>
    </row>
    <row r="19200" spans="1:2">
      <c r="A19200">
        <v>1560376</v>
      </c>
      <c r="B19200" s="2" t="s">
        <v>19096</v>
      </c>
    </row>
    <row r="19201" spans="1:2">
      <c r="A19201">
        <v>1560377</v>
      </c>
      <c r="B19201" s="2" t="s">
        <v>19097</v>
      </c>
    </row>
    <row r="19202" spans="1:2">
      <c r="A19202">
        <v>1560378</v>
      </c>
      <c r="B19202" s="2" t="s">
        <v>19098</v>
      </c>
    </row>
    <row r="19203" spans="1:2">
      <c r="A19203">
        <v>1560379</v>
      </c>
      <c r="B19203" s="2" t="s">
        <v>19099</v>
      </c>
    </row>
    <row r="19204" spans="1:2">
      <c r="A19204">
        <v>1560380</v>
      </c>
      <c r="B19204" s="2" t="s">
        <v>19100</v>
      </c>
    </row>
    <row r="19205" spans="1:2">
      <c r="A19205">
        <v>1560381</v>
      </c>
      <c r="B19205" s="2" t="s">
        <v>19101</v>
      </c>
    </row>
    <row r="19206" spans="1:2">
      <c r="A19206">
        <v>1560382</v>
      </c>
      <c r="B19206" s="2" t="s">
        <v>19102</v>
      </c>
    </row>
    <row r="19207" spans="1:2">
      <c r="A19207">
        <v>1560383</v>
      </c>
      <c r="B19207" s="2" t="s">
        <v>19103</v>
      </c>
    </row>
    <row r="19208" spans="1:2">
      <c r="A19208">
        <v>1560384</v>
      </c>
      <c r="B19208" s="2" t="s">
        <v>19104</v>
      </c>
    </row>
    <row r="19209" spans="1:2">
      <c r="A19209">
        <v>1560385</v>
      </c>
      <c r="B19209" s="2" t="s">
        <v>19105</v>
      </c>
    </row>
    <row r="19210" spans="1:2">
      <c r="A19210">
        <v>1560386</v>
      </c>
      <c r="B19210" s="2" t="s">
        <v>19106</v>
      </c>
    </row>
    <row r="19211" spans="1:2">
      <c r="A19211">
        <v>1560387</v>
      </c>
      <c r="B19211" s="2" t="s">
        <v>19107</v>
      </c>
    </row>
    <row r="19212" spans="1:2">
      <c r="A19212">
        <v>1560388</v>
      </c>
      <c r="B19212" s="2" t="s">
        <v>19108</v>
      </c>
    </row>
    <row r="19213" spans="1:2">
      <c r="A19213">
        <v>1560389</v>
      </c>
      <c r="B19213" s="2" t="s">
        <v>19109</v>
      </c>
    </row>
    <row r="19214" spans="1:2">
      <c r="A19214">
        <v>1560390</v>
      </c>
      <c r="B19214" s="2" t="s">
        <v>19110</v>
      </c>
    </row>
    <row r="19215" spans="1:2">
      <c r="A19215">
        <v>1560391</v>
      </c>
      <c r="B19215" s="2" t="s">
        <v>19111</v>
      </c>
    </row>
    <row r="19216" spans="1:2">
      <c r="A19216">
        <v>1560392</v>
      </c>
      <c r="B19216" s="2" t="s">
        <v>19112</v>
      </c>
    </row>
    <row r="19217" spans="1:2">
      <c r="A19217">
        <v>1560393</v>
      </c>
      <c r="B19217" s="2" t="s">
        <v>19113</v>
      </c>
    </row>
    <row r="19218" spans="1:2">
      <c r="A19218">
        <v>1560394</v>
      </c>
      <c r="B19218" s="2" t="s">
        <v>19114</v>
      </c>
    </row>
    <row r="19219" spans="1:2">
      <c r="A19219">
        <v>1560395</v>
      </c>
      <c r="B19219" s="2" t="s">
        <v>19115</v>
      </c>
    </row>
    <row r="19220" spans="1:2">
      <c r="A19220">
        <v>1560396</v>
      </c>
      <c r="B19220" s="2" t="s">
        <v>19116</v>
      </c>
    </row>
    <row r="19221" spans="1:2">
      <c r="A19221">
        <v>1560397</v>
      </c>
      <c r="B19221" s="2" t="s">
        <v>19117</v>
      </c>
    </row>
    <row r="19222" spans="1:2">
      <c r="A19222">
        <v>1560398</v>
      </c>
      <c r="B19222" s="2" t="s">
        <v>19118</v>
      </c>
    </row>
    <row r="19223" spans="1:2">
      <c r="A19223">
        <v>1560399</v>
      </c>
      <c r="B19223" s="2" t="s">
        <v>19119</v>
      </c>
    </row>
    <row r="19224" spans="1:2">
      <c r="A19224">
        <v>1560400</v>
      </c>
      <c r="B19224" s="2" t="s">
        <v>19120</v>
      </c>
    </row>
    <row r="19225" spans="1:2">
      <c r="A19225">
        <v>1560401</v>
      </c>
      <c r="B19225" s="2" t="s">
        <v>19121</v>
      </c>
    </row>
    <row r="19226" spans="1:2">
      <c r="A19226">
        <v>1560402</v>
      </c>
      <c r="B19226" s="2" t="s">
        <v>19122</v>
      </c>
    </row>
    <row r="19227" spans="1:2">
      <c r="A19227">
        <v>1560403</v>
      </c>
      <c r="B19227" s="2" t="s">
        <v>19123</v>
      </c>
    </row>
    <row r="19228" spans="1:2">
      <c r="A19228">
        <v>1560404</v>
      </c>
      <c r="B19228" s="2" t="s">
        <v>19124</v>
      </c>
    </row>
    <row r="19229" spans="1:2">
      <c r="A19229">
        <v>1560405</v>
      </c>
      <c r="B19229" s="2" t="s">
        <v>19125</v>
      </c>
    </row>
    <row r="19230" spans="1:2">
      <c r="A19230">
        <v>1560406</v>
      </c>
      <c r="B19230" s="2" t="s">
        <v>19126</v>
      </c>
    </row>
    <row r="19231" spans="1:2">
      <c r="A19231">
        <v>1560407</v>
      </c>
      <c r="B19231" s="2" t="s">
        <v>19127</v>
      </c>
    </row>
    <row r="19232" spans="1:2">
      <c r="A19232">
        <v>1560408</v>
      </c>
      <c r="B19232" s="2" t="s">
        <v>19128</v>
      </c>
    </row>
    <row r="19233" spans="1:2">
      <c r="A19233">
        <v>1560409</v>
      </c>
      <c r="B19233" s="2" t="s">
        <v>19129</v>
      </c>
    </row>
    <row r="19234" spans="1:2">
      <c r="A19234">
        <v>1560410</v>
      </c>
      <c r="B19234" s="2" t="s">
        <v>19130</v>
      </c>
    </row>
    <row r="19235" spans="1:2">
      <c r="A19235">
        <v>1560411</v>
      </c>
      <c r="B19235" s="2" t="s">
        <v>19131</v>
      </c>
    </row>
    <row r="19236" spans="1:2">
      <c r="A19236">
        <v>1560412</v>
      </c>
      <c r="B19236" s="2" t="s">
        <v>19132</v>
      </c>
    </row>
    <row r="19237" spans="1:2">
      <c r="A19237">
        <v>1560413</v>
      </c>
      <c r="B19237" s="2" t="s">
        <v>19133</v>
      </c>
    </row>
    <row r="19238" spans="1:2">
      <c r="A19238">
        <v>1560414</v>
      </c>
      <c r="B19238" s="2" t="s">
        <v>19134</v>
      </c>
    </row>
    <row r="19239" spans="1:2">
      <c r="A19239">
        <v>1560415</v>
      </c>
      <c r="B19239" s="2" t="s">
        <v>19135</v>
      </c>
    </row>
    <row r="19240" spans="1:2">
      <c r="A19240">
        <v>1560416</v>
      </c>
      <c r="B19240" s="2" t="s">
        <v>19136</v>
      </c>
    </row>
    <row r="19241" spans="1:2">
      <c r="A19241">
        <v>1560417</v>
      </c>
      <c r="B19241" s="2" t="s">
        <v>19137</v>
      </c>
    </row>
    <row r="19242" spans="1:2">
      <c r="A19242">
        <v>1560418</v>
      </c>
      <c r="B19242" s="2" t="s">
        <v>19138</v>
      </c>
    </row>
    <row r="19243" spans="1:2">
      <c r="A19243">
        <v>1560419</v>
      </c>
      <c r="B19243" s="2" t="s">
        <v>19139</v>
      </c>
    </row>
    <row r="19244" spans="1:2">
      <c r="A19244">
        <v>1560420</v>
      </c>
      <c r="B19244" s="2" t="s">
        <v>19140</v>
      </c>
    </row>
    <row r="19245" spans="1:2">
      <c r="A19245">
        <v>1560421</v>
      </c>
      <c r="B19245" s="2" t="s">
        <v>19141</v>
      </c>
    </row>
    <row r="19246" spans="1:2">
      <c r="A19246">
        <v>1560422</v>
      </c>
      <c r="B19246" s="2" t="s">
        <v>19142</v>
      </c>
    </row>
    <row r="19247" spans="1:2">
      <c r="A19247">
        <v>1560423</v>
      </c>
      <c r="B19247" s="2" t="s">
        <v>19143</v>
      </c>
    </row>
    <row r="19248" spans="1:2">
      <c r="A19248">
        <v>1560424</v>
      </c>
      <c r="B19248" s="2" t="s">
        <v>19144</v>
      </c>
    </row>
    <row r="19249" spans="1:2">
      <c r="A19249">
        <v>1560425</v>
      </c>
      <c r="B19249" s="2" t="s">
        <v>19145</v>
      </c>
    </row>
    <row r="19250" spans="1:2">
      <c r="A19250">
        <v>1560426</v>
      </c>
      <c r="B19250" s="2" t="s">
        <v>19146</v>
      </c>
    </row>
    <row r="19251" spans="1:2">
      <c r="A19251">
        <v>1560427</v>
      </c>
      <c r="B19251" s="2" t="s">
        <v>19147</v>
      </c>
    </row>
    <row r="19252" spans="1:2">
      <c r="A19252">
        <v>1560428</v>
      </c>
      <c r="B19252" s="2" t="s">
        <v>19148</v>
      </c>
    </row>
    <row r="19253" spans="1:2">
      <c r="A19253">
        <v>1560429</v>
      </c>
      <c r="B19253" s="2" t="s">
        <v>19149</v>
      </c>
    </row>
    <row r="19254" spans="1:2">
      <c r="A19254">
        <v>1560430</v>
      </c>
      <c r="B19254" s="2" t="s">
        <v>19150</v>
      </c>
    </row>
    <row r="19255" spans="1:2">
      <c r="A19255">
        <v>1560431</v>
      </c>
      <c r="B19255" s="2" t="s">
        <v>19151</v>
      </c>
    </row>
    <row r="19256" spans="1:2">
      <c r="A19256">
        <v>1560432</v>
      </c>
      <c r="B19256" s="2" t="s">
        <v>19152</v>
      </c>
    </row>
    <row r="19257" spans="1:2">
      <c r="A19257">
        <v>1560433</v>
      </c>
      <c r="B19257" s="2" t="s">
        <v>19153</v>
      </c>
    </row>
    <row r="19258" spans="1:2">
      <c r="A19258">
        <v>1560434</v>
      </c>
      <c r="B19258" s="2" t="s">
        <v>19154</v>
      </c>
    </row>
    <row r="19259" spans="1:2">
      <c r="A19259">
        <v>1560435</v>
      </c>
      <c r="B19259" s="2" t="s">
        <v>19155</v>
      </c>
    </row>
    <row r="19260" spans="1:2">
      <c r="A19260">
        <v>1560436</v>
      </c>
      <c r="B19260" s="2" t="s">
        <v>19156</v>
      </c>
    </row>
    <row r="19261" spans="1:2">
      <c r="A19261">
        <v>1560437</v>
      </c>
      <c r="B19261" s="2" t="s">
        <v>19157</v>
      </c>
    </row>
    <row r="19262" spans="1:2">
      <c r="A19262">
        <v>1560438</v>
      </c>
      <c r="B19262" s="2" t="s">
        <v>19158</v>
      </c>
    </row>
    <row r="19263" spans="1:2">
      <c r="A19263">
        <v>1560439</v>
      </c>
      <c r="B19263" s="2" t="s">
        <v>19159</v>
      </c>
    </row>
    <row r="19264" spans="1:2">
      <c r="A19264">
        <v>1560440</v>
      </c>
      <c r="B19264" s="2" t="s">
        <v>19160</v>
      </c>
    </row>
    <row r="19265" spans="1:2">
      <c r="A19265">
        <v>1560441</v>
      </c>
      <c r="B19265" s="2" t="s">
        <v>19161</v>
      </c>
    </row>
    <row r="19266" spans="1:2">
      <c r="A19266">
        <v>1560442</v>
      </c>
      <c r="B19266" s="2" t="s">
        <v>19162</v>
      </c>
    </row>
    <row r="19267" spans="1:2">
      <c r="A19267">
        <v>1560443</v>
      </c>
      <c r="B19267" s="2" t="s">
        <v>19163</v>
      </c>
    </row>
    <row r="19268" spans="1:2">
      <c r="A19268">
        <v>1560444</v>
      </c>
      <c r="B19268" s="2" t="s">
        <v>19164</v>
      </c>
    </row>
    <row r="19269" spans="1:2">
      <c r="A19269">
        <v>1560445</v>
      </c>
      <c r="B19269" s="2" t="s">
        <v>19165</v>
      </c>
    </row>
    <row r="19270" spans="1:2">
      <c r="A19270">
        <v>1560446</v>
      </c>
      <c r="B19270" s="2" t="s">
        <v>19166</v>
      </c>
    </row>
    <row r="19271" spans="1:2">
      <c r="A19271">
        <v>1560447</v>
      </c>
      <c r="B19271" s="2" t="s">
        <v>19167</v>
      </c>
    </row>
    <row r="19272" spans="1:2">
      <c r="A19272">
        <v>1560448</v>
      </c>
      <c r="B19272" s="2" t="s">
        <v>19168</v>
      </c>
    </row>
    <row r="19273" spans="1:2">
      <c r="A19273">
        <v>1560449</v>
      </c>
      <c r="B19273" s="2" t="s">
        <v>19169</v>
      </c>
    </row>
    <row r="19274" spans="1:2">
      <c r="A19274">
        <v>1560450</v>
      </c>
      <c r="B19274" s="2" t="s">
        <v>19170</v>
      </c>
    </row>
    <row r="19275" spans="1:2">
      <c r="A19275">
        <v>1560451</v>
      </c>
      <c r="B19275" s="2" t="s">
        <v>19171</v>
      </c>
    </row>
    <row r="19276" spans="1:2">
      <c r="A19276">
        <v>1560452</v>
      </c>
      <c r="B19276" s="2" t="s">
        <v>19172</v>
      </c>
    </row>
    <row r="19277" spans="1:2">
      <c r="A19277">
        <v>1560453</v>
      </c>
      <c r="B19277" s="2" t="s">
        <v>19173</v>
      </c>
    </row>
    <row r="19278" spans="1:2">
      <c r="A19278">
        <v>1560454</v>
      </c>
      <c r="B19278" s="2" t="s">
        <v>19174</v>
      </c>
    </row>
    <row r="19279" spans="1:2">
      <c r="A19279">
        <v>1560455</v>
      </c>
      <c r="B19279" s="2" t="s">
        <v>19175</v>
      </c>
    </row>
    <row r="19280" spans="1:2">
      <c r="A19280">
        <v>1560456</v>
      </c>
      <c r="B19280" s="2" t="s">
        <v>19176</v>
      </c>
    </row>
    <row r="19281" spans="1:2">
      <c r="A19281">
        <v>1560457</v>
      </c>
      <c r="B19281" s="2" t="s">
        <v>19177</v>
      </c>
    </row>
    <row r="19282" spans="1:2">
      <c r="A19282">
        <v>1560458</v>
      </c>
      <c r="B19282" s="2" t="s">
        <v>19178</v>
      </c>
    </row>
    <row r="19283" spans="1:2">
      <c r="A19283">
        <v>1560459</v>
      </c>
      <c r="B19283" s="2" t="s">
        <v>19179</v>
      </c>
    </row>
    <row r="19284" spans="1:2">
      <c r="A19284">
        <v>1560460</v>
      </c>
      <c r="B19284" s="2" t="s">
        <v>19180</v>
      </c>
    </row>
    <row r="19285" spans="1:2">
      <c r="A19285">
        <v>1560461</v>
      </c>
      <c r="B19285" s="2" t="s">
        <v>19181</v>
      </c>
    </row>
    <row r="19286" spans="1:2">
      <c r="A19286">
        <v>1560462</v>
      </c>
      <c r="B19286" s="2" t="s">
        <v>19182</v>
      </c>
    </row>
    <row r="19287" spans="1:2">
      <c r="A19287">
        <v>1560463</v>
      </c>
      <c r="B19287" s="2" t="s">
        <v>19183</v>
      </c>
    </row>
    <row r="19288" spans="1:2">
      <c r="A19288">
        <v>1560464</v>
      </c>
      <c r="B19288" s="2" t="s">
        <v>19184</v>
      </c>
    </row>
    <row r="19289" spans="1:2">
      <c r="A19289">
        <v>1560465</v>
      </c>
      <c r="B19289" s="2" t="s">
        <v>19185</v>
      </c>
    </row>
    <row r="19290" spans="1:2">
      <c r="A19290">
        <v>1560466</v>
      </c>
      <c r="B19290" s="2" t="s">
        <v>19186</v>
      </c>
    </row>
    <row r="19291" spans="1:2">
      <c r="A19291">
        <v>1560467</v>
      </c>
      <c r="B19291" s="2" t="s">
        <v>19187</v>
      </c>
    </row>
    <row r="19292" spans="1:2">
      <c r="A19292">
        <v>1560468</v>
      </c>
      <c r="B19292" s="2" t="s">
        <v>19188</v>
      </c>
    </row>
    <row r="19293" spans="1:2">
      <c r="A19293">
        <v>1560469</v>
      </c>
      <c r="B19293" s="2" t="s">
        <v>19189</v>
      </c>
    </row>
    <row r="19294" spans="1:2">
      <c r="A19294">
        <v>1560470</v>
      </c>
      <c r="B19294" s="2" t="s">
        <v>19190</v>
      </c>
    </row>
    <row r="19295" spans="1:2">
      <c r="A19295">
        <v>1560471</v>
      </c>
      <c r="B19295" s="2" t="s">
        <v>19191</v>
      </c>
    </row>
    <row r="19296" spans="1:2">
      <c r="A19296">
        <v>1560472</v>
      </c>
      <c r="B19296" s="2" t="s">
        <v>19192</v>
      </c>
    </row>
    <row r="19297" spans="1:2">
      <c r="A19297">
        <v>1560473</v>
      </c>
      <c r="B19297" s="2" t="s">
        <v>19193</v>
      </c>
    </row>
    <row r="19298" spans="1:2">
      <c r="A19298">
        <v>1560474</v>
      </c>
      <c r="B19298" s="2" t="s">
        <v>19194</v>
      </c>
    </row>
    <row r="19299" spans="1:2">
      <c r="A19299">
        <v>1560475</v>
      </c>
      <c r="B19299" s="2" t="s">
        <v>19195</v>
      </c>
    </row>
    <row r="19300" spans="1:2">
      <c r="A19300">
        <v>1560476</v>
      </c>
      <c r="B19300" s="2" t="s">
        <v>19196</v>
      </c>
    </row>
    <row r="19301" spans="1:2">
      <c r="A19301">
        <v>1560477</v>
      </c>
      <c r="B19301" s="2" t="s">
        <v>19197</v>
      </c>
    </row>
    <row r="19302" spans="1:2">
      <c r="A19302">
        <v>1560478</v>
      </c>
      <c r="B19302" s="2" t="s">
        <v>19198</v>
      </c>
    </row>
    <row r="19303" spans="1:2">
      <c r="A19303">
        <v>1560479</v>
      </c>
      <c r="B19303" s="2" t="s">
        <v>19199</v>
      </c>
    </row>
    <row r="19304" spans="1:2">
      <c r="A19304">
        <v>1560480</v>
      </c>
      <c r="B19304" s="2" t="s">
        <v>19200</v>
      </c>
    </row>
    <row r="19305" spans="1:2">
      <c r="A19305">
        <v>1560481</v>
      </c>
      <c r="B19305" s="2" t="s">
        <v>19201</v>
      </c>
    </row>
    <row r="19306" spans="1:2">
      <c r="A19306">
        <v>1560482</v>
      </c>
      <c r="B19306" s="2" t="s">
        <v>19202</v>
      </c>
    </row>
    <row r="19307" spans="1:2">
      <c r="A19307">
        <v>1560483</v>
      </c>
      <c r="B19307" s="2" t="s">
        <v>19203</v>
      </c>
    </row>
    <row r="19308" spans="1:2">
      <c r="A19308">
        <v>1560484</v>
      </c>
      <c r="B19308" s="2" t="s">
        <v>19204</v>
      </c>
    </row>
    <row r="19309" spans="1:2">
      <c r="A19309">
        <v>1560485</v>
      </c>
      <c r="B19309" s="2" t="s">
        <v>19205</v>
      </c>
    </row>
    <row r="19310" spans="1:2">
      <c r="A19310">
        <v>1560486</v>
      </c>
      <c r="B19310" s="2" t="s">
        <v>19206</v>
      </c>
    </row>
    <row r="19311" spans="1:2">
      <c r="A19311">
        <v>1560487</v>
      </c>
      <c r="B19311" s="2" t="s">
        <v>19207</v>
      </c>
    </row>
    <row r="19312" spans="1:2">
      <c r="A19312">
        <v>1560488</v>
      </c>
      <c r="B19312" s="2" t="s">
        <v>19208</v>
      </c>
    </row>
    <row r="19313" spans="1:2">
      <c r="A19313">
        <v>1560489</v>
      </c>
      <c r="B19313" s="2" t="s">
        <v>19209</v>
      </c>
    </row>
    <row r="19314" spans="1:2">
      <c r="A19314">
        <v>1560490</v>
      </c>
      <c r="B19314" s="2" t="s">
        <v>19210</v>
      </c>
    </row>
    <row r="19315" spans="1:2">
      <c r="A19315">
        <v>1560491</v>
      </c>
      <c r="B19315" s="2" t="s">
        <v>19211</v>
      </c>
    </row>
    <row r="19316" spans="1:2">
      <c r="A19316">
        <v>1560492</v>
      </c>
      <c r="B19316" s="2" t="s">
        <v>19212</v>
      </c>
    </row>
    <row r="19317" spans="1:2">
      <c r="A19317">
        <v>1560493</v>
      </c>
      <c r="B19317" s="2" t="s">
        <v>19213</v>
      </c>
    </row>
    <row r="19318" spans="1:2">
      <c r="A19318">
        <v>1560494</v>
      </c>
      <c r="B19318" s="2" t="s">
        <v>19214</v>
      </c>
    </row>
    <row r="19319" spans="1:2">
      <c r="A19319">
        <v>1560495</v>
      </c>
      <c r="B19319" s="2" t="s">
        <v>19215</v>
      </c>
    </row>
    <row r="19320" spans="1:2">
      <c r="A19320">
        <v>1560496</v>
      </c>
      <c r="B19320" s="2" t="s">
        <v>19216</v>
      </c>
    </row>
    <row r="19321" spans="1:2">
      <c r="A19321">
        <v>1560497</v>
      </c>
      <c r="B19321" s="2" t="s">
        <v>19217</v>
      </c>
    </row>
    <row r="19322" spans="1:2">
      <c r="A19322">
        <v>1560498</v>
      </c>
      <c r="B19322" s="2" t="s">
        <v>19218</v>
      </c>
    </row>
    <row r="19323" spans="1:2">
      <c r="A19323">
        <v>1560499</v>
      </c>
      <c r="B19323" s="2" t="s">
        <v>19219</v>
      </c>
    </row>
    <row r="19324" spans="1:2">
      <c r="A19324">
        <v>1560500</v>
      </c>
      <c r="B19324" s="2" t="s">
        <v>19220</v>
      </c>
    </row>
    <row r="19325" spans="1:2">
      <c r="A19325">
        <v>1560501</v>
      </c>
      <c r="B19325" s="2" t="s">
        <v>19221</v>
      </c>
    </row>
    <row r="19326" spans="1:2">
      <c r="A19326">
        <v>1560502</v>
      </c>
      <c r="B19326" s="2" t="s">
        <v>19222</v>
      </c>
    </row>
    <row r="19327" spans="1:2">
      <c r="A19327">
        <v>1560503</v>
      </c>
      <c r="B19327" s="2" t="s">
        <v>19223</v>
      </c>
    </row>
    <row r="19328" spans="1:2">
      <c r="A19328">
        <v>1560504</v>
      </c>
      <c r="B19328" s="2" t="s">
        <v>19224</v>
      </c>
    </row>
    <row r="19329" spans="1:2">
      <c r="A19329">
        <v>1560505</v>
      </c>
      <c r="B19329" s="2" t="s">
        <v>19225</v>
      </c>
    </row>
    <row r="19330" spans="1:2">
      <c r="A19330">
        <v>1560506</v>
      </c>
      <c r="B19330" s="2" t="s">
        <v>19226</v>
      </c>
    </row>
    <row r="19331" spans="1:2">
      <c r="A19331">
        <v>1560507</v>
      </c>
      <c r="B19331" s="2" t="s">
        <v>19227</v>
      </c>
    </row>
    <row r="19332" spans="1:2">
      <c r="A19332">
        <v>1560508</v>
      </c>
      <c r="B19332" s="2" t="s">
        <v>19228</v>
      </c>
    </row>
    <row r="19333" spans="1:2">
      <c r="A19333">
        <v>1560509</v>
      </c>
      <c r="B19333" s="2" t="s">
        <v>19229</v>
      </c>
    </row>
    <row r="19334" spans="1:2">
      <c r="A19334">
        <v>1560510</v>
      </c>
      <c r="B19334" s="2" t="s">
        <v>19230</v>
      </c>
    </row>
    <row r="19335" spans="1:2">
      <c r="A19335">
        <v>1560511</v>
      </c>
      <c r="B19335" s="2" t="s">
        <v>19231</v>
      </c>
    </row>
    <row r="19336" spans="1:2">
      <c r="A19336">
        <v>1560512</v>
      </c>
      <c r="B19336" s="2" t="s">
        <v>19232</v>
      </c>
    </row>
    <row r="19337" spans="1:2">
      <c r="A19337">
        <v>1560513</v>
      </c>
      <c r="B19337" s="2" t="s">
        <v>19233</v>
      </c>
    </row>
    <row r="19338" spans="1:2">
      <c r="A19338">
        <v>1560514</v>
      </c>
      <c r="B19338" s="2" t="s">
        <v>19234</v>
      </c>
    </row>
    <row r="19339" spans="1:2">
      <c r="A19339">
        <v>1560515</v>
      </c>
      <c r="B19339" s="2" t="s">
        <v>19235</v>
      </c>
    </row>
    <row r="19340" spans="1:2">
      <c r="A19340">
        <v>1560516</v>
      </c>
      <c r="B19340" s="2" t="s">
        <v>19236</v>
      </c>
    </row>
    <row r="19341" spans="1:2">
      <c r="A19341">
        <v>1560517</v>
      </c>
      <c r="B19341" s="2" t="s">
        <v>19237</v>
      </c>
    </row>
    <row r="19342" spans="1:2">
      <c r="A19342">
        <v>1560518</v>
      </c>
      <c r="B19342" s="2" t="s">
        <v>19238</v>
      </c>
    </row>
    <row r="19343" spans="1:2">
      <c r="A19343">
        <v>1560519</v>
      </c>
      <c r="B19343" s="2" t="s">
        <v>19239</v>
      </c>
    </row>
    <row r="19344" spans="1:2">
      <c r="A19344">
        <v>1560520</v>
      </c>
      <c r="B19344" s="2" t="s">
        <v>19240</v>
      </c>
    </row>
    <row r="19345" spans="1:2">
      <c r="A19345">
        <v>1560521</v>
      </c>
      <c r="B19345" s="2" t="s">
        <v>19241</v>
      </c>
    </row>
    <row r="19346" spans="1:2">
      <c r="A19346">
        <v>1560522</v>
      </c>
      <c r="B19346" s="2" t="s">
        <v>19242</v>
      </c>
    </row>
    <row r="19347" spans="1:2">
      <c r="A19347">
        <v>1560523</v>
      </c>
      <c r="B19347" s="2" t="s">
        <v>19243</v>
      </c>
    </row>
    <row r="19348" spans="1:2">
      <c r="A19348">
        <v>1560524</v>
      </c>
      <c r="B19348" s="2" t="s">
        <v>19244</v>
      </c>
    </row>
    <row r="19349" spans="1:2">
      <c r="A19349">
        <v>1560525</v>
      </c>
      <c r="B19349" s="2" t="s">
        <v>19245</v>
      </c>
    </row>
    <row r="19350" spans="1:2">
      <c r="A19350">
        <v>1560526</v>
      </c>
      <c r="B19350" s="2" t="s">
        <v>19246</v>
      </c>
    </row>
    <row r="19351" spans="1:2">
      <c r="A19351">
        <v>1560527</v>
      </c>
      <c r="B19351" s="2" t="s">
        <v>19247</v>
      </c>
    </row>
    <row r="19352" spans="1:2">
      <c r="A19352">
        <v>1560528</v>
      </c>
      <c r="B19352" s="2" t="s">
        <v>19248</v>
      </c>
    </row>
    <row r="19353" spans="1:2">
      <c r="A19353">
        <v>1560529</v>
      </c>
      <c r="B19353" s="2" t="s">
        <v>19249</v>
      </c>
    </row>
    <row r="19354" spans="1:2">
      <c r="A19354">
        <v>1560530</v>
      </c>
      <c r="B19354" s="2" t="s">
        <v>19250</v>
      </c>
    </row>
    <row r="19355" spans="1:2">
      <c r="A19355">
        <v>1560531</v>
      </c>
      <c r="B19355" s="2" t="s">
        <v>19251</v>
      </c>
    </row>
    <row r="19356" spans="1:2">
      <c r="A19356">
        <v>1560532</v>
      </c>
      <c r="B19356" s="2" t="s">
        <v>19252</v>
      </c>
    </row>
    <row r="19357" spans="1:2">
      <c r="A19357">
        <v>1560533</v>
      </c>
      <c r="B19357" s="2" t="s">
        <v>19253</v>
      </c>
    </row>
    <row r="19358" spans="1:2">
      <c r="A19358">
        <v>1560534</v>
      </c>
      <c r="B19358" s="2" t="s">
        <v>19254</v>
      </c>
    </row>
    <row r="19359" spans="1:2">
      <c r="A19359">
        <v>1560535</v>
      </c>
      <c r="B19359" s="2" t="s">
        <v>19255</v>
      </c>
    </row>
    <row r="19360" spans="1:2">
      <c r="A19360">
        <v>1560536</v>
      </c>
      <c r="B19360" s="2" t="s">
        <v>19256</v>
      </c>
    </row>
    <row r="19361" spans="1:2">
      <c r="A19361">
        <v>1560537</v>
      </c>
      <c r="B19361" s="2" t="s">
        <v>19257</v>
      </c>
    </row>
    <row r="19362" spans="1:2">
      <c r="A19362">
        <v>1560538</v>
      </c>
      <c r="B19362" s="2" t="s">
        <v>19258</v>
      </c>
    </row>
    <row r="19363" spans="1:2">
      <c r="A19363">
        <v>1560539</v>
      </c>
      <c r="B19363" s="2" t="s">
        <v>19259</v>
      </c>
    </row>
    <row r="19364" spans="1:2">
      <c r="A19364">
        <v>1560540</v>
      </c>
      <c r="B19364" s="2" t="s">
        <v>19260</v>
      </c>
    </row>
    <row r="19365" spans="1:2">
      <c r="A19365">
        <v>1560541</v>
      </c>
      <c r="B19365" s="2" t="s">
        <v>19261</v>
      </c>
    </row>
    <row r="19366" spans="1:2">
      <c r="A19366">
        <v>1560542</v>
      </c>
      <c r="B19366" s="2" t="s">
        <v>19262</v>
      </c>
    </row>
    <row r="19367" spans="1:2">
      <c r="A19367">
        <v>1560543</v>
      </c>
      <c r="B19367" s="2" t="s">
        <v>19263</v>
      </c>
    </row>
    <row r="19368" spans="1:2">
      <c r="A19368">
        <v>1560544</v>
      </c>
      <c r="B19368" s="2" t="s">
        <v>19264</v>
      </c>
    </row>
    <row r="19369" spans="1:2">
      <c r="A19369">
        <v>1560545</v>
      </c>
      <c r="B19369" s="2" t="s">
        <v>19265</v>
      </c>
    </row>
    <row r="19370" spans="1:2">
      <c r="A19370">
        <v>1560546</v>
      </c>
      <c r="B19370" s="2" t="s">
        <v>19266</v>
      </c>
    </row>
    <row r="19371" spans="1:2">
      <c r="A19371">
        <v>1560547</v>
      </c>
      <c r="B19371" s="2" t="s">
        <v>19267</v>
      </c>
    </row>
    <row r="19372" spans="1:2">
      <c r="A19372">
        <v>1560548</v>
      </c>
      <c r="B19372" s="2" t="s">
        <v>19268</v>
      </c>
    </row>
    <row r="19373" spans="1:2">
      <c r="A19373">
        <v>1560549</v>
      </c>
      <c r="B19373" s="2" t="s">
        <v>19269</v>
      </c>
    </row>
    <row r="19374" spans="1:2">
      <c r="A19374">
        <v>1560550</v>
      </c>
      <c r="B19374" s="2" t="s">
        <v>19270</v>
      </c>
    </row>
    <row r="19375" spans="1:2">
      <c r="A19375">
        <v>1560551</v>
      </c>
      <c r="B19375" s="2" t="s">
        <v>19271</v>
      </c>
    </row>
    <row r="19376" spans="1:2">
      <c r="A19376">
        <v>1560552</v>
      </c>
      <c r="B19376" s="2" t="s">
        <v>19272</v>
      </c>
    </row>
    <row r="19377" spans="1:2">
      <c r="A19377">
        <v>1560553</v>
      </c>
      <c r="B19377" s="2" t="s">
        <v>19273</v>
      </c>
    </row>
    <row r="19378" spans="1:2">
      <c r="A19378">
        <v>1560554</v>
      </c>
      <c r="B19378" s="2" t="s">
        <v>19274</v>
      </c>
    </row>
    <row r="19379" spans="1:2">
      <c r="A19379">
        <v>1560555</v>
      </c>
      <c r="B19379" s="2" t="s">
        <v>19275</v>
      </c>
    </row>
    <row r="19380" spans="1:2">
      <c r="A19380">
        <v>1560556</v>
      </c>
      <c r="B19380" s="2" t="s">
        <v>19276</v>
      </c>
    </row>
    <row r="19381" spans="1:2">
      <c r="A19381">
        <v>1560557</v>
      </c>
      <c r="B19381" s="2" t="s">
        <v>19277</v>
      </c>
    </row>
    <row r="19382" spans="1:2">
      <c r="A19382">
        <v>1560558</v>
      </c>
      <c r="B19382" s="2" t="s">
        <v>19278</v>
      </c>
    </row>
    <row r="19383" spans="1:2">
      <c r="A19383">
        <v>1560559</v>
      </c>
      <c r="B19383" s="2" t="s">
        <v>19279</v>
      </c>
    </row>
    <row r="19384" spans="1:2">
      <c r="A19384">
        <v>1560560</v>
      </c>
      <c r="B19384" s="2" t="s">
        <v>19280</v>
      </c>
    </row>
    <row r="19385" spans="1:2">
      <c r="A19385">
        <v>1560561</v>
      </c>
      <c r="B19385" s="2" t="s">
        <v>19281</v>
      </c>
    </row>
    <row r="19386" spans="1:2">
      <c r="A19386">
        <v>1560562</v>
      </c>
      <c r="B19386" s="2" t="s">
        <v>19282</v>
      </c>
    </row>
    <row r="19387" spans="1:2">
      <c r="A19387">
        <v>1560563</v>
      </c>
      <c r="B19387" s="2" t="s">
        <v>19283</v>
      </c>
    </row>
    <row r="19388" spans="1:2">
      <c r="A19388">
        <v>1560564</v>
      </c>
      <c r="B19388" s="2" t="s">
        <v>19284</v>
      </c>
    </row>
    <row r="19389" spans="1:2">
      <c r="A19389">
        <v>1560565</v>
      </c>
      <c r="B19389" s="2" t="s">
        <v>19285</v>
      </c>
    </row>
    <row r="19390" spans="1:2">
      <c r="A19390">
        <v>1560566</v>
      </c>
      <c r="B19390" s="2" t="s">
        <v>19286</v>
      </c>
    </row>
    <row r="19391" spans="1:2">
      <c r="A19391">
        <v>1560567</v>
      </c>
      <c r="B19391" s="2" t="s">
        <v>19287</v>
      </c>
    </row>
    <row r="19392" spans="1:2">
      <c r="A19392">
        <v>1560568</v>
      </c>
      <c r="B19392" s="2" t="s">
        <v>19288</v>
      </c>
    </row>
    <row r="19393" spans="1:2">
      <c r="A19393">
        <v>1560569</v>
      </c>
      <c r="B19393" s="2" t="s">
        <v>19289</v>
      </c>
    </row>
    <row r="19394" spans="1:2">
      <c r="A19394">
        <v>1560570</v>
      </c>
      <c r="B19394" s="2" t="s">
        <v>19290</v>
      </c>
    </row>
    <row r="19395" spans="1:2">
      <c r="A19395">
        <v>1560571</v>
      </c>
      <c r="B19395" s="2" t="s">
        <v>19291</v>
      </c>
    </row>
    <row r="19396" spans="1:2">
      <c r="A19396">
        <v>1560572</v>
      </c>
      <c r="B19396" s="2" t="s">
        <v>19292</v>
      </c>
    </row>
    <row r="19397" spans="1:2">
      <c r="A19397">
        <v>1560573</v>
      </c>
      <c r="B19397" s="2" t="s">
        <v>19293</v>
      </c>
    </row>
    <row r="19398" spans="1:2">
      <c r="A19398">
        <v>1560574</v>
      </c>
      <c r="B19398" s="2" t="s">
        <v>19294</v>
      </c>
    </row>
    <row r="19399" spans="1:2">
      <c r="A19399">
        <v>1560575</v>
      </c>
      <c r="B19399" s="2" t="s">
        <v>19295</v>
      </c>
    </row>
    <row r="19400" spans="1:2">
      <c r="A19400">
        <v>1560576</v>
      </c>
      <c r="B19400" s="2" t="s">
        <v>19296</v>
      </c>
    </row>
    <row r="19401" spans="1:2">
      <c r="A19401">
        <v>1560577</v>
      </c>
      <c r="B19401" s="2" t="s">
        <v>19297</v>
      </c>
    </row>
    <row r="19402" spans="1:2">
      <c r="A19402">
        <v>1560578</v>
      </c>
      <c r="B19402" s="2" t="s">
        <v>19298</v>
      </c>
    </row>
    <row r="19403" spans="1:2">
      <c r="A19403">
        <v>1560579</v>
      </c>
      <c r="B19403" s="2" t="s">
        <v>19299</v>
      </c>
    </row>
    <row r="19404" spans="1:2">
      <c r="A19404">
        <v>1560580</v>
      </c>
      <c r="B19404" s="2" t="s">
        <v>19300</v>
      </c>
    </row>
    <row r="19405" spans="1:2">
      <c r="A19405">
        <v>1560581</v>
      </c>
      <c r="B19405" s="2" t="s">
        <v>19301</v>
      </c>
    </row>
    <row r="19406" spans="1:2">
      <c r="A19406">
        <v>1560582</v>
      </c>
      <c r="B19406" s="2" t="s">
        <v>19302</v>
      </c>
    </row>
    <row r="19407" spans="1:2">
      <c r="A19407">
        <v>1560583</v>
      </c>
      <c r="B19407" s="2" t="s">
        <v>19303</v>
      </c>
    </row>
    <row r="19408" spans="1:2">
      <c r="A19408">
        <v>1560584</v>
      </c>
      <c r="B19408" s="2" t="s">
        <v>19304</v>
      </c>
    </row>
    <row r="19409" spans="1:2">
      <c r="A19409">
        <v>1560585</v>
      </c>
      <c r="B19409" s="2" t="s">
        <v>19305</v>
      </c>
    </row>
    <row r="19410" spans="1:2">
      <c r="A19410">
        <v>1560586</v>
      </c>
      <c r="B19410" s="2" t="s">
        <v>19306</v>
      </c>
    </row>
    <row r="19411" spans="1:2">
      <c r="A19411">
        <v>1560587</v>
      </c>
      <c r="B19411" s="2" t="s">
        <v>19307</v>
      </c>
    </row>
    <row r="19412" spans="1:2">
      <c r="A19412">
        <v>1560588</v>
      </c>
      <c r="B19412" s="2" t="s">
        <v>19308</v>
      </c>
    </row>
    <row r="19413" spans="1:2">
      <c r="A19413">
        <v>1560589</v>
      </c>
      <c r="B19413" s="2" t="s">
        <v>19309</v>
      </c>
    </row>
    <row r="19414" spans="1:2">
      <c r="A19414">
        <v>1560590</v>
      </c>
      <c r="B19414" s="2" t="s">
        <v>19310</v>
      </c>
    </row>
    <row r="19415" spans="1:2">
      <c r="A19415">
        <v>1560591</v>
      </c>
      <c r="B19415" s="2" t="s">
        <v>19311</v>
      </c>
    </row>
    <row r="19416" spans="1:2">
      <c r="A19416">
        <v>1560592</v>
      </c>
      <c r="B19416" s="2" t="s">
        <v>19312</v>
      </c>
    </row>
    <row r="19417" spans="1:2">
      <c r="A19417">
        <v>1560593</v>
      </c>
      <c r="B19417" s="2" t="s">
        <v>19313</v>
      </c>
    </row>
    <row r="19418" spans="1:2">
      <c r="A19418">
        <v>1560594</v>
      </c>
      <c r="B19418" s="2" t="s">
        <v>19314</v>
      </c>
    </row>
    <row r="19419" spans="1:2">
      <c r="A19419">
        <v>1560595</v>
      </c>
      <c r="B19419" s="2" t="s">
        <v>19315</v>
      </c>
    </row>
    <row r="19420" spans="1:2">
      <c r="A19420">
        <v>1560596</v>
      </c>
      <c r="B19420" s="2" t="s">
        <v>19316</v>
      </c>
    </row>
    <row r="19421" spans="1:2">
      <c r="A19421">
        <v>1560597</v>
      </c>
      <c r="B19421" s="2" t="s">
        <v>19317</v>
      </c>
    </row>
    <row r="19422" spans="1:2">
      <c r="A19422">
        <v>1560598</v>
      </c>
      <c r="B19422" s="2" t="s">
        <v>19318</v>
      </c>
    </row>
    <row r="19423" spans="1:2">
      <c r="A19423">
        <v>1560599</v>
      </c>
      <c r="B19423" s="2" t="s">
        <v>19319</v>
      </c>
    </row>
    <row r="19424" spans="1:2">
      <c r="A19424">
        <v>1560600</v>
      </c>
      <c r="B19424" s="2" t="s">
        <v>19320</v>
      </c>
    </row>
    <row r="19425" spans="1:2">
      <c r="A19425">
        <v>1560601</v>
      </c>
      <c r="B19425" s="2" t="s">
        <v>19321</v>
      </c>
    </row>
    <row r="19426" spans="1:2">
      <c r="A19426">
        <v>1560602</v>
      </c>
      <c r="B19426" s="2" t="s">
        <v>19322</v>
      </c>
    </row>
    <row r="19427" spans="1:2">
      <c r="A19427">
        <v>1560603</v>
      </c>
      <c r="B19427" s="2" t="s">
        <v>19323</v>
      </c>
    </row>
    <row r="19428" spans="1:2">
      <c r="A19428">
        <v>1560604</v>
      </c>
      <c r="B19428" s="2" t="s">
        <v>19324</v>
      </c>
    </row>
    <row r="19429" spans="1:2">
      <c r="A19429">
        <v>1560605</v>
      </c>
      <c r="B19429" s="2" t="s">
        <v>19325</v>
      </c>
    </row>
    <row r="19430" spans="1:2">
      <c r="A19430">
        <v>1560606</v>
      </c>
      <c r="B19430" s="2" t="s">
        <v>19326</v>
      </c>
    </row>
    <row r="19431" spans="1:2">
      <c r="A19431">
        <v>1560607</v>
      </c>
      <c r="B19431" s="2" t="s">
        <v>19327</v>
      </c>
    </row>
    <row r="19432" spans="1:2">
      <c r="A19432">
        <v>1560608</v>
      </c>
      <c r="B19432" s="2" t="s">
        <v>19328</v>
      </c>
    </row>
    <row r="19433" spans="1:2">
      <c r="A19433">
        <v>1560609</v>
      </c>
      <c r="B19433" s="2" t="s">
        <v>19329</v>
      </c>
    </row>
    <row r="19434" spans="1:2">
      <c r="A19434">
        <v>1560610</v>
      </c>
      <c r="B19434" s="2" t="s">
        <v>19330</v>
      </c>
    </row>
    <row r="19435" spans="1:2">
      <c r="A19435">
        <v>1560611</v>
      </c>
      <c r="B19435" s="2" t="s">
        <v>19331</v>
      </c>
    </row>
    <row r="19436" spans="1:2">
      <c r="A19436">
        <v>1560612</v>
      </c>
      <c r="B19436" s="2" t="s">
        <v>19332</v>
      </c>
    </row>
    <row r="19437" spans="1:2">
      <c r="A19437">
        <v>1560613</v>
      </c>
      <c r="B19437" s="2" t="s">
        <v>19333</v>
      </c>
    </row>
    <row r="19438" spans="1:2">
      <c r="A19438">
        <v>1560614</v>
      </c>
      <c r="B19438" s="2" t="s">
        <v>19334</v>
      </c>
    </row>
    <row r="19439" spans="1:2">
      <c r="A19439">
        <v>1560615</v>
      </c>
      <c r="B19439" s="2" t="s">
        <v>19335</v>
      </c>
    </row>
    <row r="19440" spans="1:2">
      <c r="A19440">
        <v>1560616</v>
      </c>
      <c r="B19440" s="2" t="s">
        <v>19336</v>
      </c>
    </row>
    <row r="19441" spans="1:2">
      <c r="A19441">
        <v>1560617</v>
      </c>
      <c r="B19441" s="2" t="s">
        <v>19337</v>
      </c>
    </row>
    <row r="19442" spans="1:2">
      <c r="A19442">
        <v>1560618</v>
      </c>
      <c r="B19442" s="2" t="s">
        <v>19338</v>
      </c>
    </row>
    <row r="19443" spans="1:2">
      <c r="A19443">
        <v>1560619</v>
      </c>
      <c r="B19443" s="2" t="s">
        <v>19339</v>
      </c>
    </row>
    <row r="19444" spans="1:2">
      <c r="A19444">
        <v>1560620</v>
      </c>
      <c r="B19444" s="2" t="s">
        <v>19340</v>
      </c>
    </row>
    <row r="19445" spans="1:2">
      <c r="A19445">
        <v>1560621</v>
      </c>
      <c r="B19445" s="2" t="s">
        <v>19341</v>
      </c>
    </row>
    <row r="19446" spans="1:2">
      <c r="A19446">
        <v>1560622</v>
      </c>
      <c r="B19446" s="2" t="s">
        <v>19342</v>
      </c>
    </row>
    <row r="19447" spans="1:2">
      <c r="A19447">
        <v>1560623</v>
      </c>
      <c r="B19447" s="2" t="s">
        <v>19343</v>
      </c>
    </row>
    <row r="19448" spans="1:2">
      <c r="A19448">
        <v>1560624</v>
      </c>
      <c r="B19448" s="2" t="s">
        <v>19344</v>
      </c>
    </row>
    <row r="19449" spans="1:2">
      <c r="A19449">
        <v>1560625</v>
      </c>
      <c r="B19449" s="2" t="s">
        <v>19345</v>
      </c>
    </row>
    <row r="19450" spans="1:2">
      <c r="A19450">
        <v>1560626</v>
      </c>
      <c r="B19450" s="2" t="s">
        <v>19346</v>
      </c>
    </row>
    <row r="19451" spans="1:2">
      <c r="A19451">
        <v>1560627</v>
      </c>
      <c r="B19451" s="2" t="s">
        <v>19347</v>
      </c>
    </row>
    <row r="19452" spans="1:2">
      <c r="A19452">
        <v>1560628</v>
      </c>
      <c r="B19452" s="2" t="s">
        <v>19348</v>
      </c>
    </row>
    <row r="19453" spans="1:2">
      <c r="A19453">
        <v>1560629</v>
      </c>
      <c r="B19453" s="2" t="s">
        <v>19349</v>
      </c>
    </row>
    <row r="19454" spans="1:2">
      <c r="A19454">
        <v>1560630</v>
      </c>
      <c r="B19454" s="2" t="s">
        <v>19350</v>
      </c>
    </row>
    <row r="19455" spans="1:2">
      <c r="A19455">
        <v>1560631</v>
      </c>
      <c r="B19455" s="2" t="s">
        <v>19351</v>
      </c>
    </row>
    <row r="19456" spans="1:2">
      <c r="A19456">
        <v>1560632</v>
      </c>
      <c r="B19456" s="2" t="s">
        <v>19352</v>
      </c>
    </row>
    <row r="19457" spans="1:2">
      <c r="A19457">
        <v>1560633</v>
      </c>
      <c r="B19457" s="2" t="s">
        <v>19353</v>
      </c>
    </row>
    <row r="19458" spans="1:2">
      <c r="A19458">
        <v>1560634</v>
      </c>
      <c r="B19458" s="2" t="s">
        <v>19354</v>
      </c>
    </row>
    <row r="19459" spans="1:2">
      <c r="A19459">
        <v>1560635</v>
      </c>
      <c r="B19459" s="2" t="s">
        <v>19355</v>
      </c>
    </row>
    <row r="19460" spans="1:2">
      <c r="A19460">
        <v>1560636</v>
      </c>
      <c r="B19460" s="2" t="s">
        <v>19356</v>
      </c>
    </row>
    <row r="19461" spans="1:2">
      <c r="A19461">
        <v>1560637</v>
      </c>
      <c r="B19461" s="2" t="s">
        <v>19357</v>
      </c>
    </row>
    <row r="19462" spans="1:2">
      <c r="A19462">
        <v>1560638</v>
      </c>
      <c r="B19462" s="2" t="s">
        <v>19358</v>
      </c>
    </row>
    <row r="19463" spans="1:2">
      <c r="A19463">
        <v>1560639</v>
      </c>
      <c r="B19463" s="2" t="s">
        <v>19359</v>
      </c>
    </row>
    <row r="19464" spans="1:2">
      <c r="A19464">
        <v>1560640</v>
      </c>
      <c r="B19464" s="2" t="s">
        <v>19360</v>
      </c>
    </row>
    <row r="19465" spans="1:2">
      <c r="A19465">
        <v>1560641</v>
      </c>
      <c r="B19465" s="2" t="s">
        <v>19361</v>
      </c>
    </row>
    <row r="19466" spans="1:2">
      <c r="A19466">
        <v>1560642</v>
      </c>
      <c r="B19466" s="2" t="s">
        <v>19362</v>
      </c>
    </row>
    <row r="19467" spans="1:2">
      <c r="A19467">
        <v>1560643</v>
      </c>
      <c r="B19467" s="2" t="s">
        <v>19363</v>
      </c>
    </row>
    <row r="19468" spans="1:2">
      <c r="A19468">
        <v>1560644</v>
      </c>
      <c r="B19468" s="2" t="s">
        <v>19364</v>
      </c>
    </row>
    <row r="19469" spans="1:2">
      <c r="A19469">
        <v>1560645</v>
      </c>
      <c r="B19469" s="2" t="s">
        <v>19365</v>
      </c>
    </row>
    <row r="19470" spans="1:2">
      <c r="A19470">
        <v>1560646</v>
      </c>
      <c r="B19470" s="2" t="s">
        <v>19366</v>
      </c>
    </row>
    <row r="19471" spans="1:2">
      <c r="A19471">
        <v>1560647</v>
      </c>
      <c r="B19471" s="2" t="s">
        <v>19367</v>
      </c>
    </row>
    <row r="19472" spans="1:2">
      <c r="A19472">
        <v>1560648</v>
      </c>
      <c r="B19472" s="2" t="s">
        <v>19368</v>
      </c>
    </row>
    <row r="19473" spans="1:2">
      <c r="A19473">
        <v>1560649</v>
      </c>
      <c r="B19473" s="2" t="s">
        <v>19369</v>
      </c>
    </row>
    <row r="19474" spans="1:2">
      <c r="A19474">
        <v>1560650</v>
      </c>
      <c r="B19474" s="2" t="s">
        <v>19370</v>
      </c>
    </row>
    <row r="19475" spans="1:2">
      <c r="A19475">
        <v>1560651</v>
      </c>
      <c r="B19475" s="2" t="s">
        <v>19371</v>
      </c>
    </row>
    <row r="19476" spans="1:2">
      <c r="A19476">
        <v>1560652</v>
      </c>
      <c r="B19476" s="1">
        <v>9798183883916</v>
      </c>
    </row>
    <row r="19477" spans="1:2">
      <c r="A19477">
        <v>1560653</v>
      </c>
      <c r="B19477" s="2" t="s">
        <v>19372</v>
      </c>
    </row>
    <row r="19478" spans="1:2">
      <c r="A19478">
        <v>1560654</v>
      </c>
      <c r="B19478" s="2" t="s">
        <v>19373</v>
      </c>
    </row>
    <row r="19479" spans="1:2">
      <c r="A19479">
        <v>1560655</v>
      </c>
      <c r="B19479" s="2" t="s">
        <v>19374</v>
      </c>
    </row>
    <row r="19480" spans="1:2">
      <c r="A19480">
        <v>1560656</v>
      </c>
      <c r="B19480" s="2" t="s">
        <v>19375</v>
      </c>
    </row>
    <row r="19481" spans="1:2">
      <c r="A19481">
        <v>1560657</v>
      </c>
      <c r="B19481" s="2" t="s">
        <v>19376</v>
      </c>
    </row>
    <row r="19482" spans="1:2">
      <c r="A19482">
        <v>1560658</v>
      </c>
      <c r="B19482" s="2" t="s">
        <v>19377</v>
      </c>
    </row>
    <row r="19483" spans="1:2">
      <c r="A19483">
        <v>1560659</v>
      </c>
      <c r="B19483" s="2" t="s">
        <v>19378</v>
      </c>
    </row>
    <row r="19484" spans="1:2">
      <c r="A19484">
        <v>1560660</v>
      </c>
      <c r="B19484" s="2" t="s">
        <v>19379</v>
      </c>
    </row>
    <row r="19485" spans="1:2">
      <c r="A19485">
        <v>1560661</v>
      </c>
      <c r="B19485" s="2" t="s">
        <v>19380</v>
      </c>
    </row>
    <row r="19486" spans="1:2">
      <c r="A19486">
        <v>1560662</v>
      </c>
      <c r="B19486" s="2" t="s">
        <v>19381</v>
      </c>
    </row>
    <row r="19487" spans="1:2">
      <c r="A19487">
        <v>1560663</v>
      </c>
      <c r="B19487" s="2" t="s">
        <v>19382</v>
      </c>
    </row>
    <row r="19488" spans="1:2">
      <c r="A19488">
        <v>1560665</v>
      </c>
      <c r="B19488" s="2" t="s">
        <v>19383</v>
      </c>
    </row>
    <row r="19489" spans="1:2">
      <c r="A19489">
        <v>1560666</v>
      </c>
      <c r="B19489" s="2" t="s">
        <v>19384</v>
      </c>
    </row>
    <row r="19490" spans="1:2">
      <c r="A19490">
        <v>1560667</v>
      </c>
      <c r="B19490" s="2" t="s">
        <v>19385</v>
      </c>
    </row>
    <row r="19491" spans="1:2">
      <c r="A19491">
        <v>1560668</v>
      </c>
      <c r="B19491" s="2" t="s">
        <v>19386</v>
      </c>
    </row>
    <row r="19492" spans="1:2">
      <c r="A19492">
        <v>1560669</v>
      </c>
      <c r="B19492" s="2" t="s">
        <v>19387</v>
      </c>
    </row>
    <row r="19493" spans="1:2">
      <c r="A19493">
        <v>1560670</v>
      </c>
      <c r="B19493" s="2" t="s">
        <v>19388</v>
      </c>
    </row>
    <row r="19494" spans="1:2">
      <c r="A19494">
        <v>1560671</v>
      </c>
      <c r="B19494" s="2" t="s">
        <v>19389</v>
      </c>
    </row>
    <row r="19495" spans="1:2">
      <c r="A19495">
        <v>1560672</v>
      </c>
      <c r="B19495" s="2" t="s">
        <v>19390</v>
      </c>
    </row>
    <row r="19496" spans="1:2">
      <c r="A19496">
        <v>1560676</v>
      </c>
      <c r="B19496" s="2" t="s">
        <v>19391</v>
      </c>
    </row>
    <row r="19497" spans="1:2">
      <c r="A19497">
        <v>1560677</v>
      </c>
      <c r="B19497" s="2" t="s">
        <v>19392</v>
      </c>
    </row>
    <row r="19498" spans="1:2">
      <c r="A19498">
        <v>1560678</v>
      </c>
      <c r="B19498" s="2" t="s">
        <v>19393</v>
      </c>
    </row>
    <row r="19499" spans="1:2">
      <c r="A19499">
        <v>1560679</v>
      </c>
      <c r="B19499" s="2" t="s">
        <v>19394</v>
      </c>
    </row>
    <row r="19500" spans="1:2">
      <c r="A19500">
        <v>1560680</v>
      </c>
      <c r="B19500" s="2" t="s">
        <v>19395</v>
      </c>
    </row>
    <row r="19501" spans="1:2">
      <c r="A19501">
        <v>1560681</v>
      </c>
      <c r="B19501" s="2" t="s">
        <v>19396</v>
      </c>
    </row>
    <row r="19502" spans="1:2">
      <c r="A19502">
        <v>1560682</v>
      </c>
      <c r="B19502" s="2" t="s">
        <v>19397</v>
      </c>
    </row>
    <row r="19503" spans="1:2">
      <c r="A19503">
        <v>1560683</v>
      </c>
      <c r="B19503" s="2" t="s">
        <v>19398</v>
      </c>
    </row>
    <row r="19504" spans="1:2">
      <c r="A19504">
        <v>1560684</v>
      </c>
      <c r="B19504" s="2" t="s">
        <v>19399</v>
      </c>
    </row>
    <row r="19505" spans="1:2">
      <c r="A19505">
        <v>1560685</v>
      </c>
      <c r="B19505" s="2" t="s">
        <v>19400</v>
      </c>
    </row>
    <row r="19506" spans="1:2">
      <c r="A19506">
        <v>1560686</v>
      </c>
      <c r="B19506" s="2" t="s">
        <v>19401</v>
      </c>
    </row>
    <row r="19507" spans="1:2">
      <c r="A19507">
        <v>1560687</v>
      </c>
      <c r="B19507" s="2" t="s">
        <v>19402</v>
      </c>
    </row>
    <row r="19508" spans="1:2">
      <c r="A19508">
        <v>1560688</v>
      </c>
      <c r="B19508" s="2" t="s">
        <v>19403</v>
      </c>
    </row>
    <row r="19509" spans="1:2">
      <c r="A19509">
        <v>1560689</v>
      </c>
      <c r="B19509" s="2" t="s">
        <v>19404</v>
      </c>
    </row>
    <row r="19510" spans="1:2">
      <c r="A19510">
        <v>1560690</v>
      </c>
      <c r="B19510" s="2" t="s">
        <v>19405</v>
      </c>
    </row>
    <row r="19511" spans="1:2">
      <c r="A19511">
        <v>1560691</v>
      </c>
      <c r="B19511" s="2" t="s">
        <v>19406</v>
      </c>
    </row>
    <row r="19512" spans="1:2">
      <c r="A19512">
        <v>1560692</v>
      </c>
      <c r="B19512" s="2" t="s">
        <v>19407</v>
      </c>
    </row>
    <row r="19513" spans="1:2">
      <c r="A19513">
        <v>1560693</v>
      </c>
      <c r="B19513" s="2" t="s">
        <v>19408</v>
      </c>
    </row>
    <row r="19514" spans="1:2">
      <c r="A19514">
        <v>1560694</v>
      </c>
      <c r="B19514" s="2" t="s">
        <v>19409</v>
      </c>
    </row>
    <row r="19515" spans="1:2">
      <c r="A19515">
        <v>1560695</v>
      </c>
      <c r="B19515" s="2" t="s">
        <v>19410</v>
      </c>
    </row>
    <row r="19516" spans="1:2">
      <c r="A19516">
        <v>1560696</v>
      </c>
      <c r="B19516" s="2" t="s">
        <v>19411</v>
      </c>
    </row>
    <row r="19517" spans="1:2">
      <c r="A19517">
        <v>1560697</v>
      </c>
      <c r="B19517" s="2" t="s">
        <v>19412</v>
      </c>
    </row>
    <row r="19518" spans="1:2">
      <c r="A19518">
        <v>1560698</v>
      </c>
      <c r="B19518" s="2" t="s">
        <v>19413</v>
      </c>
    </row>
    <row r="19519" spans="1:2">
      <c r="A19519">
        <v>1560699</v>
      </c>
      <c r="B19519" s="2" t="s">
        <v>19414</v>
      </c>
    </row>
    <row r="19520" spans="1:2">
      <c r="A19520">
        <v>1560700</v>
      </c>
      <c r="B19520" s="2" t="s">
        <v>19415</v>
      </c>
    </row>
    <row r="19521" spans="1:2">
      <c r="A19521">
        <v>1560701</v>
      </c>
      <c r="B19521" s="2" t="s">
        <v>19416</v>
      </c>
    </row>
    <row r="19522" spans="1:2">
      <c r="A19522">
        <v>1560702</v>
      </c>
      <c r="B19522" s="2" t="s">
        <v>19417</v>
      </c>
    </row>
    <row r="19523" spans="1:2">
      <c r="A19523">
        <v>1560703</v>
      </c>
      <c r="B19523" s="2" t="s">
        <v>19418</v>
      </c>
    </row>
    <row r="19524" spans="1:2">
      <c r="A19524">
        <v>1560704</v>
      </c>
      <c r="B19524" s="2" t="s">
        <v>19419</v>
      </c>
    </row>
    <row r="19525" spans="1:2">
      <c r="A19525">
        <v>1560705</v>
      </c>
      <c r="B19525" s="2" t="s">
        <v>19420</v>
      </c>
    </row>
    <row r="19526" spans="1:2">
      <c r="A19526">
        <v>1560706</v>
      </c>
      <c r="B19526" s="2" t="s">
        <v>19421</v>
      </c>
    </row>
    <row r="19527" spans="1:2">
      <c r="A19527">
        <v>1560707</v>
      </c>
      <c r="B19527" s="2" t="s">
        <v>19422</v>
      </c>
    </row>
    <row r="19528" spans="1:2">
      <c r="A19528">
        <v>1560708</v>
      </c>
      <c r="B19528" s="2" t="s">
        <v>19423</v>
      </c>
    </row>
    <row r="19529" spans="1:2">
      <c r="A19529">
        <v>1560709</v>
      </c>
      <c r="B19529" s="2" t="s">
        <v>19424</v>
      </c>
    </row>
    <row r="19530" spans="1:2">
      <c r="A19530">
        <v>1560710</v>
      </c>
      <c r="B19530" s="2" t="s">
        <v>19425</v>
      </c>
    </row>
    <row r="19531" spans="1:2">
      <c r="A19531">
        <v>1560711</v>
      </c>
      <c r="B19531" s="2" t="s">
        <v>19426</v>
      </c>
    </row>
    <row r="19532" spans="1:2">
      <c r="A19532">
        <v>1560712</v>
      </c>
      <c r="B19532" s="2" t="s">
        <v>19427</v>
      </c>
    </row>
    <row r="19533" spans="1:2">
      <c r="A19533">
        <v>1560713</v>
      </c>
      <c r="B19533" s="2" t="s">
        <v>19428</v>
      </c>
    </row>
    <row r="19534" spans="1:2">
      <c r="A19534">
        <v>1560714</v>
      </c>
      <c r="B19534" s="2" t="s">
        <v>19429</v>
      </c>
    </row>
    <row r="19535" spans="1:2">
      <c r="A19535">
        <v>1560715</v>
      </c>
      <c r="B19535" s="2" t="s">
        <v>19430</v>
      </c>
    </row>
    <row r="19536" spans="1:2">
      <c r="A19536">
        <v>1560716</v>
      </c>
      <c r="B19536" s="2" t="s">
        <v>19431</v>
      </c>
    </row>
    <row r="19537" spans="1:2">
      <c r="A19537">
        <v>1560717</v>
      </c>
      <c r="B19537" s="2" t="s">
        <v>19432</v>
      </c>
    </row>
    <row r="19538" spans="1:2">
      <c r="A19538">
        <v>1560718</v>
      </c>
      <c r="B19538" s="2" t="s">
        <v>19433</v>
      </c>
    </row>
    <row r="19539" spans="1:2">
      <c r="A19539">
        <v>1560719</v>
      </c>
      <c r="B19539" s="2" t="s">
        <v>19434</v>
      </c>
    </row>
    <row r="19540" spans="1:2">
      <c r="A19540">
        <v>1560720</v>
      </c>
      <c r="B19540" s="2" t="s">
        <v>19435</v>
      </c>
    </row>
    <row r="19541" spans="1:2">
      <c r="A19541">
        <v>1560721</v>
      </c>
      <c r="B19541" s="2" t="s">
        <v>19436</v>
      </c>
    </row>
    <row r="19542" spans="1:2">
      <c r="A19542">
        <v>1560722</v>
      </c>
      <c r="B19542" s="2" t="s">
        <v>19437</v>
      </c>
    </row>
    <row r="19543" spans="1:2">
      <c r="A19543">
        <v>1560723</v>
      </c>
      <c r="B19543" s="2" t="s">
        <v>19438</v>
      </c>
    </row>
    <row r="19544" spans="1:2">
      <c r="A19544">
        <v>1560724</v>
      </c>
      <c r="B19544" s="2" t="s">
        <v>19439</v>
      </c>
    </row>
    <row r="19545" spans="1:2">
      <c r="A19545">
        <v>1560725</v>
      </c>
      <c r="B19545" s="2" t="s">
        <v>19440</v>
      </c>
    </row>
    <row r="19546" spans="1:2">
      <c r="A19546">
        <v>1560726</v>
      </c>
      <c r="B19546" s="2" t="s">
        <v>19441</v>
      </c>
    </row>
    <row r="19547" spans="1:2">
      <c r="A19547">
        <v>1560727</v>
      </c>
      <c r="B19547" s="2" t="s">
        <v>19442</v>
      </c>
    </row>
    <row r="19548" spans="1:2">
      <c r="A19548">
        <v>1560728</v>
      </c>
      <c r="B19548" s="2" t="s">
        <v>19443</v>
      </c>
    </row>
    <row r="19549" spans="1:2">
      <c r="A19549">
        <v>1560729</v>
      </c>
      <c r="B19549" s="2" t="s">
        <v>19444</v>
      </c>
    </row>
    <row r="19550" spans="1:2">
      <c r="A19550">
        <v>1560730</v>
      </c>
      <c r="B19550" s="2" t="s">
        <v>19445</v>
      </c>
    </row>
    <row r="19551" spans="1:2">
      <c r="A19551">
        <v>1560731</v>
      </c>
      <c r="B19551" s="2" t="s">
        <v>19446</v>
      </c>
    </row>
    <row r="19552" spans="1:2">
      <c r="A19552">
        <v>1560732</v>
      </c>
      <c r="B19552" s="2" t="s">
        <v>19447</v>
      </c>
    </row>
    <row r="19553" spans="1:2">
      <c r="A19553">
        <v>1560733</v>
      </c>
      <c r="B19553" s="2" t="s">
        <v>19448</v>
      </c>
    </row>
    <row r="19554" spans="1:2">
      <c r="A19554">
        <v>1560734</v>
      </c>
      <c r="B19554" s="2" t="s">
        <v>19449</v>
      </c>
    </row>
    <row r="19555" spans="1:2">
      <c r="A19555">
        <v>1560735</v>
      </c>
      <c r="B19555" s="2" t="s">
        <v>19450</v>
      </c>
    </row>
    <row r="19556" spans="1:2">
      <c r="A19556">
        <v>1560736</v>
      </c>
      <c r="B19556" s="2" t="s">
        <v>19451</v>
      </c>
    </row>
    <row r="19557" spans="1:2">
      <c r="A19557">
        <v>1560737</v>
      </c>
      <c r="B19557" s="2" t="s">
        <v>19452</v>
      </c>
    </row>
    <row r="19558" spans="1:2">
      <c r="A19558">
        <v>1560738</v>
      </c>
      <c r="B19558" s="2" t="s">
        <v>19453</v>
      </c>
    </row>
    <row r="19559" spans="1:2">
      <c r="A19559">
        <v>1560739</v>
      </c>
      <c r="B19559" s="2" t="s">
        <v>19454</v>
      </c>
    </row>
    <row r="19560" spans="1:2">
      <c r="A19560">
        <v>1560740</v>
      </c>
      <c r="B19560" s="2" t="s">
        <v>19455</v>
      </c>
    </row>
    <row r="19561" spans="1:2">
      <c r="A19561">
        <v>1560741</v>
      </c>
      <c r="B19561" s="2" t="s">
        <v>19456</v>
      </c>
    </row>
    <row r="19562" spans="1:2">
      <c r="A19562">
        <v>1560742</v>
      </c>
      <c r="B19562" s="2" t="s">
        <v>19457</v>
      </c>
    </row>
    <row r="19563" spans="1:2">
      <c r="A19563">
        <v>1560743</v>
      </c>
      <c r="B19563" s="2" t="s">
        <v>19458</v>
      </c>
    </row>
    <row r="19564" spans="1:2">
      <c r="A19564">
        <v>1560744</v>
      </c>
      <c r="B19564" s="2" t="s">
        <v>19459</v>
      </c>
    </row>
    <row r="19565" spans="1:2">
      <c r="A19565">
        <v>1560745</v>
      </c>
      <c r="B19565" s="2" t="s">
        <v>19460</v>
      </c>
    </row>
    <row r="19566" spans="1:2">
      <c r="A19566">
        <v>1560746</v>
      </c>
      <c r="B19566" s="2" t="s">
        <v>19461</v>
      </c>
    </row>
    <row r="19567" spans="1:2">
      <c r="A19567">
        <v>1560747</v>
      </c>
      <c r="B19567" s="2" t="s">
        <v>19462</v>
      </c>
    </row>
    <row r="19568" spans="1:2">
      <c r="A19568">
        <v>1560748</v>
      </c>
      <c r="B19568" s="2" t="s">
        <v>19463</v>
      </c>
    </row>
    <row r="19569" spans="1:2">
      <c r="A19569">
        <v>1560749</v>
      </c>
      <c r="B19569" s="2" t="s">
        <v>19464</v>
      </c>
    </row>
    <row r="19570" spans="1:2">
      <c r="A19570">
        <v>1560750</v>
      </c>
      <c r="B19570" s="2" t="s">
        <v>19465</v>
      </c>
    </row>
    <row r="19571" spans="1:2">
      <c r="A19571">
        <v>1560751</v>
      </c>
      <c r="B19571" s="2" t="s">
        <v>19466</v>
      </c>
    </row>
    <row r="19572" spans="1:2">
      <c r="A19572">
        <v>1560752</v>
      </c>
      <c r="B19572" s="2" t="s">
        <v>19467</v>
      </c>
    </row>
    <row r="19573" spans="1:2">
      <c r="A19573">
        <v>1560753</v>
      </c>
      <c r="B19573" s="2" t="s">
        <v>19468</v>
      </c>
    </row>
    <row r="19574" spans="1:2">
      <c r="A19574">
        <v>1560754</v>
      </c>
      <c r="B19574" s="2" t="s">
        <v>19469</v>
      </c>
    </row>
    <row r="19575" spans="1:2">
      <c r="A19575">
        <v>1560755</v>
      </c>
      <c r="B19575" s="2" t="s">
        <v>19470</v>
      </c>
    </row>
    <row r="19576" spans="1:2">
      <c r="A19576">
        <v>1560756</v>
      </c>
      <c r="B19576" s="2" t="s">
        <v>19471</v>
      </c>
    </row>
    <row r="19577" spans="1:2">
      <c r="A19577">
        <v>1560757</v>
      </c>
      <c r="B19577" s="2" t="s">
        <v>19472</v>
      </c>
    </row>
    <row r="19578" spans="1:2">
      <c r="A19578">
        <v>1560758</v>
      </c>
      <c r="B19578" s="2" t="s">
        <v>19473</v>
      </c>
    </row>
    <row r="19579" spans="1:2">
      <c r="A19579">
        <v>1560759</v>
      </c>
      <c r="B19579" s="2" t="s">
        <v>19474</v>
      </c>
    </row>
    <row r="19580" spans="1:2">
      <c r="A19580">
        <v>1560760</v>
      </c>
      <c r="B19580" s="2" t="s">
        <v>19475</v>
      </c>
    </row>
    <row r="19581" spans="1:2">
      <c r="A19581">
        <v>1560761</v>
      </c>
      <c r="B19581" s="2" t="s">
        <v>19476</v>
      </c>
    </row>
    <row r="19582" spans="1:2">
      <c r="A19582">
        <v>1560762</v>
      </c>
      <c r="B19582" s="2" t="s">
        <v>19477</v>
      </c>
    </row>
    <row r="19583" spans="1:2">
      <c r="A19583">
        <v>1560763</v>
      </c>
      <c r="B19583" s="2" t="s">
        <v>19478</v>
      </c>
    </row>
    <row r="19584" spans="1:2">
      <c r="A19584">
        <v>1560764</v>
      </c>
      <c r="B19584" s="2" t="s">
        <v>19479</v>
      </c>
    </row>
    <row r="19585" spans="1:2">
      <c r="A19585">
        <v>1560765</v>
      </c>
      <c r="B19585" s="2" t="s">
        <v>19480</v>
      </c>
    </row>
    <row r="19586" spans="1:2">
      <c r="A19586">
        <v>1560766</v>
      </c>
      <c r="B19586" s="2" t="s">
        <v>19481</v>
      </c>
    </row>
    <row r="19587" spans="1:2">
      <c r="A19587">
        <v>1560767</v>
      </c>
      <c r="B19587" s="2" t="s">
        <v>19482</v>
      </c>
    </row>
    <row r="19588" spans="1:2">
      <c r="A19588">
        <v>1560768</v>
      </c>
      <c r="B19588" s="2" t="s">
        <v>19483</v>
      </c>
    </row>
    <row r="19589" spans="1:2">
      <c r="A19589">
        <v>1560769</v>
      </c>
      <c r="B19589" s="2" t="s">
        <v>19484</v>
      </c>
    </row>
    <row r="19590" spans="1:2">
      <c r="A19590">
        <v>1560770</v>
      </c>
      <c r="B19590" s="2" t="s">
        <v>19485</v>
      </c>
    </row>
    <row r="19591" spans="1:2">
      <c r="A19591">
        <v>1560771</v>
      </c>
      <c r="B19591" s="2" t="s">
        <v>19486</v>
      </c>
    </row>
    <row r="19592" spans="1:2">
      <c r="A19592">
        <v>1560772</v>
      </c>
      <c r="B19592" s="2" t="s">
        <v>19487</v>
      </c>
    </row>
    <row r="19593" spans="1:2">
      <c r="A19593">
        <v>1560773</v>
      </c>
      <c r="B19593" s="2" t="s">
        <v>19488</v>
      </c>
    </row>
    <row r="19594" spans="1:2">
      <c r="A19594">
        <v>1560774</v>
      </c>
      <c r="B19594" s="2" t="s">
        <v>19489</v>
      </c>
    </row>
    <row r="19595" spans="1:2">
      <c r="A19595">
        <v>1560775</v>
      </c>
      <c r="B19595" s="2" t="s">
        <v>19490</v>
      </c>
    </row>
    <row r="19596" spans="1:2">
      <c r="A19596">
        <v>1560776</v>
      </c>
      <c r="B19596" s="2" t="s">
        <v>19491</v>
      </c>
    </row>
    <row r="19597" spans="1:2">
      <c r="A19597">
        <v>1560777</v>
      </c>
      <c r="B19597" s="2" t="s">
        <v>19492</v>
      </c>
    </row>
    <row r="19598" spans="1:2">
      <c r="A19598">
        <v>1560778</v>
      </c>
      <c r="B19598" s="2" t="s">
        <v>19493</v>
      </c>
    </row>
    <row r="19599" spans="1:2">
      <c r="A19599">
        <v>1560779</v>
      </c>
      <c r="B19599" s="2" t="s">
        <v>19494</v>
      </c>
    </row>
    <row r="19600" spans="1:2">
      <c r="A19600">
        <v>1560780</v>
      </c>
      <c r="B19600" s="2" t="s">
        <v>19495</v>
      </c>
    </row>
    <row r="19601" spans="1:2">
      <c r="A19601">
        <v>1560781</v>
      </c>
      <c r="B19601" s="2" t="s">
        <v>19496</v>
      </c>
    </row>
    <row r="19602" spans="1:2">
      <c r="A19602">
        <v>1560782</v>
      </c>
      <c r="B19602" s="2" t="s">
        <v>19497</v>
      </c>
    </row>
    <row r="19603" spans="1:2">
      <c r="A19603">
        <v>1560783</v>
      </c>
      <c r="B19603" s="2" t="s">
        <v>19498</v>
      </c>
    </row>
    <row r="19604" spans="1:2">
      <c r="A19604">
        <v>1560784</v>
      </c>
      <c r="B19604" s="2" t="s">
        <v>19499</v>
      </c>
    </row>
    <row r="19605" spans="1:2">
      <c r="A19605">
        <v>1560785</v>
      </c>
      <c r="B19605" s="2" t="s">
        <v>19500</v>
      </c>
    </row>
    <row r="19606" spans="1:2">
      <c r="A19606">
        <v>1560786</v>
      </c>
      <c r="B19606" s="2" t="s">
        <v>19501</v>
      </c>
    </row>
    <row r="19607" spans="1:2">
      <c r="A19607">
        <v>1560787</v>
      </c>
      <c r="B19607" s="2" t="s">
        <v>19502</v>
      </c>
    </row>
    <row r="19608" spans="1:2">
      <c r="A19608">
        <v>1560788</v>
      </c>
      <c r="B19608" s="2" t="s">
        <v>19503</v>
      </c>
    </row>
    <row r="19609" spans="1:2">
      <c r="A19609">
        <v>1560789</v>
      </c>
      <c r="B19609" s="2" t="s">
        <v>19504</v>
      </c>
    </row>
    <row r="19610" spans="1:2">
      <c r="A19610">
        <v>1560790</v>
      </c>
      <c r="B19610" s="2" t="s">
        <v>19505</v>
      </c>
    </row>
    <row r="19611" spans="1:2">
      <c r="A19611">
        <v>1560791</v>
      </c>
      <c r="B19611" s="2" t="s">
        <v>19506</v>
      </c>
    </row>
    <row r="19612" spans="1:2">
      <c r="A19612">
        <v>1560792</v>
      </c>
      <c r="B19612" s="2" t="s">
        <v>19507</v>
      </c>
    </row>
    <row r="19613" spans="1:2">
      <c r="A19613">
        <v>1560793</v>
      </c>
      <c r="B19613" s="2" t="s">
        <v>19508</v>
      </c>
    </row>
    <row r="19614" spans="1:2">
      <c r="A19614">
        <v>1560794</v>
      </c>
      <c r="B19614" s="2" t="s">
        <v>19509</v>
      </c>
    </row>
    <row r="19615" spans="1:2">
      <c r="A19615">
        <v>1560795</v>
      </c>
      <c r="B19615" s="2" t="s">
        <v>19510</v>
      </c>
    </row>
    <row r="19616" spans="1:2">
      <c r="A19616">
        <v>1560796</v>
      </c>
      <c r="B19616" s="2" t="s">
        <v>19511</v>
      </c>
    </row>
    <row r="19617" spans="1:2">
      <c r="A19617">
        <v>1560797</v>
      </c>
      <c r="B19617" s="2" t="s">
        <v>19512</v>
      </c>
    </row>
    <row r="19618" spans="1:2">
      <c r="A19618">
        <v>1560798</v>
      </c>
      <c r="B19618" s="2" t="s">
        <v>19513</v>
      </c>
    </row>
    <row r="19619" spans="1:2">
      <c r="A19619">
        <v>1560799</v>
      </c>
      <c r="B19619" s="2" t="s">
        <v>19514</v>
      </c>
    </row>
    <row r="19620" spans="1:2">
      <c r="A19620">
        <v>1560800</v>
      </c>
      <c r="B19620" s="2" t="s">
        <v>19515</v>
      </c>
    </row>
    <row r="19621" spans="1:2">
      <c r="A19621">
        <v>1560801</v>
      </c>
      <c r="B19621" s="2" t="s">
        <v>19516</v>
      </c>
    </row>
    <row r="19622" spans="1:2">
      <c r="A19622">
        <v>1560802</v>
      </c>
      <c r="B19622" s="2" t="s">
        <v>19517</v>
      </c>
    </row>
    <row r="19623" spans="1:2">
      <c r="A19623">
        <v>1560803</v>
      </c>
      <c r="B19623" s="2" t="s">
        <v>19518</v>
      </c>
    </row>
    <row r="19624" spans="1:2">
      <c r="A19624">
        <v>1560804</v>
      </c>
      <c r="B19624" s="2" t="s">
        <v>19519</v>
      </c>
    </row>
    <row r="19625" spans="1:2">
      <c r="A19625">
        <v>1560805</v>
      </c>
      <c r="B19625" s="2" t="s">
        <v>19520</v>
      </c>
    </row>
    <row r="19626" spans="1:2">
      <c r="A19626">
        <v>1560806</v>
      </c>
      <c r="B19626" s="2" t="s">
        <v>19521</v>
      </c>
    </row>
    <row r="19627" spans="1:2">
      <c r="A19627">
        <v>1560807</v>
      </c>
      <c r="B19627" s="2" t="s">
        <v>19522</v>
      </c>
    </row>
    <row r="19628" spans="1:2">
      <c r="A19628">
        <v>1560808</v>
      </c>
      <c r="B19628" s="2" t="s">
        <v>19523</v>
      </c>
    </row>
    <row r="19629" spans="1:2">
      <c r="A19629">
        <v>1560809</v>
      </c>
      <c r="B19629" s="2" t="s">
        <v>19524</v>
      </c>
    </row>
    <row r="19630" spans="1:2">
      <c r="A19630">
        <v>1560810</v>
      </c>
      <c r="B19630" s="2" t="s">
        <v>19525</v>
      </c>
    </row>
    <row r="19631" spans="1:2">
      <c r="A19631">
        <v>1560811</v>
      </c>
      <c r="B19631" s="2" t="s">
        <v>19526</v>
      </c>
    </row>
    <row r="19632" spans="1:2">
      <c r="A19632">
        <v>1560812</v>
      </c>
      <c r="B19632" s="2" t="s">
        <v>19527</v>
      </c>
    </row>
    <row r="19633" spans="1:2">
      <c r="A19633">
        <v>1560813</v>
      </c>
      <c r="B19633" s="2" t="s">
        <v>19528</v>
      </c>
    </row>
    <row r="19634" spans="1:2">
      <c r="A19634">
        <v>1560814</v>
      </c>
      <c r="B19634" s="2" t="s">
        <v>19529</v>
      </c>
    </row>
    <row r="19635" spans="1:2">
      <c r="A19635">
        <v>1560815</v>
      </c>
      <c r="B19635" s="2" t="s">
        <v>19530</v>
      </c>
    </row>
    <row r="19636" spans="1:2">
      <c r="A19636">
        <v>1560816</v>
      </c>
      <c r="B19636" s="2" t="s">
        <v>19531</v>
      </c>
    </row>
    <row r="19637" spans="1:2">
      <c r="A19637">
        <v>1560817</v>
      </c>
      <c r="B19637" s="2" t="s">
        <v>19532</v>
      </c>
    </row>
    <row r="19638" spans="1:2">
      <c r="A19638">
        <v>1560818</v>
      </c>
      <c r="B19638" s="2" t="s">
        <v>19533</v>
      </c>
    </row>
    <row r="19639" spans="1:2">
      <c r="A19639">
        <v>1560821</v>
      </c>
      <c r="B19639" s="2" t="s">
        <v>19534</v>
      </c>
    </row>
    <row r="19640" spans="1:2">
      <c r="A19640">
        <v>1560822</v>
      </c>
      <c r="B19640" s="2" t="s">
        <v>19535</v>
      </c>
    </row>
    <row r="19641" spans="1:2">
      <c r="A19641">
        <v>1560823</v>
      </c>
      <c r="B19641" s="2" t="s">
        <v>19536</v>
      </c>
    </row>
    <row r="19642" spans="1:2">
      <c r="A19642">
        <v>1560824</v>
      </c>
      <c r="B19642" s="2" t="s">
        <v>19537</v>
      </c>
    </row>
    <row r="19643" spans="1:2">
      <c r="A19643">
        <v>1560825</v>
      </c>
      <c r="B19643" s="2" t="s">
        <v>19538</v>
      </c>
    </row>
    <row r="19644" spans="1:2">
      <c r="A19644">
        <v>1560826</v>
      </c>
      <c r="B19644" s="2" t="s">
        <v>19539</v>
      </c>
    </row>
    <row r="19645" spans="1:2">
      <c r="A19645">
        <v>1560827</v>
      </c>
      <c r="B19645" s="2" t="s">
        <v>19540</v>
      </c>
    </row>
    <row r="19646" spans="1:2">
      <c r="A19646">
        <v>1560828</v>
      </c>
      <c r="B19646" s="2" t="s">
        <v>19541</v>
      </c>
    </row>
    <row r="19647" spans="1:2">
      <c r="A19647">
        <v>1560829</v>
      </c>
      <c r="B19647" s="2" t="s">
        <v>19542</v>
      </c>
    </row>
    <row r="19648" spans="1:2">
      <c r="A19648">
        <v>1560830</v>
      </c>
      <c r="B19648" s="2" t="s">
        <v>19543</v>
      </c>
    </row>
    <row r="19649" spans="1:2">
      <c r="A19649">
        <v>1560831</v>
      </c>
      <c r="B19649" s="2" t="s">
        <v>19544</v>
      </c>
    </row>
    <row r="19650" spans="1:2">
      <c r="A19650">
        <v>1560832</v>
      </c>
      <c r="B19650" s="2" t="s">
        <v>19545</v>
      </c>
    </row>
    <row r="19651" spans="1:2">
      <c r="A19651">
        <v>1560833</v>
      </c>
      <c r="B19651" s="2" t="s">
        <v>19546</v>
      </c>
    </row>
    <row r="19652" spans="1:2">
      <c r="A19652">
        <v>1560834</v>
      </c>
      <c r="B19652" s="2" t="s">
        <v>19547</v>
      </c>
    </row>
    <row r="19653" spans="1:2">
      <c r="A19653">
        <v>1560835</v>
      </c>
      <c r="B19653" s="2" t="s">
        <v>19548</v>
      </c>
    </row>
    <row r="19654" spans="1:2">
      <c r="A19654">
        <v>1560836</v>
      </c>
      <c r="B19654" s="2" t="s">
        <v>19549</v>
      </c>
    </row>
    <row r="19655" spans="1:2">
      <c r="A19655">
        <v>1560837</v>
      </c>
      <c r="B19655" s="2" t="s">
        <v>19550</v>
      </c>
    </row>
    <row r="19656" spans="1:2">
      <c r="A19656">
        <v>1560838</v>
      </c>
      <c r="B19656" s="2" t="s">
        <v>19551</v>
      </c>
    </row>
    <row r="19657" spans="1:2">
      <c r="A19657">
        <v>1560839</v>
      </c>
      <c r="B19657" s="2" t="s">
        <v>19552</v>
      </c>
    </row>
    <row r="19658" spans="1:2">
      <c r="A19658">
        <v>1560840</v>
      </c>
      <c r="B19658" s="2" t="s">
        <v>19553</v>
      </c>
    </row>
    <row r="19659" spans="1:2">
      <c r="A19659">
        <v>1560841</v>
      </c>
      <c r="B19659" s="2" t="s">
        <v>19554</v>
      </c>
    </row>
    <row r="19660" spans="1:2">
      <c r="A19660">
        <v>1560842</v>
      </c>
      <c r="B19660" s="2" t="s">
        <v>19555</v>
      </c>
    </row>
    <row r="19661" spans="1:2">
      <c r="A19661">
        <v>1560843</v>
      </c>
      <c r="B19661" s="2" t="s">
        <v>19556</v>
      </c>
    </row>
    <row r="19662" spans="1:2">
      <c r="A19662">
        <v>1560844</v>
      </c>
      <c r="B19662" s="2" t="s">
        <v>19557</v>
      </c>
    </row>
    <row r="19663" spans="1:2">
      <c r="A19663">
        <v>1560845</v>
      </c>
      <c r="B19663" s="2" t="s">
        <v>19558</v>
      </c>
    </row>
    <row r="19664" spans="1:2">
      <c r="A19664">
        <v>1560846</v>
      </c>
      <c r="B19664" s="2" t="s">
        <v>19559</v>
      </c>
    </row>
    <row r="19665" spans="1:2">
      <c r="A19665">
        <v>1560847</v>
      </c>
      <c r="B19665" s="2" t="s">
        <v>19560</v>
      </c>
    </row>
    <row r="19666" spans="1:2">
      <c r="A19666">
        <v>1560848</v>
      </c>
      <c r="B19666" s="2" t="s">
        <v>19561</v>
      </c>
    </row>
    <row r="19667" spans="1:2">
      <c r="A19667">
        <v>1560849</v>
      </c>
      <c r="B19667" s="2" t="s">
        <v>19562</v>
      </c>
    </row>
    <row r="19668" spans="1:2">
      <c r="A19668">
        <v>1560850</v>
      </c>
      <c r="B19668" s="2" t="s">
        <v>19563</v>
      </c>
    </row>
    <row r="19669" spans="1:2">
      <c r="A19669">
        <v>1560851</v>
      </c>
      <c r="B19669" s="2" t="s">
        <v>19564</v>
      </c>
    </row>
    <row r="19670" spans="1:2">
      <c r="A19670">
        <v>1560852</v>
      </c>
      <c r="B19670" s="2" t="s">
        <v>19565</v>
      </c>
    </row>
    <row r="19671" spans="1:2">
      <c r="A19671">
        <v>1560853</v>
      </c>
      <c r="B19671" s="2" t="s">
        <v>19566</v>
      </c>
    </row>
    <row r="19672" spans="1:2">
      <c r="A19672">
        <v>1560854</v>
      </c>
      <c r="B19672" s="2" t="s">
        <v>19567</v>
      </c>
    </row>
    <row r="19673" spans="1:2">
      <c r="A19673">
        <v>1560855</v>
      </c>
      <c r="B19673" s="2" t="s">
        <v>19568</v>
      </c>
    </row>
    <row r="19674" spans="1:2">
      <c r="A19674">
        <v>1560856</v>
      </c>
      <c r="B19674" s="2" t="s">
        <v>19569</v>
      </c>
    </row>
    <row r="19675" spans="1:2">
      <c r="A19675">
        <v>1560857</v>
      </c>
      <c r="B19675" s="2" t="s">
        <v>19570</v>
      </c>
    </row>
    <row r="19676" spans="1:2">
      <c r="A19676">
        <v>1560858</v>
      </c>
      <c r="B19676" s="2" t="s">
        <v>19571</v>
      </c>
    </row>
    <row r="19677" spans="1:2">
      <c r="A19677">
        <v>1560859</v>
      </c>
      <c r="B19677" s="2" t="s">
        <v>19572</v>
      </c>
    </row>
    <row r="19678" spans="1:2">
      <c r="A19678">
        <v>1560860</v>
      </c>
      <c r="B19678" s="2" t="s">
        <v>19573</v>
      </c>
    </row>
    <row r="19679" spans="1:2">
      <c r="A19679">
        <v>1560861</v>
      </c>
      <c r="B19679" s="2" t="s">
        <v>19574</v>
      </c>
    </row>
    <row r="19680" spans="1:2">
      <c r="A19680">
        <v>1560862</v>
      </c>
      <c r="B19680" s="2" t="s">
        <v>19575</v>
      </c>
    </row>
    <row r="19681" spans="1:2">
      <c r="A19681">
        <v>1560863</v>
      </c>
      <c r="B19681" s="1">
        <v>8904196802368</v>
      </c>
    </row>
    <row r="19682" spans="1:2">
      <c r="A19682">
        <v>1560864</v>
      </c>
      <c r="B19682" s="1">
        <v>8904196802924</v>
      </c>
    </row>
    <row r="19683" spans="1:2">
      <c r="A19683">
        <v>1560865</v>
      </c>
      <c r="B19683" s="1">
        <v>8904196803044</v>
      </c>
    </row>
    <row r="19684" spans="1:2">
      <c r="A19684">
        <v>1560866</v>
      </c>
      <c r="B19684" s="2" t="s">
        <v>19576</v>
      </c>
    </row>
    <row r="19685" spans="1:2">
      <c r="A19685">
        <v>1560867</v>
      </c>
      <c r="B19685" s="2" t="s">
        <v>19577</v>
      </c>
    </row>
    <row r="19686" spans="1:2">
      <c r="A19686">
        <v>1560868</v>
      </c>
      <c r="B19686" s="2" t="s">
        <v>19578</v>
      </c>
    </row>
    <row r="19687" spans="1:2">
      <c r="A19687">
        <v>1560869</v>
      </c>
      <c r="B19687" s="2" t="s">
        <v>19579</v>
      </c>
    </row>
    <row r="19688" spans="1:2">
      <c r="A19688">
        <v>1560870</v>
      </c>
      <c r="B19688" s="2" t="s">
        <v>19580</v>
      </c>
    </row>
    <row r="19689" spans="1:2">
      <c r="A19689">
        <v>1560871</v>
      </c>
      <c r="B19689" s="2" t="s">
        <v>19581</v>
      </c>
    </row>
    <row r="19690" spans="1:2">
      <c r="A19690">
        <v>1560872</v>
      </c>
      <c r="B19690" s="2" t="s">
        <v>19582</v>
      </c>
    </row>
    <row r="19691" spans="1:2">
      <c r="A19691">
        <v>1560873</v>
      </c>
      <c r="B19691" s="2" t="s">
        <v>19583</v>
      </c>
    </row>
    <row r="19692" spans="1:2">
      <c r="A19692">
        <v>1560874</v>
      </c>
      <c r="B19692" s="2" t="s">
        <v>19584</v>
      </c>
    </row>
    <row r="19693" spans="1:2">
      <c r="A19693">
        <v>1560875</v>
      </c>
      <c r="B19693" s="2" t="s">
        <v>19585</v>
      </c>
    </row>
    <row r="19694" spans="1:2">
      <c r="A19694">
        <v>1560876</v>
      </c>
      <c r="B19694" s="2" t="s">
        <v>19586</v>
      </c>
    </row>
    <row r="19695" spans="1:2">
      <c r="A19695">
        <v>1560877</v>
      </c>
      <c r="B19695" s="2" t="s">
        <v>19587</v>
      </c>
    </row>
    <row r="19696" spans="1:2">
      <c r="A19696">
        <v>1560878</v>
      </c>
      <c r="B19696" s="2" t="s">
        <v>19588</v>
      </c>
    </row>
    <row r="19697" spans="1:2">
      <c r="A19697">
        <v>1560879</v>
      </c>
      <c r="B19697" s="2" t="s">
        <v>19589</v>
      </c>
    </row>
    <row r="19698" spans="1:2">
      <c r="A19698">
        <v>1560880</v>
      </c>
      <c r="B19698" s="2" t="s">
        <v>19590</v>
      </c>
    </row>
    <row r="19699" spans="1:2">
      <c r="A19699">
        <v>1560881</v>
      </c>
      <c r="B19699" s="2" t="s">
        <v>19591</v>
      </c>
    </row>
    <row r="19700" spans="1:2">
      <c r="A19700">
        <v>1560882</v>
      </c>
      <c r="B19700" s="2" t="s">
        <v>19592</v>
      </c>
    </row>
    <row r="19701" spans="1:2">
      <c r="A19701">
        <v>1560883</v>
      </c>
      <c r="B19701" s="2" t="s">
        <v>19593</v>
      </c>
    </row>
    <row r="19702" spans="1:2">
      <c r="A19702">
        <v>1560884</v>
      </c>
      <c r="B19702" s="2" t="s">
        <v>19594</v>
      </c>
    </row>
    <row r="19703" spans="1:2">
      <c r="A19703">
        <v>1560885</v>
      </c>
      <c r="B19703" s="2" t="s">
        <v>19595</v>
      </c>
    </row>
    <row r="19704" spans="1:2">
      <c r="A19704">
        <v>1560886</v>
      </c>
      <c r="B19704" s="2" t="s">
        <v>19596</v>
      </c>
    </row>
    <row r="19705" spans="1:2">
      <c r="A19705">
        <v>1560887</v>
      </c>
      <c r="B19705" s="2" t="s">
        <v>19597</v>
      </c>
    </row>
    <row r="19706" spans="1:2">
      <c r="A19706">
        <v>1560888</v>
      </c>
      <c r="B19706" s="2" t="s">
        <v>19598</v>
      </c>
    </row>
    <row r="19707" spans="1:2">
      <c r="A19707">
        <v>1560889</v>
      </c>
      <c r="B19707" s="2" t="s">
        <v>19599</v>
      </c>
    </row>
    <row r="19708" spans="1:2">
      <c r="A19708">
        <v>1560890</v>
      </c>
      <c r="B19708" s="2" t="s">
        <v>19600</v>
      </c>
    </row>
    <row r="19709" spans="1:2">
      <c r="A19709">
        <v>1560891</v>
      </c>
      <c r="B19709" s="2" t="s">
        <v>19601</v>
      </c>
    </row>
    <row r="19710" spans="1:2">
      <c r="A19710">
        <v>1560892</v>
      </c>
      <c r="B19710" s="2" t="s">
        <v>19602</v>
      </c>
    </row>
    <row r="19711" spans="1:2">
      <c r="A19711">
        <v>1560893</v>
      </c>
      <c r="B19711" s="2" t="s">
        <v>19603</v>
      </c>
    </row>
    <row r="19712" spans="1:2">
      <c r="A19712">
        <v>1560894</v>
      </c>
      <c r="B19712" s="2" t="s">
        <v>19604</v>
      </c>
    </row>
    <row r="19713" spans="1:2">
      <c r="A19713">
        <v>1560895</v>
      </c>
      <c r="B19713" s="2" t="s">
        <v>19605</v>
      </c>
    </row>
    <row r="19714" spans="1:2">
      <c r="A19714">
        <v>1560896</v>
      </c>
      <c r="B19714" s="2" t="s">
        <v>19606</v>
      </c>
    </row>
    <row r="19715" spans="1:2">
      <c r="A19715">
        <v>1560897</v>
      </c>
      <c r="B19715" s="2" t="s">
        <v>19607</v>
      </c>
    </row>
    <row r="19716" spans="1:2">
      <c r="A19716">
        <v>1560898</v>
      </c>
      <c r="B19716" s="2" t="s">
        <v>19608</v>
      </c>
    </row>
    <row r="19717" spans="1:2">
      <c r="A19717">
        <v>1560899</v>
      </c>
      <c r="B19717" s="2" t="s">
        <v>19609</v>
      </c>
    </row>
    <row r="19718" spans="1:2">
      <c r="A19718">
        <v>1560900</v>
      </c>
      <c r="B19718" s="2" t="s">
        <v>19610</v>
      </c>
    </row>
    <row r="19719" spans="1:2">
      <c r="A19719">
        <v>1560901</v>
      </c>
      <c r="B19719" s="2" t="s">
        <v>19611</v>
      </c>
    </row>
    <row r="19720" spans="1:2">
      <c r="A19720">
        <v>1560902</v>
      </c>
      <c r="B19720" s="2" t="s">
        <v>19612</v>
      </c>
    </row>
    <row r="19721" spans="1:2">
      <c r="A19721">
        <v>1560903</v>
      </c>
      <c r="B19721" s="2" t="s">
        <v>19613</v>
      </c>
    </row>
    <row r="19722" spans="1:2">
      <c r="A19722">
        <v>1560904</v>
      </c>
      <c r="B19722" s="2" t="s">
        <v>19614</v>
      </c>
    </row>
    <row r="19723" spans="1:2">
      <c r="A19723">
        <v>1560905</v>
      </c>
      <c r="B19723" s="2" t="s">
        <v>19615</v>
      </c>
    </row>
    <row r="19724" spans="1:2">
      <c r="A19724">
        <v>1560906</v>
      </c>
      <c r="B19724" s="2" t="s">
        <v>19616</v>
      </c>
    </row>
    <row r="19725" spans="1:2">
      <c r="A19725">
        <v>1560907</v>
      </c>
      <c r="B19725" s="2" t="s">
        <v>19617</v>
      </c>
    </row>
    <row r="19726" spans="1:2">
      <c r="A19726">
        <v>1560908</v>
      </c>
      <c r="B19726" s="2" t="s">
        <v>19618</v>
      </c>
    </row>
    <row r="19727" spans="1:2">
      <c r="A19727">
        <v>1560909</v>
      </c>
      <c r="B19727" s="2" t="s">
        <v>19619</v>
      </c>
    </row>
    <row r="19728" spans="1:2">
      <c r="A19728">
        <v>1560910</v>
      </c>
      <c r="B19728" s="2" t="s">
        <v>19620</v>
      </c>
    </row>
    <row r="19729" spans="1:2">
      <c r="A19729">
        <v>1560911</v>
      </c>
      <c r="B19729" s="2" t="s">
        <v>19621</v>
      </c>
    </row>
    <row r="19730" spans="1:2">
      <c r="A19730">
        <v>1560912</v>
      </c>
      <c r="B19730" s="2" t="s">
        <v>19622</v>
      </c>
    </row>
    <row r="19731" spans="1:2">
      <c r="A19731">
        <v>1560913</v>
      </c>
      <c r="B19731" s="2" t="s">
        <v>19623</v>
      </c>
    </row>
    <row r="19732" spans="1:2">
      <c r="A19732">
        <v>1560914</v>
      </c>
      <c r="B19732" s="2" t="s">
        <v>19624</v>
      </c>
    </row>
    <row r="19733" spans="1:2">
      <c r="A19733">
        <v>1560915</v>
      </c>
      <c r="B19733" s="2" t="s">
        <v>19625</v>
      </c>
    </row>
    <row r="19734" spans="1:2">
      <c r="A19734">
        <v>1560916</v>
      </c>
      <c r="B19734" s="2" t="s">
        <v>19626</v>
      </c>
    </row>
    <row r="19735" spans="1:2">
      <c r="A19735">
        <v>1560917</v>
      </c>
      <c r="B19735" s="2" t="s">
        <v>19627</v>
      </c>
    </row>
    <row r="19736" spans="1:2">
      <c r="A19736">
        <v>1560918</v>
      </c>
      <c r="B19736" s="2" t="s">
        <v>19628</v>
      </c>
    </row>
    <row r="19737" spans="1:2">
      <c r="A19737">
        <v>1560919</v>
      </c>
      <c r="B19737" s="2" t="s">
        <v>19629</v>
      </c>
    </row>
    <row r="19738" spans="1:2">
      <c r="A19738">
        <v>1560920</v>
      </c>
      <c r="B19738" s="2" t="s">
        <v>19630</v>
      </c>
    </row>
    <row r="19739" spans="1:2">
      <c r="A19739">
        <v>1560921</v>
      </c>
      <c r="B19739" s="2" t="s">
        <v>19631</v>
      </c>
    </row>
    <row r="19740" spans="1:2">
      <c r="A19740">
        <v>1560922</v>
      </c>
      <c r="B19740" s="2" t="s">
        <v>19632</v>
      </c>
    </row>
    <row r="19741" spans="1:2">
      <c r="A19741">
        <v>1560923</v>
      </c>
      <c r="B19741" s="2" t="s">
        <v>19633</v>
      </c>
    </row>
    <row r="19742" spans="1:2">
      <c r="A19742">
        <v>1560924</v>
      </c>
      <c r="B19742" s="2" t="s">
        <v>19634</v>
      </c>
    </row>
    <row r="19743" spans="1:2">
      <c r="A19743">
        <v>1560925</v>
      </c>
      <c r="B19743" s="2" t="s">
        <v>19635</v>
      </c>
    </row>
    <row r="19744" spans="1:2">
      <c r="A19744">
        <v>1560926</v>
      </c>
      <c r="B19744" s="2" t="s">
        <v>19636</v>
      </c>
    </row>
    <row r="19745" spans="1:2">
      <c r="A19745">
        <v>1560930</v>
      </c>
      <c r="B19745" s="2" t="s">
        <v>19637</v>
      </c>
    </row>
    <row r="19746" spans="1:2">
      <c r="A19746">
        <v>1560931</v>
      </c>
      <c r="B19746" s="2" t="s">
        <v>19638</v>
      </c>
    </row>
    <row r="19747" spans="1:2">
      <c r="A19747">
        <v>1560932</v>
      </c>
      <c r="B19747" s="2" t="s">
        <v>19639</v>
      </c>
    </row>
    <row r="19748" spans="1:2">
      <c r="A19748">
        <v>1560933</v>
      </c>
      <c r="B19748" s="2" t="s">
        <v>19640</v>
      </c>
    </row>
    <row r="19749" spans="1:2">
      <c r="A19749">
        <v>1560934</v>
      </c>
      <c r="B19749" s="2" t="s">
        <v>19641</v>
      </c>
    </row>
    <row r="19750" spans="1:2">
      <c r="A19750">
        <v>1560935</v>
      </c>
      <c r="B19750" s="2" t="s">
        <v>19642</v>
      </c>
    </row>
    <row r="19751" spans="1:2">
      <c r="A19751">
        <v>1560936</v>
      </c>
      <c r="B19751" s="2" t="s">
        <v>19643</v>
      </c>
    </row>
    <row r="19752" spans="1:2">
      <c r="A19752">
        <v>1560937</v>
      </c>
      <c r="B19752" s="2" t="s">
        <v>19644</v>
      </c>
    </row>
    <row r="19753" spans="1:2">
      <c r="A19753">
        <v>1560938</v>
      </c>
      <c r="B19753" s="2" t="s">
        <v>19645</v>
      </c>
    </row>
    <row r="19754" spans="1:2">
      <c r="A19754">
        <v>1560939</v>
      </c>
      <c r="B19754" s="2" t="s">
        <v>19646</v>
      </c>
    </row>
    <row r="19755" spans="1:2">
      <c r="A19755">
        <v>1560940</v>
      </c>
      <c r="B19755" s="2" t="s">
        <v>19647</v>
      </c>
    </row>
    <row r="19756" spans="1:2">
      <c r="A19756">
        <v>1560941</v>
      </c>
      <c r="B19756" s="2" t="s">
        <v>19648</v>
      </c>
    </row>
    <row r="19757" spans="1:2">
      <c r="A19757">
        <v>1560942</v>
      </c>
      <c r="B19757" s="2" t="s">
        <v>19649</v>
      </c>
    </row>
    <row r="19758" spans="1:2">
      <c r="A19758">
        <v>1560943</v>
      </c>
      <c r="B19758" s="2" t="s">
        <v>19650</v>
      </c>
    </row>
    <row r="19759" spans="1:2">
      <c r="A19759">
        <v>1560944</v>
      </c>
      <c r="B19759" s="2" t="s">
        <v>19651</v>
      </c>
    </row>
    <row r="19760" spans="1:2">
      <c r="A19760">
        <v>1560945</v>
      </c>
      <c r="B19760" s="2" t="s">
        <v>19652</v>
      </c>
    </row>
    <row r="19761" spans="1:2">
      <c r="A19761">
        <v>1560946</v>
      </c>
      <c r="B19761" s="2" t="s">
        <v>19653</v>
      </c>
    </row>
    <row r="19762" spans="1:2">
      <c r="A19762">
        <v>1560947</v>
      </c>
      <c r="B19762" s="2" t="s">
        <v>19654</v>
      </c>
    </row>
    <row r="19763" spans="1:2">
      <c r="A19763">
        <v>1560948</v>
      </c>
      <c r="B19763" s="2" t="s">
        <v>19655</v>
      </c>
    </row>
    <row r="19764" spans="1:2">
      <c r="A19764">
        <v>1560949</v>
      </c>
      <c r="B19764" s="2" t="s">
        <v>19656</v>
      </c>
    </row>
    <row r="19765" spans="1:2">
      <c r="A19765">
        <v>1560950</v>
      </c>
      <c r="B19765" s="2" t="s">
        <v>19657</v>
      </c>
    </row>
    <row r="19766" spans="1:2">
      <c r="A19766">
        <v>1560951</v>
      </c>
      <c r="B19766" s="2" t="s">
        <v>19658</v>
      </c>
    </row>
    <row r="19767" spans="1:2">
      <c r="A19767">
        <v>1560952</v>
      </c>
      <c r="B19767" s="2" t="s">
        <v>19659</v>
      </c>
    </row>
    <row r="19768" spans="1:2">
      <c r="A19768">
        <v>1560953</v>
      </c>
      <c r="B19768" s="2" t="s">
        <v>19660</v>
      </c>
    </row>
    <row r="19769" spans="1:2">
      <c r="A19769">
        <v>1560954</v>
      </c>
      <c r="B19769" s="2" t="s">
        <v>19661</v>
      </c>
    </row>
    <row r="19770" spans="1:2">
      <c r="A19770">
        <v>1560955</v>
      </c>
      <c r="B19770" s="2" t="s">
        <v>19662</v>
      </c>
    </row>
    <row r="19771" spans="1:2">
      <c r="A19771">
        <v>1560956</v>
      </c>
      <c r="B19771" s="2" t="s">
        <v>19663</v>
      </c>
    </row>
    <row r="19772" spans="1:2">
      <c r="A19772">
        <v>1560957</v>
      </c>
      <c r="B19772" s="2" t="s">
        <v>19664</v>
      </c>
    </row>
    <row r="19773" spans="1:2">
      <c r="A19773">
        <v>1560959</v>
      </c>
      <c r="B19773" s="2" t="s">
        <v>19665</v>
      </c>
    </row>
    <row r="19774" spans="1:2">
      <c r="A19774">
        <v>1560960</v>
      </c>
      <c r="B19774" s="2" t="s">
        <v>19666</v>
      </c>
    </row>
    <row r="19775" spans="1:2">
      <c r="A19775">
        <v>1560961</v>
      </c>
      <c r="B19775" s="2" t="s">
        <v>19667</v>
      </c>
    </row>
    <row r="19776" spans="1:2">
      <c r="A19776">
        <v>1560962</v>
      </c>
      <c r="B19776" s="2" t="s">
        <v>19668</v>
      </c>
    </row>
    <row r="19777" spans="1:2">
      <c r="A19777">
        <v>1560963</v>
      </c>
      <c r="B19777" s="2" t="s">
        <v>19669</v>
      </c>
    </row>
    <row r="19778" spans="1:2">
      <c r="A19778">
        <v>1560964</v>
      </c>
      <c r="B19778" s="2" t="s">
        <v>19670</v>
      </c>
    </row>
    <row r="19779" spans="1:2">
      <c r="A19779">
        <v>1560965</v>
      </c>
      <c r="B19779" s="2" t="s">
        <v>19671</v>
      </c>
    </row>
    <row r="19780" spans="1:2">
      <c r="A19780">
        <v>1560966</v>
      </c>
      <c r="B19780" s="2" t="s">
        <v>19672</v>
      </c>
    </row>
    <row r="19781" spans="1:2">
      <c r="A19781">
        <v>1560967</v>
      </c>
      <c r="B19781" s="2" t="s">
        <v>19673</v>
      </c>
    </row>
    <row r="19782" spans="1:2">
      <c r="A19782">
        <v>1560968</v>
      </c>
      <c r="B19782" s="2" t="s">
        <v>19674</v>
      </c>
    </row>
    <row r="19783" spans="1:2">
      <c r="A19783">
        <v>1560969</v>
      </c>
      <c r="B19783" s="2" t="s">
        <v>19675</v>
      </c>
    </row>
    <row r="19784" spans="1:2">
      <c r="A19784">
        <v>1560970</v>
      </c>
      <c r="B19784" s="2" t="s">
        <v>19676</v>
      </c>
    </row>
    <row r="19785" spans="1:2">
      <c r="A19785">
        <v>1560971</v>
      </c>
      <c r="B19785" s="2" t="s">
        <v>19677</v>
      </c>
    </row>
    <row r="19786" spans="1:2">
      <c r="A19786">
        <v>1560972</v>
      </c>
      <c r="B19786" s="2" t="s">
        <v>19678</v>
      </c>
    </row>
    <row r="19787" spans="1:2">
      <c r="A19787">
        <v>1560973</v>
      </c>
      <c r="B19787" s="2" t="s">
        <v>19679</v>
      </c>
    </row>
    <row r="19788" spans="1:2">
      <c r="A19788">
        <v>1560974</v>
      </c>
      <c r="B19788" s="2" t="s">
        <v>19680</v>
      </c>
    </row>
    <row r="19789" spans="1:2">
      <c r="A19789">
        <v>1560975</v>
      </c>
      <c r="B19789" s="2" t="s">
        <v>19681</v>
      </c>
    </row>
    <row r="19790" spans="1:2">
      <c r="A19790">
        <v>1560976</v>
      </c>
      <c r="B19790" s="2" t="s">
        <v>19682</v>
      </c>
    </row>
    <row r="19791" spans="1:2">
      <c r="A19791">
        <v>1560977</v>
      </c>
      <c r="B19791" s="2" t="s">
        <v>19683</v>
      </c>
    </row>
    <row r="19792" spans="1:2">
      <c r="A19792">
        <v>1560978</v>
      </c>
      <c r="B19792" s="2" t="s">
        <v>19684</v>
      </c>
    </row>
    <row r="19793" spans="1:2">
      <c r="A19793">
        <v>1560979</v>
      </c>
      <c r="B19793" s="2" t="s">
        <v>19685</v>
      </c>
    </row>
    <row r="19794" spans="1:2">
      <c r="A19794">
        <v>1560980</v>
      </c>
      <c r="B19794" s="2" t="s">
        <v>19686</v>
      </c>
    </row>
    <row r="19795" spans="1:2">
      <c r="A19795">
        <v>1560981</v>
      </c>
      <c r="B19795" s="2" t="s">
        <v>19687</v>
      </c>
    </row>
    <row r="19796" spans="1:2">
      <c r="A19796">
        <v>1560982</v>
      </c>
      <c r="B19796" s="2" t="s">
        <v>19688</v>
      </c>
    </row>
    <row r="19797" spans="1:2">
      <c r="A19797">
        <v>1560983</v>
      </c>
      <c r="B19797" s="2" t="s">
        <v>19689</v>
      </c>
    </row>
    <row r="19798" spans="1:2">
      <c r="A19798">
        <v>1560984</v>
      </c>
      <c r="B19798" s="2" t="s">
        <v>19690</v>
      </c>
    </row>
    <row r="19799" spans="1:2">
      <c r="A19799">
        <v>1560985</v>
      </c>
      <c r="B19799" s="2" t="s">
        <v>19691</v>
      </c>
    </row>
    <row r="19800" spans="1:2">
      <c r="A19800">
        <v>1560986</v>
      </c>
      <c r="B19800" s="2" t="s">
        <v>19692</v>
      </c>
    </row>
    <row r="19801" spans="1:2">
      <c r="A19801">
        <v>1560987</v>
      </c>
      <c r="B19801" s="2" t="s">
        <v>19693</v>
      </c>
    </row>
    <row r="19802" spans="1:2">
      <c r="A19802">
        <v>1560988</v>
      </c>
      <c r="B19802" s="2" t="s">
        <v>19694</v>
      </c>
    </row>
    <row r="19803" spans="1:2">
      <c r="A19803">
        <v>1560989</v>
      </c>
      <c r="B19803" s="2" t="s">
        <v>19695</v>
      </c>
    </row>
    <row r="19804" spans="1:2">
      <c r="A19804">
        <v>1560990</v>
      </c>
      <c r="B19804" s="2" t="s">
        <v>19696</v>
      </c>
    </row>
    <row r="19805" spans="1:2">
      <c r="A19805">
        <v>1560991</v>
      </c>
      <c r="B19805" s="2" t="s">
        <v>19697</v>
      </c>
    </row>
    <row r="19806" spans="1:2">
      <c r="A19806">
        <v>1560992</v>
      </c>
      <c r="B19806" s="2" t="s">
        <v>19698</v>
      </c>
    </row>
    <row r="19807" spans="1:2">
      <c r="A19807">
        <v>1560993</v>
      </c>
      <c r="B19807" s="2" t="s">
        <v>19699</v>
      </c>
    </row>
    <row r="19808" spans="1:2">
      <c r="A19808">
        <v>1560994</v>
      </c>
      <c r="B19808" s="2" t="s">
        <v>19700</v>
      </c>
    </row>
    <row r="19809" spans="1:2">
      <c r="A19809">
        <v>1560995</v>
      </c>
      <c r="B19809" s="2" t="s">
        <v>19701</v>
      </c>
    </row>
    <row r="19810" spans="1:2">
      <c r="A19810">
        <v>1560996</v>
      </c>
      <c r="B19810" s="2" t="s">
        <v>19702</v>
      </c>
    </row>
    <row r="19811" spans="1:2">
      <c r="A19811">
        <v>1560997</v>
      </c>
      <c r="B19811" s="2" t="s">
        <v>19703</v>
      </c>
    </row>
    <row r="19812" spans="1:2">
      <c r="A19812">
        <v>1560998</v>
      </c>
      <c r="B19812" s="2" t="s">
        <v>19704</v>
      </c>
    </row>
    <row r="19813" spans="1:2">
      <c r="A19813">
        <v>1560999</v>
      </c>
      <c r="B19813" s="2" t="s">
        <v>19705</v>
      </c>
    </row>
    <row r="19814" spans="1:2">
      <c r="A19814">
        <v>1561000</v>
      </c>
      <c r="B19814" s="2" t="s">
        <v>19706</v>
      </c>
    </row>
    <row r="19815" spans="1:2">
      <c r="A19815">
        <v>1561001</v>
      </c>
      <c r="B19815" s="2" t="s">
        <v>19707</v>
      </c>
    </row>
    <row r="19816" spans="1:2">
      <c r="A19816">
        <v>1561002</v>
      </c>
      <c r="B19816" s="2" t="s">
        <v>19708</v>
      </c>
    </row>
    <row r="19817" spans="1:2">
      <c r="A19817">
        <v>1561003</v>
      </c>
      <c r="B19817" s="2" t="s">
        <v>19709</v>
      </c>
    </row>
    <row r="19818" spans="1:2">
      <c r="A19818">
        <v>1561004</v>
      </c>
      <c r="B19818" s="2" t="s">
        <v>19710</v>
      </c>
    </row>
    <row r="19819" spans="1:2">
      <c r="A19819">
        <v>1561005</v>
      </c>
      <c r="B19819" s="2" t="s">
        <v>19711</v>
      </c>
    </row>
    <row r="19820" spans="1:2">
      <c r="A19820">
        <v>1561006</v>
      </c>
      <c r="B19820" s="2" t="s">
        <v>19712</v>
      </c>
    </row>
    <row r="19821" spans="1:2">
      <c r="A19821">
        <v>1561007</v>
      </c>
      <c r="B19821" s="2" t="s">
        <v>19713</v>
      </c>
    </row>
    <row r="19822" spans="1:2">
      <c r="A19822">
        <v>1561008</v>
      </c>
      <c r="B19822" s="2" t="s">
        <v>19714</v>
      </c>
    </row>
    <row r="19823" spans="1:2">
      <c r="A19823">
        <v>1561009</v>
      </c>
      <c r="B19823" s="2" t="s">
        <v>19715</v>
      </c>
    </row>
    <row r="19824" spans="1:2">
      <c r="A19824">
        <v>1561010</v>
      </c>
      <c r="B19824" s="2" t="s">
        <v>19716</v>
      </c>
    </row>
    <row r="19825" spans="1:2">
      <c r="A19825">
        <v>1561011</v>
      </c>
      <c r="B19825" s="2" t="s">
        <v>19717</v>
      </c>
    </row>
    <row r="19826" spans="1:2">
      <c r="A19826">
        <v>1561012</v>
      </c>
      <c r="B19826" s="2" t="s">
        <v>19718</v>
      </c>
    </row>
    <row r="19827" spans="1:2">
      <c r="A19827">
        <v>1561013</v>
      </c>
      <c r="B19827" s="2" t="s">
        <v>19719</v>
      </c>
    </row>
    <row r="19828" spans="1:2">
      <c r="A19828">
        <v>1561014</v>
      </c>
      <c r="B19828" s="2" t="s">
        <v>19720</v>
      </c>
    </row>
    <row r="19829" spans="1:2">
      <c r="A19829">
        <v>1561015</v>
      </c>
      <c r="B19829" s="2" t="s">
        <v>19721</v>
      </c>
    </row>
    <row r="19830" spans="1:2">
      <c r="A19830">
        <v>1561016</v>
      </c>
      <c r="B19830" s="2" t="s">
        <v>19722</v>
      </c>
    </row>
    <row r="19831" spans="1:2">
      <c r="A19831">
        <v>1561017</v>
      </c>
      <c r="B19831" s="2" t="s">
        <v>19723</v>
      </c>
    </row>
    <row r="19832" spans="1:2">
      <c r="A19832">
        <v>1561018</v>
      </c>
      <c r="B19832" s="2" t="s">
        <v>19724</v>
      </c>
    </row>
    <row r="19833" spans="1:2">
      <c r="A19833">
        <v>1561019</v>
      </c>
      <c r="B19833" s="2" t="s">
        <v>19725</v>
      </c>
    </row>
    <row r="19834" spans="1:2">
      <c r="A19834">
        <v>1561020</v>
      </c>
      <c r="B19834" s="2" t="s">
        <v>19726</v>
      </c>
    </row>
    <row r="19835" spans="1:2">
      <c r="A19835">
        <v>1561021</v>
      </c>
      <c r="B19835" s="2" t="s">
        <v>19727</v>
      </c>
    </row>
    <row r="19836" spans="1:2">
      <c r="A19836">
        <v>1561022</v>
      </c>
      <c r="B19836" s="2" t="s">
        <v>19728</v>
      </c>
    </row>
    <row r="19837" spans="1:2">
      <c r="A19837">
        <v>1561023</v>
      </c>
      <c r="B19837" s="2" t="s">
        <v>19729</v>
      </c>
    </row>
    <row r="19838" spans="1:2">
      <c r="A19838">
        <v>1561024</v>
      </c>
      <c r="B19838" s="2" t="s">
        <v>19730</v>
      </c>
    </row>
    <row r="19839" spans="1:2">
      <c r="A19839">
        <v>1561025</v>
      </c>
      <c r="B19839" s="2" t="s">
        <v>19731</v>
      </c>
    </row>
    <row r="19840" spans="1:2">
      <c r="A19840">
        <v>1561026</v>
      </c>
      <c r="B19840" s="2" t="s">
        <v>19732</v>
      </c>
    </row>
    <row r="19841" spans="1:2">
      <c r="A19841">
        <v>1561027</v>
      </c>
      <c r="B19841" s="2" t="s">
        <v>19733</v>
      </c>
    </row>
    <row r="19842" spans="1:2">
      <c r="A19842">
        <v>1561028</v>
      </c>
      <c r="B19842" s="2" t="s">
        <v>19734</v>
      </c>
    </row>
    <row r="19843" spans="1:2">
      <c r="A19843">
        <v>1561029</v>
      </c>
      <c r="B19843" s="2" t="s">
        <v>19735</v>
      </c>
    </row>
    <row r="19844" spans="1:2">
      <c r="A19844">
        <v>1561030</v>
      </c>
      <c r="B19844" s="2" t="s">
        <v>19736</v>
      </c>
    </row>
    <row r="19845" spans="1:2">
      <c r="A19845">
        <v>1561031</v>
      </c>
      <c r="B19845" s="2" t="s">
        <v>19737</v>
      </c>
    </row>
    <row r="19846" spans="1:2">
      <c r="A19846">
        <v>1561032</v>
      </c>
      <c r="B19846" s="2" t="s">
        <v>19738</v>
      </c>
    </row>
    <row r="19847" spans="1:2">
      <c r="A19847">
        <v>1561033</v>
      </c>
      <c r="B19847" s="2" t="s">
        <v>19739</v>
      </c>
    </row>
    <row r="19848" spans="1:2">
      <c r="A19848">
        <v>1561034</v>
      </c>
      <c r="B19848" s="2" t="s">
        <v>19740</v>
      </c>
    </row>
    <row r="19849" spans="1:2">
      <c r="A19849">
        <v>1561035</v>
      </c>
      <c r="B19849" s="2" t="s">
        <v>19741</v>
      </c>
    </row>
    <row r="19850" spans="1:2">
      <c r="A19850">
        <v>1561036</v>
      </c>
      <c r="B19850" s="2" t="s">
        <v>19742</v>
      </c>
    </row>
    <row r="19851" spans="1:2">
      <c r="A19851">
        <v>1561037</v>
      </c>
      <c r="B19851" s="2" t="s">
        <v>19743</v>
      </c>
    </row>
    <row r="19852" spans="1:2">
      <c r="A19852">
        <v>1561038</v>
      </c>
      <c r="B19852" s="2" t="s">
        <v>19744</v>
      </c>
    </row>
    <row r="19853" spans="1:2">
      <c r="A19853">
        <v>1561039</v>
      </c>
      <c r="B19853" s="2" t="s">
        <v>19745</v>
      </c>
    </row>
    <row r="19854" spans="1:2">
      <c r="A19854">
        <v>1561040</v>
      </c>
      <c r="B19854" s="2" t="s">
        <v>19746</v>
      </c>
    </row>
    <row r="19855" spans="1:2">
      <c r="A19855">
        <v>1561041</v>
      </c>
      <c r="B19855" s="2" t="s">
        <v>19747</v>
      </c>
    </row>
    <row r="19856" spans="1:2">
      <c r="A19856">
        <v>1561042</v>
      </c>
      <c r="B19856" s="2" t="s">
        <v>19748</v>
      </c>
    </row>
    <row r="19857" spans="1:2">
      <c r="A19857">
        <v>1561043</v>
      </c>
      <c r="B19857" s="2" t="s">
        <v>19749</v>
      </c>
    </row>
    <row r="19858" spans="1:2">
      <c r="A19858">
        <v>1561044</v>
      </c>
      <c r="B19858" s="2" t="s">
        <v>19750</v>
      </c>
    </row>
    <row r="19859" spans="1:2">
      <c r="A19859">
        <v>1561045</v>
      </c>
      <c r="B19859" s="2" t="s">
        <v>19751</v>
      </c>
    </row>
    <row r="19860" spans="1:2">
      <c r="A19860">
        <v>1561046</v>
      </c>
      <c r="B19860" s="2" t="s">
        <v>19752</v>
      </c>
    </row>
    <row r="19861" spans="1:2">
      <c r="A19861">
        <v>1561047</v>
      </c>
      <c r="B19861" s="2" t="s">
        <v>19753</v>
      </c>
    </row>
    <row r="19862" spans="1:2">
      <c r="A19862">
        <v>1561048</v>
      </c>
      <c r="B19862" s="2" t="s">
        <v>19754</v>
      </c>
    </row>
    <row r="19863" spans="1:2">
      <c r="A19863">
        <v>1561049</v>
      </c>
      <c r="B19863" s="2" t="s">
        <v>19755</v>
      </c>
    </row>
    <row r="19864" spans="1:2">
      <c r="A19864">
        <v>1561050</v>
      </c>
      <c r="B19864" s="2" t="s">
        <v>19756</v>
      </c>
    </row>
    <row r="19865" spans="1:2">
      <c r="A19865">
        <v>1561051</v>
      </c>
      <c r="B19865" s="2" t="s">
        <v>19757</v>
      </c>
    </row>
    <row r="19866" spans="1:2">
      <c r="A19866">
        <v>1561052</v>
      </c>
      <c r="B19866" s="2" t="s">
        <v>19758</v>
      </c>
    </row>
    <row r="19867" spans="1:2">
      <c r="A19867">
        <v>1561053</v>
      </c>
      <c r="B19867" s="2" t="s">
        <v>19759</v>
      </c>
    </row>
    <row r="19868" spans="1:2">
      <c r="A19868">
        <v>1561054</v>
      </c>
      <c r="B19868" s="2" t="s">
        <v>19760</v>
      </c>
    </row>
    <row r="19869" spans="1:2">
      <c r="A19869">
        <v>1561055</v>
      </c>
      <c r="B19869" s="2" t="s">
        <v>19761</v>
      </c>
    </row>
    <row r="19870" spans="1:2">
      <c r="A19870">
        <v>1561056</v>
      </c>
      <c r="B19870" s="2" t="s">
        <v>19762</v>
      </c>
    </row>
    <row r="19871" spans="1:2">
      <c r="A19871">
        <v>1561057</v>
      </c>
      <c r="B19871" s="2" t="s">
        <v>19763</v>
      </c>
    </row>
    <row r="19872" spans="1:2">
      <c r="A19872">
        <v>1561058</v>
      </c>
      <c r="B19872" s="2" t="s">
        <v>19764</v>
      </c>
    </row>
    <row r="19873" spans="1:2">
      <c r="A19873">
        <v>1561059</v>
      </c>
      <c r="B19873" s="2" t="s">
        <v>19765</v>
      </c>
    </row>
    <row r="19874" spans="1:2">
      <c r="A19874">
        <v>1561060</v>
      </c>
      <c r="B19874" s="2" t="s">
        <v>19766</v>
      </c>
    </row>
    <row r="19875" spans="1:2">
      <c r="A19875">
        <v>1561061</v>
      </c>
      <c r="B19875" s="2" t="s">
        <v>19767</v>
      </c>
    </row>
    <row r="19876" spans="1:2">
      <c r="A19876">
        <v>1561062</v>
      </c>
      <c r="B19876" s="2" t="s">
        <v>19768</v>
      </c>
    </row>
    <row r="19877" spans="1:2">
      <c r="A19877">
        <v>1561063</v>
      </c>
      <c r="B19877" s="2" t="s">
        <v>19769</v>
      </c>
    </row>
    <row r="19878" spans="1:2">
      <c r="A19878">
        <v>1561064</v>
      </c>
      <c r="B19878" s="2" t="s">
        <v>19770</v>
      </c>
    </row>
    <row r="19879" spans="1:2">
      <c r="A19879">
        <v>1561065</v>
      </c>
      <c r="B19879" s="2" t="s">
        <v>19771</v>
      </c>
    </row>
    <row r="19880" spans="1:2">
      <c r="A19880">
        <v>1561066</v>
      </c>
      <c r="B19880" s="2" t="s">
        <v>19772</v>
      </c>
    </row>
    <row r="19881" spans="1:2">
      <c r="A19881">
        <v>1561067</v>
      </c>
      <c r="B19881" s="2" t="s">
        <v>19773</v>
      </c>
    </row>
    <row r="19882" spans="1:2">
      <c r="A19882">
        <v>1561068</v>
      </c>
      <c r="B19882" s="2" t="s">
        <v>19774</v>
      </c>
    </row>
    <row r="19883" spans="1:2">
      <c r="A19883">
        <v>1561069</v>
      </c>
      <c r="B19883" s="2" t="s">
        <v>19775</v>
      </c>
    </row>
    <row r="19884" spans="1:2">
      <c r="A19884">
        <v>1561070</v>
      </c>
      <c r="B19884" s="2" t="s">
        <v>19776</v>
      </c>
    </row>
    <row r="19885" spans="1:2">
      <c r="A19885">
        <v>1561071</v>
      </c>
      <c r="B19885" s="2" t="s">
        <v>19777</v>
      </c>
    </row>
    <row r="19886" spans="1:2">
      <c r="A19886">
        <v>1561072</v>
      </c>
      <c r="B19886" s="2" t="s">
        <v>19778</v>
      </c>
    </row>
    <row r="19887" spans="1:2">
      <c r="A19887">
        <v>1561073</v>
      </c>
      <c r="B19887" s="2" t="s">
        <v>19779</v>
      </c>
    </row>
    <row r="19888" spans="1:2">
      <c r="A19888">
        <v>1561074</v>
      </c>
      <c r="B19888" s="2" t="s">
        <v>19780</v>
      </c>
    </row>
    <row r="19889" spans="1:2">
      <c r="A19889">
        <v>1561075</v>
      </c>
      <c r="B19889" s="2" t="s">
        <v>19781</v>
      </c>
    </row>
    <row r="19890" spans="1:2">
      <c r="A19890">
        <v>1561076</v>
      </c>
      <c r="B19890" s="2" t="s">
        <v>19782</v>
      </c>
    </row>
    <row r="19891" spans="1:2">
      <c r="A19891">
        <v>1561077</v>
      </c>
      <c r="B19891" s="2" t="s">
        <v>19783</v>
      </c>
    </row>
    <row r="19892" spans="1:2">
      <c r="A19892">
        <v>1561078</v>
      </c>
      <c r="B19892" s="2" t="s">
        <v>19784</v>
      </c>
    </row>
    <row r="19893" spans="1:2">
      <c r="A19893">
        <v>1561079</v>
      </c>
      <c r="B19893" s="2" t="s">
        <v>19785</v>
      </c>
    </row>
    <row r="19894" spans="1:2">
      <c r="A19894">
        <v>1561080</v>
      </c>
      <c r="B19894" s="2" t="s">
        <v>19786</v>
      </c>
    </row>
    <row r="19895" spans="1:2">
      <c r="A19895">
        <v>1561081</v>
      </c>
      <c r="B19895" s="2" t="s">
        <v>19787</v>
      </c>
    </row>
    <row r="19896" spans="1:2">
      <c r="A19896">
        <v>1561082</v>
      </c>
      <c r="B19896" s="2" t="s">
        <v>19788</v>
      </c>
    </row>
    <row r="19897" spans="1:2">
      <c r="A19897">
        <v>1561083</v>
      </c>
      <c r="B19897" s="2" t="s">
        <v>19789</v>
      </c>
    </row>
    <row r="19898" spans="1:2">
      <c r="A19898">
        <v>1561084</v>
      </c>
      <c r="B19898" s="2" t="s">
        <v>19790</v>
      </c>
    </row>
    <row r="19899" spans="1:2">
      <c r="A19899">
        <v>1561085</v>
      </c>
      <c r="B19899" s="2" t="s">
        <v>19791</v>
      </c>
    </row>
    <row r="19900" spans="1:2">
      <c r="A19900">
        <v>1561086</v>
      </c>
      <c r="B19900" s="2" t="s">
        <v>19792</v>
      </c>
    </row>
    <row r="19901" spans="1:2">
      <c r="A19901">
        <v>1561087</v>
      </c>
      <c r="B19901" s="2" t="s">
        <v>19793</v>
      </c>
    </row>
    <row r="19902" spans="1:2">
      <c r="A19902">
        <v>1561088</v>
      </c>
      <c r="B19902" s="2" t="s">
        <v>19794</v>
      </c>
    </row>
    <row r="19903" spans="1:2">
      <c r="A19903">
        <v>1561089</v>
      </c>
      <c r="B19903" s="2" t="s">
        <v>19795</v>
      </c>
    </row>
    <row r="19904" spans="1:2">
      <c r="A19904">
        <v>1561090</v>
      </c>
      <c r="B19904" s="2" t="s">
        <v>19796</v>
      </c>
    </row>
    <row r="19905" spans="1:2">
      <c r="A19905">
        <v>1561091</v>
      </c>
      <c r="B19905" s="2" t="s">
        <v>19797</v>
      </c>
    </row>
    <row r="19906" spans="1:2">
      <c r="A19906">
        <v>1561092</v>
      </c>
      <c r="B19906" s="2" t="s">
        <v>19798</v>
      </c>
    </row>
    <row r="19907" spans="1:2">
      <c r="A19907">
        <v>1561093</v>
      </c>
      <c r="B19907" s="2" t="s">
        <v>19799</v>
      </c>
    </row>
    <row r="19908" spans="1:2">
      <c r="A19908">
        <v>1561094</v>
      </c>
      <c r="B19908" s="2" t="s">
        <v>19800</v>
      </c>
    </row>
    <row r="19909" spans="1:2">
      <c r="A19909">
        <v>1561095</v>
      </c>
      <c r="B19909" s="2" t="s">
        <v>19801</v>
      </c>
    </row>
    <row r="19910" spans="1:2">
      <c r="A19910">
        <v>1561096</v>
      </c>
      <c r="B19910" s="2" t="s">
        <v>19802</v>
      </c>
    </row>
    <row r="19911" spans="1:2">
      <c r="A19911">
        <v>1561097</v>
      </c>
      <c r="B19911" s="2" t="s">
        <v>19803</v>
      </c>
    </row>
    <row r="19912" spans="1:2">
      <c r="A19912">
        <v>1561098</v>
      </c>
      <c r="B19912" s="2" t="s">
        <v>19804</v>
      </c>
    </row>
    <row r="19913" spans="1:2">
      <c r="A19913">
        <v>1561099</v>
      </c>
      <c r="B19913" s="2" t="s">
        <v>19805</v>
      </c>
    </row>
    <row r="19914" spans="1:2">
      <c r="A19914">
        <v>1561100</v>
      </c>
      <c r="B19914" s="2" t="s">
        <v>19806</v>
      </c>
    </row>
    <row r="19915" spans="1:2">
      <c r="A19915">
        <v>1561101</v>
      </c>
      <c r="B19915" s="2" t="s">
        <v>19807</v>
      </c>
    </row>
    <row r="19916" spans="1:2">
      <c r="A19916">
        <v>1561102</v>
      </c>
      <c r="B19916" s="2" t="s">
        <v>19808</v>
      </c>
    </row>
    <row r="19917" spans="1:2">
      <c r="A19917">
        <v>1561103</v>
      </c>
      <c r="B19917" s="2" t="s">
        <v>19809</v>
      </c>
    </row>
    <row r="19918" spans="1:2">
      <c r="A19918">
        <v>1561104</v>
      </c>
      <c r="B19918" s="2" t="s">
        <v>19810</v>
      </c>
    </row>
    <row r="19919" spans="1:2">
      <c r="A19919">
        <v>1561105</v>
      </c>
      <c r="B19919" s="2" t="s">
        <v>19811</v>
      </c>
    </row>
    <row r="19920" spans="1:2">
      <c r="A19920">
        <v>1561106</v>
      </c>
      <c r="B19920" s="2" t="s">
        <v>19812</v>
      </c>
    </row>
    <row r="19921" spans="1:2">
      <c r="A19921">
        <v>1561107</v>
      </c>
      <c r="B19921" s="2" t="s">
        <v>19813</v>
      </c>
    </row>
    <row r="19922" spans="1:2">
      <c r="A19922">
        <v>1561108</v>
      </c>
      <c r="B19922" s="2" t="s">
        <v>19814</v>
      </c>
    </row>
    <row r="19923" spans="1:2">
      <c r="A19923">
        <v>1561109</v>
      </c>
      <c r="B19923" s="2" t="s">
        <v>19815</v>
      </c>
    </row>
    <row r="19924" spans="1:2">
      <c r="A19924">
        <v>1561110</v>
      </c>
      <c r="B19924" s="2" t="s">
        <v>19816</v>
      </c>
    </row>
    <row r="19925" spans="1:2">
      <c r="A19925">
        <v>1561111</v>
      </c>
      <c r="B19925" s="2" t="s">
        <v>19817</v>
      </c>
    </row>
    <row r="19926" spans="1:2">
      <c r="A19926">
        <v>1561112</v>
      </c>
      <c r="B19926" s="2" t="s">
        <v>19818</v>
      </c>
    </row>
    <row r="19927" spans="1:2">
      <c r="A19927">
        <v>1561113</v>
      </c>
      <c r="B19927" s="2" t="s">
        <v>19819</v>
      </c>
    </row>
    <row r="19928" spans="1:2">
      <c r="A19928">
        <v>1561114</v>
      </c>
      <c r="B19928" s="2" t="s">
        <v>19820</v>
      </c>
    </row>
    <row r="19929" spans="1:2">
      <c r="A19929">
        <v>1561115</v>
      </c>
      <c r="B19929" s="2" t="s">
        <v>19821</v>
      </c>
    </row>
    <row r="19930" spans="1:2">
      <c r="A19930">
        <v>1561116</v>
      </c>
      <c r="B19930" s="2" t="s">
        <v>19822</v>
      </c>
    </row>
    <row r="19931" spans="1:2">
      <c r="A19931">
        <v>1561117</v>
      </c>
      <c r="B19931" s="2" t="s">
        <v>19823</v>
      </c>
    </row>
    <row r="19932" spans="1:2">
      <c r="A19932">
        <v>1561118</v>
      </c>
      <c r="B19932" s="2" t="s">
        <v>19824</v>
      </c>
    </row>
    <row r="19933" spans="1:2">
      <c r="A19933">
        <v>1561119</v>
      </c>
      <c r="B19933" s="2" t="s">
        <v>19825</v>
      </c>
    </row>
    <row r="19934" spans="1:2">
      <c r="A19934">
        <v>1561120</v>
      </c>
      <c r="B19934" s="2" t="s">
        <v>19826</v>
      </c>
    </row>
    <row r="19935" spans="1:2">
      <c r="A19935">
        <v>1561121</v>
      </c>
      <c r="B19935" s="2" t="s">
        <v>19827</v>
      </c>
    </row>
    <row r="19936" spans="1:2">
      <c r="A19936">
        <v>1561122</v>
      </c>
      <c r="B19936" s="2" t="s">
        <v>19828</v>
      </c>
    </row>
    <row r="19937" spans="1:2">
      <c r="A19937">
        <v>1561123</v>
      </c>
      <c r="B19937" s="2" t="s">
        <v>19829</v>
      </c>
    </row>
    <row r="19938" spans="1:2">
      <c r="A19938">
        <v>1561124</v>
      </c>
      <c r="B19938" s="2" t="s">
        <v>19830</v>
      </c>
    </row>
    <row r="19939" spans="1:2">
      <c r="A19939">
        <v>1561125</v>
      </c>
      <c r="B19939" s="2" t="s">
        <v>19831</v>
      </c>
    </row>
    <row r="19940" spans="1:2">
      <c r="A19940">
        <v>1561126</v>
      </c>
      <c r="B19940" s="2" t="s">
        <v>19832</v>
      </c>
    </row>
    <row r="19941" spans="1:2">
      <c r="A19941">
        <v>1561127</v>
      </c>
      <c r="B19941" s="2" t="s">
        <v>19833</v>
      </c>
    </row>
    <row r="19942" spans="1:2">
      <c r="A19942">
        <v>1561128</v>
      </c>
      <c r="B19942" s="2" t="s">
        <v>19834</v>
      </c>
    </row>
    <row r="19943" spans="1:2">
      <c r="A19943">
        <v>1561129</v>
      </c>
      <c r="B19943" s="2" t="s">
        <v>19835</v>
      </c>
    </row>
    <row r="19944" spans="1:2">
      <c r="A19944">
        <v>1561130</v>
      </c>
      <c r="B19944" s="2" t="s">
        <v>19836</v>
      </c>
    </row>
    <row r="19945" spans="1:2">
      <c r="A19945">
        <v>1561131</v>
      </c>
      <c r="B19945" s="2" t="s">
        <v>19837</v>
      </c>
    </row>
    <row r="19946" spans="1:2">
      <c r="A19946">
        <v>1561132</v>
      </c>
      <c r="B19946" s="2" t="s">
        <v>19838</v>
      </c>
    </row>
    <row r="19947" spans="1:2">
      <c r="A19947">
        <v>1561133</v>
      </c>
      <c r="B19947" s="2" t="s">
        <v>19839</v>
      </c>
    </row>
    <row r="19948" spans="1:2">
      <c r="A19948">
        <v>1561134</v>
      </c>
      <c r="B19948" s="2" t="s">
        <v>19840</v>
      </c>
    </row>
    <row r="19949" spans="1:2">
      <c r="A19949">
        <v>1561135</v>
      </c>
      <c r="B19949" s="2" t="s">
        <v>19841</v>
      </c>
    </row>
    <row r="19950" spans="1:2">
      <c r="A19950">
        <v>1561136</v>
      </c>
      <c r="B19950" s="2" t="s">
        <v>19842</v>
      </c>
    </row>
    <row r="19951" spans="1:2">
      <c r="A19951">
        <v>1561137</v>
      </c>
      <c r="B19951" s="2" t="s">
        <v>19843</v>
      </c>
    </row>
    <row r="19952" spans="1:2">
      <c r="A19952">
        <v>1561138</v>
      </c>
      <c r="B19952" s="2" t="s">
        <v>19844</v>
      </c>
    </row>
    <row r="19953" spans="1:2">
      <c r="A19953">
        <v>1561139</v>
      </c>
      <c r="B19953" s="2" t="s">
        <v>19845</v>
      </c>
    </row>
    <row r="19954" spans="1:2">
      <c r="A19954">
        <v>1561140</v>
      </c>
      <c r="B19954" s="2" t="s">
        <v>19846</v>
      </c>
    </row>
    <row r="19955" spans="1:2">
      <c r="A19955">
        <v>1561141</v>
      </c>
      <c r="B19955" s="2" t="s">
        <v>19847</v>
      </c>
    </row>
    <row r="19956" spans="1:2">
      <c r="A19956">
        <v>1561142</v>
      </c>
      <c r="B19956" s="2" t="s">
        <v>19848</v>
      </c>
    </row>
    <row r="19957" spans="1:2">
      <c r="A19957">
        <v>1561143</v>
      </c>
      <c r="B19957" s="2" t="s">
        <v>19849</v>
      </c>
    </row>
    <row r="19958" spans="1:2">
      <c r="A19958">
        <v>1561144</v>
      </c>
      <c r="B19958" s="2" t="s">
        <v>19850</v>
      </c>
    </row>
    <row r="19959" spans="1:2">
      <c r="A19959">
        <v>1561145</v>
      </c>
      <c r="B19959" s="2" t="s">
        <v>19851</v>
      </c>
    </row>
    <row r="19960" spans="1:2">
      <c r="A19960">
        <v>1561146</v>
      </c>
      <c r="B19960" s="2" t="s">
        <v>19852</v>
      </c>
    </row>
    <row r="19961" spans="1:2">
      <c r="A19961">
        <v>1561147</v>
      </c>
      <c r="B19961" s="2" t="s">
        <v>19853</v>
      </c>
    </row>
    <row r="19962" spans="1:2">
      <c r="A19962">
        <v>1561148</v>
      </c>
      <c r="B19962" s="2" t="s">
        <v>19854</v>
      </c>
    </row>
    <row r="19963" spans="1:2">
      <c r="A19963">
        <v>1561149</v>
      </c>
      <c r="B19963" s="2" t="s">
        <v>19855</v>
      </c>
    </row>
    <row r="19964" spans="1:2">
      <c r="A19964">
        <v>1561150</v>
      </c>
      <c r="B19964" s="2" t="s">
        <v>19856</v>
      </c>
    </row>
    <row r="19965" spans="1:2">
      <c r="A19965">
        <v>1561151</v>
      </c>
      <c r="B19965" s="2" t="s">
        <v>19857</v>
      </c>
    </row>
    <row r="19966" spans="1:2">
      <c r="A19966">
        <v>1561152</v>
      </c>
      <c r="B19966" s="2" t="s">
        <v>19858</v>
      </c>
    </row>
    <row r="19967" spans="1:2">
      <c r="A19967">
        <v>1561153</v>
      </c>
      <c r="B19967" s="2" t="s">
        <v>19859</v>
      </c>
    </row>
    <row r="19968" spans="1:2">
      <c r="A19968">
        <v>1561154</v>
      </c>
      <c r="B19968" s="2" t="s">
        <v>19860</v>
      </c>
    </row>
    <row r="19969" spans="1:2">
      <c r="A19969">
        <v>1561155</v>
      </c>
      <c r="B19969" s="2" t="s">
        <v>19861</v>
      </c>
    </row>
    <row r="19970" spans="1:2">
      <c r="A19970">
        <v>1561156</v>
      </c>
      <c r="B19970" s="2" t="s">
        <v>19862</v>
      </c>
    </row>
    <row r="19971" spans="1:2">
      <c r="A19971">
        <v>1561157</v>
      </c>
      <c r="B19971" s="2" t="s">
        <v>19863</v>
      </c>
    </row>
    <row r="19972" spans="1:2">
      <c r="A19972">
        <v>1561158</v>
      </c>
      <c r="B19972" s="2" t="s">
        <v>19864</v>
      </c>
    </row>
    <row r="19973" spans="1:2">
      <c r="A19973">
        <v>1561159</v>
      </c>
      <c r="B19973" s="2" t="s">
        <v>19865</v>
      </c>
    </row>
    <row r="19974" spans="1:2">
      <c r="A19974">
        <v>1561160</v>
      </c>
      <c r="B19974" s="2" t="s">
        <v>19866</v>
      </c>
    </row>
    <row r="19975" spans="1:2">
      <c r="A19975">
        <v>1561161</v>
      </c>
      <c r="B19975" s="2" t="s">
        <v>19867</v>
      </c>
    </row>
    <row r="19976" spans="1:2">
      <c r="A19976">
        <v>1561162</v>
      </c>
      <c r="B19976" s="2" t="s">
        <v>19868</v>
      </c>
    </row>
    <row r="19977" spans="1:2">
      <c r="A19977">
        <v>1561163</v>
      </c>
      <c r="B19977" s="2" t="s">
        <v>19869</v>
      </c>
    </row>
    <row r="19978" spans="1:2">
      <c r="A19978">
        <v>1561164</v>
      </c>
      <c r="B19978" s="2" t="s">
        <v>19870</v>
      </c>
    </row>
    <row r="19979" spans="1:2">
      <c r="A19979">
        <v>1561165</v>
      </c>
      <c r="B19979" s="2" t="s">
        <v>19871</v>
      </c>
    </row>
    <row r="19980" spans="1:2">
      <c r="A19980">
        <v>1561166</v>
      </c>
      <c r="B19980" s="2" t="s">
        <v>19872</v>
      </c>
    </row>
    <row r="19981" spans="1:2">
      <c r="A19981">
        <v>1561167</v>
      </c>
      <c r="B19981" s="2" t="s">
        <v>19873</v>
      </c>
    </row>
    <row r="19982" spans="1:2">
      <c r="A19982">
        <v>1561168</v>
      </c>
      <c r="B19982" s="2" t="s">
        <v>19874</v>
      </c>
    </row>
    <row r="19983" spans="1:2">
      <c r="A19983">
        <v>1561169</v>
      </c>
      <c r="B19983" s="2" t="s">
        <v>19875</v>
      </c>
    </row>
    <row r="19984" spans="1:2">
      <c r="A19984">
        <v>1561170</v>
      </c>
      <c r="B19984" s="2" t="s">
        <v>19876</v>
      </c>
    </row>
    <row r="19985" spans="1:2">
      <c r="A19985">
        <v>1561171</v>
      </c>
      <c r="B19985" s="2" t="s">
        <v>19877</v>
      </c>
    </row>
    <row r="19986" spans="1:2">
      <c r="A19986">
        <v>1561172</v>
      </c>
      <c r="B19986" s="2" t="s">
        <v>19878</v>
      </c>
    </row>
    <row r="19987" spans="1:2">
      <c r="A19987">
        <v>1561173</v>
      </c>
      <c r="B19987" s="2" t="s">
        <v>19879</v>
      </c>
    </row>
    <row r="19988" spans="1:2">
      <c r="A19988">
        <v>1561174</v>
      </c>
      <c r="B19988" s="2" t="s">
        <v>19880</v>
      </c>
    </row>
    <row r="19989" spans="1:2">
      <c r="A19989">
        <v>1561175</v>
      </c>
      <c r="B19989" s="2" t="s">
        <v>19881</v>
      </c>
    </row>
    <row r="19990" spans="1:2">
      <c r="A19990">
        <v>1561176</v>
      </c>
      <c r="B19990" s="2" t="s">
        <v>19882</v>
      </c>
    </row>
    <row r="19991" spans="1:2">
      <c r="A19991">
        <v>1561177</v>
      </c>
      <c r="B19991" s="2" t="s">
        <v>19883</v>
      </c>
    </row>
    <row r="19992" spans="1:2">
      <c r="A19992">
        <v>1561178</v>
      </c>
      <c r="B19992" s="2" t="s">
        <v>19884</v>
      </c>
    </row>
    <row r="19993" spans="1:2">
      <c r="A19993">
        <v>1561179</v>
      </c>
      <c r="B19993" s="2" t="s">
        <v>19885</v>
      </c>
    </row>
    <row r="19994" spans="1:2">
      <c r="A19994">
        <v>1561180</v>
      </c>
      <c r="B19994" s="2" t="s">
        <v>19886</v>
      </c>
    </row>
    <row r="19995" spans="1:2">
      <c r="A19995">
        <v>1561181</v>
      </c>
      <c r="B19995" s="2" t="s">
        <v>19887</v>
      </c>
    </row>
    <row r="19996" spans="1:2">
      <c r="A19996">
        <v>1561182</v>
      </c>
      <c r="B19996" s="2" t="s">
        <v>19888</v>
      </c>
    </row>
    <row r="19997" spans="1:2">
      <c r="A19997">
        <v>1561183</v>
      </c>
      <c r="B19997" s="2" t="s">
        <v>19889</v>
      </c>
    </row>
    <row r="19998" spans="1:2">
      <c r="A19998">
        <v>1561184</v>
      </c>
      <c r="B19998" s="2" t="s">
        <v>19890</v>
      </c>
    </row>
    <row r="19999" spans="1:2">
      <c r="A19999">
        <v>1561185</v>
      </c>
      <c r="B19999" s="2" t="s">
        <v>19891</v>
      </c>
    </row>
    <row r="20000" spans="1:2">
      <c r="A20000">
        <v>1561186</v>
      </c>
      <c r="B20000" s="2" t="s">
        <v>19892</v>
      </c>
    </row>
    <row r="20001" spans="1:2">
      <c r="A20001">
        <v>1561187</v>
      </c>
      <c r="B20001" s="2" t="s">
        <v>19893</v>
      </c>
    </row>
    <row r="20002" spans="1:2">
      <c r="A20002">
        <v>1561188</v>
      </c>
      <c r="B20002" s="2" t="s">
        <v>19894</v>
      </c>
    </row>
    <row r="20003" spans="1:2">
      <c r="A20003">
        <v>1561189</v>
      </c>
      <c r="B20003" s="2" t="s">
        <v>19895</v>
      </c>
    </row>
    <row r="20004" spans="1:2">
      <c r="A20004">
        <v>1561190</v>
      </c>
      <c r="B20004" s="2" t="s">
        <v>19896</v>
      </c>
    </row>
    <row r="20005" spans="1:2">
      <c r="A20005">
        <v>1561191</v>
      </c>
      <c r="B20005" s="2" t="s">
        <v>19897</v>
      </c>
    </row>
    <row r="20006" spans="1:2">
      <c r="A20006">
        <v>1561192</v>
      </c>
      <c r="B20006" s="2" t="s">
        <v>19898</v>
      </c>
    </row>
    <row r="20007" spans="1:2">
      <c r="A20007">
        <v>1561193</v>
      </c>
      <c r="B20007" s="2" t="s">
        <v>19899</v>
      </c>
    </row>
    <row r="20008" spans="1:2">
      <c r="A20008">
        <v>1561194</v>
      </c>
      <c r="B20008" s="2" t="s">
        <v>19900</v>
      </c>
    </row>
    <row r="20009" spans="1:2">
      <c r="A20009">
        <v>1561195</v>
      </c>
      <c r="B20009" s="2" t="s">
        <v>19901</v>
      </c>
    </row>
    <row r="20010" spans="1:2">
      <c r="A20010">
        <v>1561196</v>
      </c>
      <c r="B20010" s="2" t="s">
        <v>19902</v>
      </c>
    </row>
    <row r="20011" spans="1:2">
      <c r="A20011">
        <v>1561197</v>
      </c>
      <c r="B20011" s="2" t="s">
        <v>19903</v>
      </c>
    </row>
    <row r="20012" spans="1:2">
      <c r="A20012">
        <v>1561198</v>
      </c>
      <c r="B20012" s="2" t="s">
        <v>19904</v>
      </c>
    </row>
    <row r="20013" spans="1:2">
      <c r="A20013">
        <v>1561199</v>
      </c>
      <c r="B20013" s="2" t="s">
        <v>19905</v>
      </c>
    </row>
    <row r="20014" spans="1:2">
      <c r="A20014">
        <v>1561200</v>
      </c>
      <c r="B20014" s="2" t="s">
        <v>19906</v>
      </c>
    </row>
    <row r="20015" spans="1:2">
      <c r="A20015">
        <v>1561201</v>
      </c>
      <c r="B20015" s="2" t="s">
        <v>19907</v>
      </c>
    </row>
    <row r="20016" spans="1:2">
      <c r="A20016">
        <v>1561202</v>
      </c>
      <c r="B20016" s="2" t="s">
        <v>19908</v>
      </c>
    </row>
    <row r="20017" spans="1:2">
      <c r="A20017">
        <v>1561203</v>
      </c>
      <c r="B20017" s="2" t="s">
        <v>19909</v>
      </c>
    </row>
    <row r="20018" spans="1:2">
      <c r="A20018">
        <v>1561204</v>
      </c>
      <c r="B20018" s="2" t="s">
        <v>19910</v>
      </c>
    </row>
    <row r="20019" spans="1:2">
      <c r="A20019">
        <v>1561205</v>
      </c>
      <c r="B20019" s="2" t="s">
        <v>19911</v>
      </c>
    </row>
    <row r="20020" spans="1:2">
      <c r="A20020">
        <v>1561206</v>
      </c>
      <c r="B20020" s="2" t="s">
        <v>19912</v>
      </c>
    </row>
    <row r="20021" spans="1:2">
      <c r="A20021">
        <v>1561207</v>
      </c>
      <c r="B20021" s="2" t="s">
        <v>19913</v>
      </c>
    </row>
    <row r="20022" spans="1:2">
      <c r="A20022">
        <v>1561208</v>
      </c>
      <c r="B20022" s="2" t="s">
        <v>19914</v>
      </c>
    </row>
    <row r="20023" spans="1:2">
      <c r="A20023">
        <v>1561209</v>
      </c>
      <c r="B20023" s="2" t="s">
        <v>19915</v>
      </c>
    </row>
    <row r="20024" spans="1:2">
      <c r="A20024">
        <v>1561210</v>
      </c>
      <c r="B20024" s="2" t="s">
        <v>19916</v>
      </c>
    </row>
    <row r="20025" spans="1:2">
      <c r="A20025">
        <v>1561211</v>
      </c>
      <c r="B20025" s="2" t="s">
        <v>19917</v>
      </c>
    </row>
    <row r="20026" spans="1:2">
      <c r="A20026">
        <v>1561212</v>
      </c>
      <c r="B20026" s="2" t="s">
        <v>19918</v>
      </c>
    </row>
    <row r="20027" spans="1:2">
      <c r="A20027">
        <v>1561213</v>
      </c>
      <c r="B20027" s="2" t="s">
        <v>19919</v>
      </c>
    </row>
    <row r="20028" spans="1:2">
      <c r="A20028">
        <v>1561214</v>
      </c>
      <c r="B20028" s="2" t="s">
        <v>19920</v>
      </c>
    </row>
    <row r="20029" spans="1:2">
      <c r="A20029">
        <v>1561215</v>
      </c>
      <c r="B20029" s="2" t="s">
        <v>19921</v>
      </c>
    </row>
    <row r="20030" spans="1:2">
      <c r="A20030">
        <v>1561216</v>
      </c>
      <c r="B20030" s="2" t="s">
        <v>19922</v>
      </c>
    </row>
    <row r="20031" spans="1:2">
      <c r="A20031">
        <v>1561217</v>
      </c>
      <c r="B20031" s="2" t="s">
        <v>19923</v>
      </c>
    </row>
    <row r="20032" spans="1:2">
      <c r="A20032">
        <v>1561218</v>
      </c>
      <c r="B20032" s="2" t="s">
        <v>19924</v>
      </c>
    </row>
    <row r="20033" spans="1:2">
      <c r="A20033">
        <v>1561219</v>
      </c>
      <c r="B20033" s="2" t="s">
        <v>19925</v>
      </c>
    </row>
    <row r="20034" spans="1:2">
      <c r="A20034">
        <v>1561220</v>
      </c>
      <c r="B20034" s="2" t="s">
        <v>19926</v>
      </c>
    </row>
    <row r="20035" spans="1:2">
      <c r="A20035">
        <v>1561220</v>
      </c>
      <c r="B20035" s="2" t="s">
        <v>19926</v>
      </c>
    </row>
    <row r="20036" spans="1:2">
      <c r="A20036">
        <v>1561221</v>
      </c>
      <c r="B20036" s="2" t="s">
        <v>19927</v>
      </c>
    </row>
    <row r="20037" spans="1:2">
      <c r="A20037">
        <v>1561222</v>
      </c>
      <c r="B20037" s="2" t="s">
        <v>19928</v>
      </c>
    </row>
    <row r="20038" spans="1:2">
      <c r="A20038">
        <v>1561223</v>
      </c>
      <c r="B20038" s="2" t="s">
        <v>19929</v>
      </c>
    </row>
    <row r="20039" spans="1:2">
      <c r="A20039">
        <v>1561224</v>
      </c>
      <c r="B20039" s="2" t="s">
        <v>19930</v>
      </c>
    </row>
    <row r="20040" spans="1:2">
      <c r="A20040">
        <v>1561225</v>
      </c>
      <c r="B20040" s="2" t="s">
        <v>19931</v>
      </c>
    </row>
    <row r="20041" spans="1:2">
      <c r="A20041">
        <v>1561226</v>
      </c>
      <c r="B20041" s="2" t="s">
        <v>19932</v>
      </c>
    </row>
    <row r="20042" spans="1:2">
      <c r="A20042">
        <v>1561227</v>
      </c>
      <c r="B20042" s="2" t="s">
        <v>19933</v>
      </c>
    </row>
    <row r="20043" spans="1:2">
      <c r="A20043">
        <v>1561228</v>
      </c>
      <c r="B20043" s="2" t="s">
        <v>19934</v>
      </c>
    </row>
    <row r="20044" spans="1:2">
      <c r="A20044">
        <v>1561229</v>
      </c>
      <c r="B20044" s="2" t="s">
        <v>19935</v>
      </c>
    </row>
    <row r="20045" spans="1:2">
      <c r="A20045">
        <v>1561230</v>
      </c>
      <c r="B20045" s="2" t="s">
        <v>19936</v>
      </c>
    </row>
    <row r="20046" spans="1:2">
      <c r="A20046">
        <v>1561231</v>
      </c>
      <c r="B20046" s="2" t="s">
        <v>19937</v>
      </c>
    </row>
    <row r="20047" spans="1:2">
      <c r="A20047">
        <v>1561232</v>
      </c>
      <c r="B20047" s="2" t="s">
        <v>19938</v>
      </c>
    </row>
    <row r="20048" spans="1:2">
      <c r="A20048">
        <v>1561233</v>
      </c>
      <c r="B20048" s="2" t="s">
        <v>19939</v>
      </c>
    </row>
    <row r="20049" spans="1:2">
      <c r="A20049">
        <v>1561234</v>
      </c>
      <c r="B20049" s="2" t="s">
        <v>19940</v>
      </c>
    </row>
    <row r="20050" spans="1:2">
      <c r="A20050">
        <v>1561235</v>
      </c>
      <c r="B20050" s="2" t="s">
        <v>19941</v>
      </c>
    </row>
    <row r="20051" spans="1:2">
      <c r="A20051">
        <v>1561236</v>
      </c>
      <c r="B20051" s="2" t="s">
        <v>19942</v>
      </c>
    </row>
    <row r="20052" spans="1:2">
      <c r="A20052">
        <v>1561237</v>
      </c>
      <c r="B20052" s="2" t="s">
        <v>19943</v>
      </c>
    </row>
    <row r="20053" spans="1:2">
      <c r="A20053">
        <v>1561238</v>
      </c>
      <c r="B20053" s="2" t="s">
        <v>19944</v>
      </c>
    </row>
    <row r="20054" spans="1:2">
      <c r="A20054">
        <v>1561239</v>
      </c>
      <c r="B20054" s="2" t="s">
        <v>19945</v>
      </c>
    </row>
    <row r="20055" spans="1:2">
      <c r="A20055">
        <v>1561240</v>
      </c>
      <c r="B20055" s="2" t="s">
        <v>19946</v>
      </c>
    </row>
    <row r="20056" spans="1:2">
      <c r="A20056">
        <v>1561241</v>
      </c>
      <c r="B20056" s="2" t="s">
        <v>19947</v>
      </c>
    </row>
    <row r="20057" spans="1:2">
      <c r="A20057">
        <v>1561242</v>
      </c>
      <c r="B20057" s="2" t="s">
        <v>19948</v>
      </c>
    </row>
    <row r="20058" spans="1:2">
      <c r="A20058">
        <v>1561243</v>
      </c>
      <c r="B20058" s="2" t="s">
        <v>19949</v>
      </c>
    </row>
    <row r="20059" spans="1:2">
      <c r="A20059">
        <v>1561244</v>
      </c>
      <c r="B20059" s="2" t="s">
        <v>19950</v>
      </c>
    </row>
    <row r="20060" spans="1:2">
      <c r="A20060">
        <v>1561245</v>
      </c>
      <c r="B20060" s="2" t="s">
        <v>19951</v>
      </c>
    </row>
    <row r="20061" spans="1:2">
      <c r="A20061">
        <v>1561246</v>
      </c>
      <c r="B20061" s="2" t="s">
        <v>19952</v>
      </c>
    </row>
    <row r="20062" spans="1:2">
      <c r="A20062">
        <v>1561247</v>
      </c>
      <c r="B20062" s="2" t="s">
        <v>19953</v>
      </c>
    </row>
    <row r="20063" spans="1:2">
      <c r="A20063">
        <v>1561248</v>
      </c>
      <c r="B20063" s="2" t="s">
        <v>19954</v>
      </c>
    </row>
    <row r="20064" spans="1:2">
      <c r="A20064">
        <v>1561249</v>
      </c>
      <c r="B20064" s="2" t="s">
        <v>19955</v>
      </c>
    </row>
    <row r="20065" spans="1:2">
      <c r="A20065">
        <v>1561250</v>
      </c>
      <c r="B20065" s="2" t="s">
        <v>19956</v>
      </c>
    </row>
    <row r="20066" spans="1:2">
      <c r="A20066">
        <v>1561251</v>
      </c>
      <c r="B20066" s="2" t="s">
        <v>19957</v>
      </c>
    </row>
    <row r="20067" spans="1:2">
      <c r="A20067">
        <v>1561252</v>
      </c>
      <c r="B20067" s="2" t="s">
        <v>19958</v>
      </c>
    </row>
    <row r="20068" spans="1:2">
      <c r="A20068">
        <v>1561253</v>
      </c>
      <c r="B20068" s="2" t="s">
        <v>19959</v>
      </c>
    </row>
    <row r="20069" spans="1:2">
      <c r="A20069">
        <v>1561254</v>
      </c>
      <c r="B20069" s="2" t="s">
        <v>19960</v>
      </c>
    </row>
    <row r="20070" spans="1:2">
      <c r="A20070">
        <v>1561255</v>
      </c>
      <c r="B20070" s="2" t="s">
        <v>19961</v>
      </c>
    </row>
    <row r="20071" spans="1:2">
      <c r="A20071">
        <v>1561256</v>
      </c>
      <c r="B20071" s="2" t="s">
        <v>19962</v>
      </c>
    </row>
    <row r="20072" spans="1:2">
      <c r="A20072">
        <v>1561257</v>
      </c>
      <c r="B20072" s="2" t="s">
        <v>19963</v>
      </c>
    </row>
    <row r="20073" spans="1:2">
      <c r="A20073">
        <v>1561258</v>
      </c>
      <c r="B20073" s="2" t="s">
        <v>19964</v>
      </c>
    </row>
    <row r="20074" spans="1:2">
      <c r="A20074">
        <v>1561259</v>
      </c>
      <c r="B20074" s="2" t="s">
        <v>19965</v>
      </c>
    </row>
    <row r="20075" spans="1:2">
      <c r="A20075">
        <v>1561260</v>
      </c>
      <c r="B20075" s="2" t="s">
        <v>19966</v>
      </c>
    </row>
    <row r="20076" spans="1:2">
      <c r="A20076">
        <v>1561261</v>
      </c>
      <c r="B20076" s="2" t="s">
        <v>19967</v>
      </c>
    </row>
    <row r="20077" spans="1:2">
      <c r="A20077">
        <v>1561262</v>
      </c>
      <c r="B20077" s="2" t="s">
        <v>19968</v>
      </c>
    </row>
    <row r="20078" spans="1:2">
      <c r="A20078">
        <v>1561263</v>
      </c>
      <c r="B20078" s="2" t="s">
        <v>19969</v>
      </c>
    </row>
    <row r="20079" spans="1:2">
      <c r="A20079">
        <v>1561264</v>
      </c>
      <c r="B20079" s="2" t="s">
        <v>19970</v>
      </c>
    </row>
    <row r="20080" spans="1:2">
      <c r="A20080">
        <v>1561265</v>
      </c>
      <c r="B20080" s="2" t="s">
        <v>19971</v>
      </c>
    </row>
    <row r="20081" spans="1:2">
      <c r="A20081">
        <v>1561266</v>
      </c>
      <c r="B20081" s="2" t="s">
        <v>19972</v>
      </c>
    </row>
    <row r="20082" spans="1:2">
      <c r="A20082">
        <v>1561267</v>
      </c>
      <c r="B20082" s="2" t="s">
        <v>19973</v>
      </c>
    </row>
    <row r="20083" spans="1:2">
      <c r="A20083">
        <v>1561268</v>
      </c>
      <c r="B20083" s="2" t="s">
        <v>19974</v>
      </c>
    </row>
    <row r="20084" spans="1:2">
      <c r="A20084">
        <v>1561269</v>
      </c>
      <c r="B20084" s="2" t="s">
        <v>19975</v>
      </c>
    </row>
    <row r="20085" spans="1:2">
      <c r="A20085">
        <v>1561270</v>
      </c>
      <c r="B20085" s="2" t="s">
        <v>19976</v>
      </c>
    </row>
    <row r="20086" spans="1:2">
      <c r="A20086">
        <v>1561271</v>
      </c>
      <c r="B20086" s="2" t="s">
        <v>19977</v>
      </c>
    </row>
    <row r="20087" spans="1:2">
      <c r="A20087">
        <v>1561272</v>
      </c>
      <c r="B20087" s="2" t="s">
        <v>19978</v>
      </c>
    </row>
    <row r="20088" spans="1:2">
      <c r="A20088">
        <v>1561273</v>
      </c>
      <c r="B20088" s="2" t="s">
        <v>19979</v>
      </c>
    </row>
    <row r="20089" spans="1:2">
      <c r="A20089">
        <v>1561274</v>
      </c>
      <c r="B20089" s="2" t="s">
        <v>19980</v>
      </c>
    </row>
    <row r="20090" spans="1:2">
      <c r="A20090">
        <v>1561275</v>
      </c>
      <c r="B20090" s="2" t="s">
        <v>19981</v>
      </c>
    </row>
    <row r="20091" spans="1:2">
      <c r="A20091">
        <v>1561276</v>
      </c>
      <c r="B20091" s="2" t="s">
        <v>19982</v>
      </c>
    </row>
    <row r="20092" spans="1:2">
      <c r="A20092">
        <v>1561277</v>
      </c>
      <c r="B20092" s="2" t="s">
        <v>19983</v>
      </c>
    </row>
    <row r="20093" spans="1:2">
      <c r="A20093">
        <v>1561278</v>
      </c>
      <c r="B20093" s="2" t="s">
        <v>19984</v>
      </c>
    </row>
    <row r="20094" spans="1:2">
      <c r="A20094">
        <v>1561279</v>
      </c>
      <c r="B20094" s="2" t="s">
        <v>19985</v>
      </c>
    </row>
    <row r="20095" spans="1:2">
      <c r="A20095">
        <v>1561280</v>
      </c>
      <c r="B20095" s="2" t="s">
        <v>19986</v>
      </c>
    </row>
    <row r="20096" spans="1:2">
      <c r="A20096">
        <v>1561281</v>
      </c>
      <c r="B20096" s="2" t="s">
        <v>19987</v>
      </c>
    </row>
    <row r="20097" spans="1:2">
      <c r="A20097">
        <v>1561282</v>
      </c>
      <c r="B20097" s="2" t="s">
        <v>19988</v>
      </c>
    </row>
    <row r="20098" spans="1:2">
      <c r="A20098">
        <v>1561283</v>
      </c>
      <c r="B20098" s="2" t="s">
        <v>19989</v>
      </c>
    </row>
    <row r="20099" spans="1:2">
      <c r="A20099">
        <v>1561284</v>
      </c>
      <c r="B20099" s="2" t="s">
        <v>19990</v>
      </c>
    </row>
    <row r="20100" spans="1:2">
      <c r="A20100">
        <v>1561285</v>
      </c>
      <c r="B20100" s="2" t="s">
        <v>19991</v>
      </c>
    </row>
    <row r="20101" spans="1:2">
      <c r="A20101">
        <v>1561286</v>
      </c>
      <c r="B20101" s="2" t="s">
        <v>19992</v>
      </c>
    </row>
    <row r="20102" spans="1:2">
      <c r="A20102">
        <v>1561287</v>
      </c>
      <c r="B20102" s="2" t="s">
        <v>19993</v>
      </c>
    </row>
    <row r="20103" spans="1:2">
      <c r="A20103">
        <v>1561288</v>
      </c>
      <c r="B20103" s="2" t="s">
        <v>19994</v>
      </c>
    </row>
    <row r="20104" spans="1:2">
      <c r="A20104">
        <v>1561289</v>
      </c>
      <c r="B20104" s="2" t="s">
        <v>19995</v>
      </c>
    </row>
    <row r="20105" spans="1:2">
      <c r="A20105">
        <v>1561290</v>
      </c>
      <c r="B20105" s="2" t="s">
        <v>19996</v>
      </c>
    </row>
    <row r="20106" spans="1:2">
      <c r="A20106">
        <v>1561291</v>
      </c>
      <c r="B20106" s="2" t="s">
        <v>19997</v>
      </c>
    </row>
    <row r="20107" spans="1:2">
      <c r="A20107">
        <v>1561292</v>
      </c>
      <c r="B20107" s="2" t="s">
        <v>19998</v>
      </c>
    </row>
    <row r="20108" spans="1:2">
      <c r="A20108">
        <v>1561293</v>
      </c>
      <c r="B20108" s="2" t="s">
        <v>19999</v>
      </c>
    </row>
    <row r="20109" spans="1:2">
      <c r="A20109">
        <v>1561294</v>
      </c>
      <c r="B20109" s="2" t="s">
        <v>20000</v>
      </c>
    </row>
    <row r="20110" spans="1:2">
      <c r="A20110">
        <v>1561295</v>
      </c>
      <c r="B20110" s="2" t="s">
        <v>20001</v>
      </c>
    </row>
    <row r="20111" spans="1:2">
      <c r="A20111">
        <v>1561296</v>
      </c>
      <c r="B20111" s="2" t="s">
        <v>20002</v>
      </c>
    </row>
    <row r="20112" spans="1:2">
      <c r="A20112">
        <v>1561297</v>
      </c>
      <c r="B20112" s="2" t="s">
        <v>20003</v>
      </c>
    </row>
    <row r="20113" spans="1:2">
      <c r="A20113">
        <v>1561298</v>
      </c>
      <c r="B20113" s="2" t="s">
        <v>20004</v>
      </c>
    </row>
    <row r="20114" spans="1:2">
      <c r="A20114">
        <v>1561299</v>
      </c>
      <c r="B20114" s="2" t="s">
        <v>20005</v>
      </c>
    </row>
    <row r="20115" spans="1:2">
      <c r="A20115">
        <v>1561300</v>
      </c>
      <c r="B20115" s="2" t="s">
        <v>20006</v>
      </c>
    </row>
    <row r="20116" spans="1:2">
      <c r="A20116">
        <v>1561301</v>
      </c>
      <c r="B20116" s="2" t="s">
        <v>20007</v>
      </c>
    </row>
    <row r="20117" spans="1:2">
      <c r="A20117">
        <v>1561302</v>
      </c>
      <c r="B20117" s="2" t="s">
        <v>20008</v>
      </c>
    </row>
    <row r="20118" spans="1:2">
      <c r="A20118">
        <v>1561303</v>
      </c>
      <c r="B20118" s="2" t="s">
        <v>20009</v>
      </c>
    </row>
    <row r="20119" spans="1:2">
      <c r="A20119">
        <v>1561304</v>
      </c>
      <c r="B20119" s="2" t="s">
        <v>20010</v>
      </c>
    </row>
    <row r="20120" spans="1:2">
      <c r="A20120">
        <v>1561305</v>
      </c>
      <c r="B20120" s="2" t="s">
        <v>20011</v>
      </c>
    </row>
    <row r="20121" spans="1:2">
      <c r="A20121">
        <v>1561306</v>
      </c>
      <c r="B20121" s="2" t="s">
        <v>20012</v>
      </c>
    </row>
    <row r="20122" spans="1:2">
      <c r="A20122">
        <v>1561307</v>
      </c>
      <c r="B20122" s="2" t="s">
        <v>20013</v>
      </c>
    </row>
    <row r="20123" spans="1:2">
      <c r="A20123">
        <v>1561308</v>
      </c>
      <c r="B20123" s="2" t="s">
        <v>20014</v>
      </c>
    </row>
    <row r="20124" spans="1:2">
      <c r="A20124">
        <v>1561309</v>
      </c>
      <c r="B20124" s="2" t="s">
        <v>20015</v>
      </c>
    </row>
    <row r="20125" spans="1:2">
      <c r="A20125">
        <v>1561310</v>
      </c>
      <c r="B20125" s="2" t="s">
        <v>20016</v>
      </c>
    </row>
    <row r="20126" spans="1:2">
      <c r="A20126">
        <v>1561311</v>
      </c>
      <c r="B20126" s="2" t="s">
        <v>20017</v>
      </c>
    </row>
    <row r="20127" spans="1:2">
      <c r="A20127">
        <v>1561312</v>
      </c>
      <c r="B20127" s="2" t="s">
        <v>20018</v>
      </c>
    </row>
    <row r="20128" spans="1:2">
      <c r="A20128">
        <v>1561313</v>
      </c>
      <c r="B20128" s="2" t="s">
        <v>20019</v>
      </c>
    </row>
    <row r="20129" spans="1:2">
      <c r="A20129">
        <v>1561314</v>
      </c>
      <c r="B20129" s="2" t="s">
        <v>20020</v>
      </c>
    </row>
    <row r="20130" spans="1:2">
      <c r="A20130">
        <v>1561315</v>
      </c>
      <c r="B20130" s="2" t="s">
        <v>20021</v>
      </c>
    </row>
    <row r="20131" spans="1:2">
      <c r="A20131">
        <v>1561316</v>
      </c>
      <c r="B20131" s="2" t="s">
        <v>20022</v>
      </c>
    </row>
    <row r="20132" spans="1:2">
      <c r="A20132">
        <v>1561317</v>
      </c>
      <c r="B20132" s="2" t="s">
        <v>20023</v>
      </c>
    </row>
    <row r="20133" spans="1:2">
      <c r="A20133">
        <v>1561318</v>
      </c>
      <c r="B20133" s="2" t="s">
        <v>20024</v>
      </c>
    </row>
    <row r="20134" spans="1:2">
      <c r="A20134">
        <v>1561319</v>
      </c>
      <c r="B20134" s="2" t="s">
        <v>20025</v>
      </c>
    </row>
    <row r="20135" spans="1:2">
      <c r="A20135">
        <v>1561320</v>
      </c>
      <c r="B20135" s="2" t="s">
        <v>20026</v>
      </c>
    </row>
    <row r="20136" spans="1:2">
      <c r="A20136">
        <v>1561321</v>
      </c>
      <c r="B20136" s="2" t="s">
        <v>20027</v>
      </c>
    </row>
    <row r="20137" spans="1:2">
      <c r="A20137">
        <v>1561322</v>
      </c>
      <c r="B20137" s="2" t="s">
        <v>20028</v>
      </c>
    </row>
    <row r="20138" spans="1:2">
      <c r="A20138">
        <v>1561323</v>
      </c>
      <c r="B20138" s="2" t="s">
        <v>20029</v>
      </c>
    </row>
    <row r="20139" spans="1:2">
      <c r="A20139">
        <v>1561324</v>
      </c>
      <c r="B20139" s="2" t="s">
        <v>20030</v>
      </c>
    </row>
    <row r="20140" spans="1:2">
      <c r="A20140">
        <v>1561325</v>
      </c>
      <c r="B20140" s="2" t="s">
        <v>20031</v>
      </c>
    </row>
    <row r="20141" spans="1:2">
      <c r="A20141">
        <v>1561326</v>
      </c>
      <c r="B20141" s="2" t="s">
        <v>20032</v>
      </c>
    </row>
    <row r="20142" spans="1:2">
      <c r="A20142">
        <v>1561327</v>
      </c>
      <c r="B20142" s="2" t="s">
        <v>20033</v>
      </c>
    </row>
    <row r="20143" spans="1:2">
      <c r="A20143">
        <v>1561328</v>
      </c>
      <c r="B20143" s="2" t="s">
        <v>20034</v>
      </c>
    </row>
    <row r="20144" spans="1:2">
      <c r="A20144">
        <v>1561329</v>
      </c>
      <c r="B20144" s="2" t="s">
        <v>20035</v>
      </c>
    </row>
    <row r="20145" spans="1:2">
      <c r="A20145">
        <v>1561330</v>
      </c>
      <c r="B20145" s="2" t="s">
        <v>20036</v>
      </c>
    </row>
    <row r="20146" spans="1:2">
      <c r="A20146">
        <v>1561331</v>
      </c>
      <c r="B20146" s="2" t="s">
        <v>20037</v>
      </c>
    </row>
    <row r="20147" spans="1:2">
      <c r="A20147">
        <v>1561332</v>
      </c>
      <c r="B20147" s="2" t="s">
        <v>20038</v>
      </c>
    </row>
    <row r="20148" spans="1:2">
      <c r="A20148">
        <v>1561333</v>
      </c>
      <c r="B20148" s="2" t="s">
        <v>20039</v>
      </c>
    </row>
    <row r="20149" spans="1:2">
      <c r="A20149">
        <v>1561334</v>
      </c>
      <c r="B20149" s="2" t="s">
        <v>20040</v>
      </c>
    </row>
    <row r="20150" spans="1:2">
      <c r="A20150">
        <v>1561335</v>
      </c>
      <c r="B20150" s="2" t="s">
        <v>20041</v>
      </c>
    </row>
    <row r="20151" spans="1:2">
      <c r="A20151">
        <v>1561336</v>
      </c>
      <c r="B20151" s="2" t="s">
        <v>20042</v>
      </c>
    </row>
    <row r="20152" spans="1:2">
      <c r="A20152">
        <v>1561337</v>
      </c>
      <c r="B20152" s="2" t="s">
        <v>20043</v>
      </c>
    </row>
    <row r="20153" spans="1:2">
      <c r="A20153">
        <v>1561338</v>
      </c>
      <c r="B20153" s="2" t="s">
        <v>20044</v>
      </c>
    </row>
    <row r="20154" spans="1:2">
      <c r="A20154">
        <v>1561339</v>
      </c>
      <c r="B20154" s="2" t="s">
        <v>20045</v>
      </c>
    </row>
    <row r="20155" spans="1:2">
      <c r="A20155">
        <v>1561340</v>
      </c>
      <c r="B20155" s="2" t="s">
        <v>20046</v>
      </c>
    </row>
    <row r="20156" spans="1:2">
      <c r="A20156">
        <v>1561341</v>
      </c>
      <c r="B20156" s="2" t="s">
        <v>20047</v>
      </c>
    </row>
    <row r="20157" spans="1:2">
      <c r="A20157">
        <v>1561342</v>
      </c>
      <c r="B20157" s="2" t="s">
        <v>20048</v>
      </c>
    </row>
    <row r="20158" spans="1:2">
      <c r="A20158">
        <v>1561343</v>
      </c>
      <c r="B20158" s="2" t="s">
        <v>20049</v>
      </c>
    </row>
    <row r="20159" spans="1:2">
      <c r="A20159">
        <v>1561344</v>
      </c>
      <c r="B20159" s="2" t="s">
        <v>20050</v>
      </c>
    </row>
    <row r="20160" spans="1:2">
      <c r="A20160">
        <v>1561345</v>
      </c>
      <c r="B20160" s="2" t="s">
        <v>20051</v>
      </c>
    </row>
    <row r="20161" spans="1:2">
      <c r="A20161">
        <v>1561346</v>
      </c>
      <c r="B20161" s="2" t="s">
        <v>20052</v>
      </c>
    </row>
    <row r="20162" spans="1:2">
      <c r="A20162">
        <v>1561347</v>
      </c>
      <c r="B20162" s="2" t="s">
        <v>20053</v>
      </c>
    </row>
    <row r="20163" spans="1:2">
      <c r="A20163">
        <v>1561348</v>
      </c>
      <c r="B20163" s="2" t="s">
        <v>20054</v>
      </c>
    </row>
    <row r="20164" spans="1:2">
      <c r="A20164">
        <v>1561349</v>
      </c>
      <c r="B20164" s="2" t="s">
        <v>20055</v>
      </c>
    </row>
    <row r="20165" spans="1:2">
      <c r="A20165">
        <v>1561350</v>
      </c>
      <c r="B20165" s="2" t="s">
        <v>20056</v>
      </c>
    </row>
    <row r="20166" spans="1:2">
      <c r="A20166">
        <v>1561351</v>
      </c>
      <c r="B20166" s="2" t="s">
        <v>20057</v>
      </c>
    </row>
    <row r="20167" spans="1:2">
      <c r="A20167">
        <v>1561352</v>
      </c>
      <c r="B20167" s="2" t="s">
        <v>20058</v>
      </c>
    </row>
    <row r="20168" spans="1:2">
      <c r="A20168">
        <v>1561353</v>
      </c>
      <c r="B20168" s="2" t="s">
        <v>20059</v>
      </c>
    </row>
    <row r="20169" spans="1:2">
      <c r="A20169">
        <v>1561354</v>
      </c>
      <c r="B20169" s="2" t="s">
        <v>20060</v>
      </c>
    </row>
    <row r="20170" spans="1:2">
      <c r="A20170">
        <v>1561355</v>
      </c>
      <c r="B20170" s="2" t="s">
        <v>20061</v>
      </c>
    </row>
    <row r="20171" spans="1:2">
      <c r="A20171">
        <v>1561356</v>
      </c>
      <c r="B20171" s="2" t="s">
        <v>20062</v>
      </c>
    </row>
    <row r="20172" spans="1:2">
      <c r="A20172">
        <v>1561357</v>
      </c>
      <c r="B20172" s="2" t="s">
        <v>20063</v>
      </c>
    </row>
    <row r="20173" spans="1:2">
      <c r="A20173">
        <v>1561358</v>
      </c>
      <c r="B20173" s="2" t="s">
        <v>20064</v>
      </c>
    </row>
    <row r="20174" spans="1:2">
      <c r="A20174">
        <v>1561359</v>
      </c>
      <c r="B20174" s="2" t="s">
        <v>20065</v>
      </c>
    </row>
    <row r="20175" spans="1:2">
      <c r="A20175">
        <v>1561360</v>
      </c>
      <c r="B20175" s="2" t="s">
        <v>20066</v>
      </c>
    </row>
    <row r="20176" spans="1:2">
      <c r="A20176">
        <v>1561361</v>
      </c>
      <c r="B20176" s="2" t="s">
        <v>20067</v>
      </c>
    </row>
    <row r="20177" spans="1:2">
      <c r="A20177">
        <v>1561362</v>
      </c>
      <c r="B20177" s="2" t="s">
        <v>20068</v>
      </c>
    </row>
    <row r="20178" spans="1:2">
      <c r="A20178">
        <v>1561363</v>
      </c>
      <c r="B20178" s="2" t="s">
        <v>20069</v>
      </c>
    </row>
    <row r="20179" spans="1:2">
      <c r="A20179">
        <v>1561364</v>
      </c>
      <c r="B20179" s="2" t="s">
        <v>20070</v>
      </c>
    </row>
    <row r="20180" spans="1:2">
      <c r="A20180">
        <v>1561365</v>
      </c>
      <c r="B20180" s="2" t="s">
        <v>20071</v>
      </c>
    </row>
    <row r="20181" spans="1:2">
      <c r="A20181">
        <v>1561366</v>
      </c>
      <c r="B20181" s="2" t="s">
        <v>20072</v>
      </c>
    </row>
    <row r="20182" spans="1:2">
      <c r="A20182">
        <v>1561367</v>
      </c>
      <c r="B20182" s="2" t="s">
        <v>20073</v>
      </c>
    </row>
    <row r="20183" spans="1:2">
      <c r="A20183">
        <v>1561368</v>
      </c>
      <c r="B20183" s="2" t="s">
        <v>20074</v>
      </c>
    </row>
    <row r="20184" spans="1:2">
      <c r="A20184">
        <v>1561369</v>
      </c>
      <c r="B20184" s="2" t="s">
        <v>20075</v>
      </c>
    </row>
    <row r="20185" spans="1:2">
      <c r="A20185">
        <v>1561370</v>
      </c>
      <c r="B20185" s="2" t="s">
        <v>20076</v>
      </c>
    </row>
    <row r="20186" spans="1:2">
      <c r="A20186">
        <v>1561371</v>
      </c>
      <c r="B20186" s="2" t="s">
        <v>20077</v>
      </c>
    </row>
    <row r="20187" spans="1:2">
      <c r="A20187">
        <v>1561372</v>
      </c>
      <c r="B20187" s="2" t="s">
        <v>20078</v>
      </c>
    </row>
    <row r="20188" spans="1:2">
      <c r="A20188">
        <v>1561373</v>
      </c>
      <c r="B20188" s="2" t="s">
        <v>20079</v>
      </c>
    </row>
    <row r="20189" spans="1:2">
      <c r="A20189">
        <v>1561374</v>
      </c>
      <c r="B20189" s="2" t="s">
        <v>20080</v>
      </c>
    </row>
    <row r="20190" spans="1:2">
      <c r="A20190">
        <v>1561375</v>
      </c>
      <c r="B20190" s="2" t="s">
        <v>20081</v>
      </c>
    </row>
    <row r="20191" spans="1:2">
      <c r="A20191">
        <v>1561376</v>
      </c>
      <c r="B20191" s="2" t="s">
        <v>20082</v>
      </c>
    </row>
    <row r="20192" spans="1:2">
      <c r="A20192">
        <v>1561377</v>
      </c>
      <c r="B20192" s="2" t="s">
        <v>20083</v>
      </c>
    </row>
    <row r="20193" spans="1:2">
      <c r="A20193">
        <v>1561378</v>
      </c>
      <c r="B20193" s="2" t="s">
        <v>20084</v>
      </c>
    </row>
    <row r="20194" spans="1:2">
      <c r="A20194">
        <v>1561379</v>
      </c>
      <c r="B20194" s="2" t="s">
        <v>20085</v>
      </c>
    </row>
    <row r="20195" spans="1:2">
      <c r="A20195">
        <v>1561380</v>
      </c>
      <c r="B20195" s="2" t="s">
        <v>20086</v>
      </c>
    </row>
    <row r="20196" spans="1:2">
      <c r="A20196">
        <v>1561381</v>
      </c>
      <c r="B20196" s="2" t="s">
        <v>20087</v>
      </c>
    </row>
    <row r="20197" spans="1:2">
      <c r="A20197">
        <v>1561382</v>
      </c>
      <c r="B20197" s="2" t="s">
        <v>20088</v>
      </c>
    </row>
    <row r="20198" spans="1:2">
      <c r="A20198">
        <v>1561383</v>
      </c>
      <c r="B20198" s="2" t="s">
        <v>20089</v>
      </c>
    </row>
    <row r="20199" spans="1:2">
      <c r="A20199">
        <v>1561384</v>
      </c>
      <c r="B20199" s="2" t="s">
        <v>20090</v>
      </c>
    </row>
    <row r="20200" spans="1:2">
      <c r="A20200">
        <v>1561385</v>
      </c>
      <c r="B20200" s="2" t="s">
        <v>20091</v>
      </c>
    </row>
    <row r="20201" spans="1:2">
      <c r="A20201">
        <v>1561386</v>
      </c>
      <c r="B20201" s="2" t="s">
        <v>20092</v>
      </c>
    </row>
    <row r="20202" spans="1:2">
      <c r="A20202">
        <v>1561387</v>
      </c>
      <c r="B20202" s="2" t="s">
        <v>20093</v>
      </c>
    </row>
    <row r="20203" spans="1:2">
      <c r="A20203">
        <v>1561388</v>
      </c>
      <c r="B20203" s="2" t="s">
        <v>20094</v>
      </c>
    </row>
    <row r="20204" spans="1:2">
      <c r="A20204">
        <v>1561389</v>
      </c>
      <c r="B20204" s="2" t="s">
        <v>20095</v>
      </c>
    </row>
    <row r="20205" spans="1:2">
      <c r="A20205">
        <v>1561390</v>
      </c>
      <c r="B20205" s="2" t="s">
        <v>20096</v>
      </c>
    </row>
    <row r="20206" spans="1:2">
      <c r="A20206">
        <v>1561391</v>
      </c>
      <c r="B20206" s="2" t="s">
        <v>20097</v>
      </c>
    </row>
    <row r="20207" spans="1:2">
      <c r="A20207">
        <v>1561392</v>
      </c>
      <c r="B20207" s="2" t="s">
        <v>20098</v>
      </c>
    </row>
    <row r="20208" spans="1:2">
      <c r="A20208">
        <v>1561393</v>
      </c>
      <c r="B20208" s="2" t="s">
        <v>20099</v>
      </c>
    </row>
    <row r="20209" spans="1:2">
      <c r="A20209">
        <v>1561394</v>
      </c>
      <c r="B20209" s="2" t="s">
        <v>20100</v>
      </c>
    </row>
    <row r="20210" spans="1:2">
      <c r="A20210">
        <v>1561395</v>
      </c>
      <c r="B20210" s="2" t="s">
        <v>20101</v>
      </c>
    </row>
    <row r="20211" spans="1:2">
      <c r="A20211">
        <v>1561396</v>
      </c>
      <c r="B20211" s="2" t="s">
        <v>20102</v>
      </c>
    </row>
    <row r="20212" spans="1:2">
      <c r="A20212">
        <v>1561397</v>
      </c>
      <c r="B20212" s="2" t="s">
        <v>20103</v>
      </c>
    </row>
    <row r="20213" spans="1:2">
      <c r="A20213">
        <v>1561398</v>
      </c>
      <c r="B20213" s="2" t="s">
        <v>20104</v>
      </c>
    </row>
    <row r="20214" spans="1:2">
      <c r="A20214">
        <v>1561399</v>
      </c>
      <c r="B20214" s="2" t="s">
        <v>20105</v>
      </c>
    </row>
    <row r="20215" spans="1:2">
      <c r="A20215">
        <v>1561400</v>
      </c>
      <c r="B20215" s="2" t="s">
        <v>20106</v>
      </c>
    </row>
    <row r="20216" spans="1:2">
      <c r="A20216">
        <v>1561401</v>
      </c>
      <c r="B20216" s="2" t="s">
        <v>20107</v>
      </c>
    </row>
    <row r="20217" spans="1:2">
      <c r="A20217">
        <v>1561402</v>
      </c>
      <c r="B20217" s="2" t="s">
        <v>20108</v>
      </c>
    </row>
    <row r="20218" spans="1:2">
      <c r="A20218">
        <v>1561403</v>
      </c>
      <c r="B20218" s="2" t="s">
        <v>20109</v>
      </c>
    </row>
    <row r="20219" spans="1:2">
      <c r="A20219">
        <v>1561404</v>
      </c>
      <c r="B20219" s="2" t="s">
        <v>20110</v>
      </c>
    </row>
    <row r="20220" spans="1:2">
      <c r="A20220">
        <v>1561405</v>
      </c>
      <c r="B20220" s="2" t="s">
        <v>20111</v>
      </c>
    </row>
    <row r="20221" spans="1:2">
      <c r="A20221">
        <v>1561406</v>
      </c>
      <c r="B20221" s="2" t="s">
        <v>20112</v>
      </c>
    </row>
    <row r="20222" spans="1:2">
      <c r="A20222">
        <v>1561407</v>
      </c>
      <c r="B20222" s="2" t="s">
        <v>20113</v>
      </c>
    </row>
    <row r="20223" spans="1:2">
      <c r="A20223">
        <v>1561408</v>
      </c>
      <c r="B20223" s="2" t="s">
        <v>20114</v>
      </c>
    </row>
    <row r="20224" spans="1:2">
      <c r="A20224">
        <v>1561409</v>
      </c>
      <c r="B20224" s="2" t="s">
        <v>20115</v>
      </c>
    </row>
    <row r="20225" spans="1:2">
      <c r="A20225">
        <v>1561410</v>
      </c>
      <c r="B20225" s="2" t="s">
        <v>20116</v>
      </c>
    </row>
    <row r="20226" spans="1:2">
      <c r="A20226">
        <v>1561411</v>
      </c>
      <c r="B20226" s="2" t="s">
        <v>20117</v>
      </c>
    </row>
    <row r="20227" spans="1:2">
      <c r="A20227">
        <v>1561412</v>
      </c>
      <c r="B20227" s="2" t="s">
        <v>20118</v>
      </c>
    </row>
    <row r="20228" spans="1:2">
      <c r="A20228">
        <v>1561413</v>
      </c>
      <c r="B20228" s="2" t="s">
        <v>20119</v>
      </c>
    </row>
    <row r="20229" spans="1:2">
      <c r="A20229">
        <v>1561414</v>
      </c>
      <c r="B20229" s="2" t="s">
        <v>20120</v>
      </c>
    </row>
    <row r="20230" spans="1:2">
      <c r="A20230">
        <v>1561415</v>
      </c>
      <c r="B20230" s="2" t="s">
        <v>20121</v>
      </c>
    </row>
    <row r="20231" spans="1:2">
      <c r="A20231">
        <v>1561416</v>
      </c>
      <c r="B20231" s="2" t="s">
        <v>20122</v>
      </c>
    </row>
    <row r="20232" spans="1:2">
      <c r="A20232">
        <v>1561417</v>
      </c>
      <c r="B20232" s="2" t="s">
        <v>20123</v>
      </c>
    </row>
    <row r="20233" spans="1:2">
      <c r="A20233">
        <v>1561418</v>
      </c>
      <c r="B20233" s="2" t="s">
        <v>20124</v>
      </c>
    </row>
    <row r="20234" spans="1:2">
      <c r="A20234">
        <v>1561419</v>
      </c>
      <c r="B20234" s="2" t="s">
        <v>20125</v>
      </c>
    </row>
    <row r="20235" spans="1:2">
      <c r="A20235">
        <v>1561420</v>
      </c>
      <c r="B20235" s="2" t="s">
        <v>20126</v>
      </c>
    </row>
    <row r="20236" spans="1:2">
      <c r="A20236">
        <v>1561421</v>
      </c>
      <c r="B20236" s="2" t="s">
        <v>20127</v>
      </c>
    </row>
    <row r="20237" spans="1:2">
      <c r="A20237">
        <v>1561422</v>
      </c>
      <c r="B20237" s="2" t="s">
        <v>20128</v>
      </c>
    </row>
    <row r="20238" spans="1:2">
      <c r="A20238">
        <v>1561423</v>
      </c>
      <c r="B20238" s="2" t="s">
        <v>20129</v>
      </c>
    </row>
    <row r="20239" spans="1:2">
      <c r="A20239">
        <v>1561424</v>
      </c>
      <c r="B20239" s="2" t="s">
        <v>20130</v>
      </c>
    </row>
    <row r="20240" spans="1:2">
      <c r="A20240">
        <v>1561425</v>
      </c>
      <c r="B20240" s="2" t="s">
        <v>20131</v>
      </c>
    </row>
    <row r="20241" spans="1:2">
      <c r="A20241">
        <v>1561426</v>
      </c>
      <c r="B20241" s="2" t="s">
        <v>20132</v>
      </c>
    </row>
    <row r="20242" spans="1:2">
      <c r="A20242">
        <v>1561427</v>
      </c>
      <c r="B20242" s="2" t="s">
        <v>20133</v>
      </c>
    </row>
    <row r="20243" spans="1:2">
      <c r="A20243">
        <v>1561428</v>
      </c>
      <c r="B20243" s="2" t="s">
        <v>20134</v>
      </c>
    </row>
    <row r="20244" spans="1:2">
      <c r="A20244">
        <v>1561429</v>
      </c>
      <c r="B20244" s="2" t="s">
        <v>20135</v>
      </c>
    </row>
    <row r="20245" spans="1:2">
      <c r="A20245">
        <v>1561430</v>
      </c>
      <c r="B20245" s="2" t="s">
        <v>20136</v>
      </c>
    </row>
    <row r="20246" spans="1:2">
      <c r="A20246">
        <v>1561431</v>
      </c>
      <c r="B20246" s="2" t="s">
        <v>20137</v>
      </c>
    </row>
    <row r="20247" spans="1:2">
      <c r="A20247">
        <v>1561432</v>
      </c>
      <c r="B20247" s="2" t="s">
        <v>20138</v>
      </c>
    </row>
    <row r="20248" spans="1:2">
      <c r="A20248">
        <v>1561433</v>
      </c>
      <c r="B20248" s="2" t="s">
        <v>20139</v>
      </c>
    </row>
    <row r="20249" spans="1:2">
      <c r="A20249">
        <v>1561434</v>
      </c>
      <c r="B20249" s="2" t="s">
        <v>20140</v>
      </c>
    </row>
    <row r="20250" spans="1:2">
      <c r="A20250">
        <v>1561435</v>
      </c>
      <c r="B20250" s="2" t="s">
        <v>20141</v>
      </c>
    </row>
    <row r="20251" spans="1:2">
      <c r="A20251">
        <v>1561436</v>
      </c>
      <c r="B20251" s="2" t="s">
        <v>20142</v>
      </c>
    </row>
    <row r="20252" spans="1:2">
      <c r="A20252">
        <v>1561437</v>
      </c>
      <c r="B20252" s="2" t="s">
        <v>20143</v>
      </c>
    </row>
    <row r="20253" spans="1:2">
      <c r="A20253">
        <v>1561438</v>
      </c>
      <c r="B20253" s="2" t="s">
        <v>20144</v>
      </c>
    </row>
    <row r="20254" spans="1:2">
      <c r="A20254">
        <v>1561439</v>
      </c>
      <c r="B20254" s="2" t="s">
        <v>20145</v>
      </c>
    </row>
    <row r="20255" spans="1:2">
      <c r="A20255">
        <v>1561441</v>
      </c>
      <c r="B20255" s="2" t="s">
        <v>20146</v>
      </c>
    </row>
    <row r="20256" spans="1:2">
      <c r="A20256">
        <v>1561442</v>
      </c>
      <c r="B20256" s="2" t="s">
        <v>20147</v>
      </c>
    </row>
    <row r="20257" spans="1:2">
      <c r="A20257">
        <v>1561443</v>
      </c>
      <c r="B20257" s="2" t="s">
        <v>20148</v>
      </c>
    </row>
    <row r="20258" spans="1:2">
      <c r="A20258">
        <v>1561444</v>
      </c>
      <c r="B20258" s="2" t="s">
        <v>20149</v>
      </c>
    </row>
    <row r="20259" spans="1:2">
      <c r="A20259">
        <v>1561445</v>
      </c>
      <c r="B20259" s="2" t="s">
        <v>20150</v>
      </c>
    </row>
    <row r="20260" spans="1:2">
      <c r="A20260">
        <v>1561446</v>
      </c>
      <c r="B20260" s="2" t="s">
        <v>20151</v>
      </c>
    </row>
    <row r="20261" spans="1:2">
      <c r="A20261">
        <v>1561447</v>
      </c>
      <c r="B20261" s="2" t="s">
        <v>20152</v>
      </c>
    </row>
    <row r="20262" spans="1:2">
      <c r="A20262">
        <v>1561448</v>
      </c>
      <c r="B20262" s="2" t="s">
        <v>20153</v>
      </c>
    </row>
    <row r="20263" spans="1:2">
      <c r="A20263">
        <v>1561449</v>
      </c>
      <c r="B20263" s="2" t="s">
        <v>20154</v>
      </c>
    </row>
    <row r="20264" spans="1:2">
      <c r="A20264">
        <v>1561450</v>
      </c>
      <c r="B20264" s="2" t="s">
        <v>20155</v>
      </c>
    </row>
    <row r="20265" spans="1:2">
      <c r="A20265">
        <v>1561451</v>
      </c>
      <c r="B20265" s="2" t="s">
        <v>20156</v>
      </c>
    </row>
    <row r="20266" spans="1:2">
      <c r="A20266">
        <v>1561452</v>
      </c>
      <c r="B20266" s="2" t="s">
        <v>20157</v>
      </c>
    </row>
    <row r="20267" spans="1:2">
      <c r="A20267">
        <v>1561453</v>
      </c>
      <c r="B20267" s="2" t="s">
        <v>20158</v>
      </c>
    </row>
    <row r="20268" spans="1:2">
      <c r="A20268">
        <v>1561454</v>
      </c>
      <c r="B20268" s="2" t="s">
        <v>20159</v>
      </c>
    </row>
    <row r="20269" spans="1:2">
      <c r="A20269">
        <v>1561455</v>
      </c>
      <c r="B20269" s="2" t="s">
        <v>20160</v>
      </c>
    </row>
    <row r="20270" spans="1:2">
      <c r="A20270">
        <v>1561456</v>
      </c>
      <c r="B20270" s="2" t="s">
        <v>20161</v>
      </c>
    </row>
    <row r="20271" spans="1:2">
      <c r="A20271">
        <v>1561457</v>
      </c>
      <c r="B20271" s="2" t="s">
        <v>20162</v>
      </c>
    </row>
    <row r="20272" spans="1:2">
      <c r="A20272">
        <v>1561458</v>
      </c>
      <c r="B20272" s="2" t="s">
        <v>20163</v>
      </c>
    </row>
    <row r="20273" spans="1:2">
      <c r="A20273">
        <v>1561459</v>
      </c>
      <c r="B20273" s="2" t="s">
        <v>20164</v>
      </c>
    </row>
    <row r="20274" spans="1:2">
      <c r="A20274">
        <v>1561460</v>
      </c>
      <c r="B20274" s="2" t="s">
        <v>20165</v>
      </c>
    </row>
    <row r="20275" spans="1:2">
      <c r="A20275">
        <v>1561461</v>
      </c>
      <c r="B20275" s="2" t="s">
        <v>20166</v>
      </c>
    </row>
    <row r="20276" spans="1:2">
      <c r="A20276">
        <v>1561462</v>
      </c>
      <c r="B20276" s="2" t="s">
        <v>20167</v>
      </c>
    </row>
    <row r="20277" spans="1:2">
      <c r="A20277">
        <v>1561463</v>
      </c>
      <c r="B20277" s="2" t="s">
        <v>20168</v>
      </c>
    </row>
    <row r="20278" spans="1:2">
      <c r="A20278">
        <v>1561464</v>
      </c>
      <c r="B20278" s="2" t="s">
        <v>20169</v>
      </c>
    </row>
    <row r="20279" spans="1:2">
      <c r="A20279">
        <v>1561465</v>
      </c>
      <c r="B20279" s="2" t="s">
        <v>20170</v>
      </c>
    </row>
    <row r="20280" spans="1:2">
      <c r="A20280">
        <v>1561466</v>
      </c>
      <c r="B20280" s="2" t="s">
        <v>20171</v>
      </c>
    </row>
    <row r="20281" spans="1:2">
      <c r="A20281">
        <v>1561467</v>
      </c>
      <c r="B20281" s="2" t="s">
        <v>20172</v>
      </c>
    </row>
    <row r="20282" spans="1:2">
      <c r="A20282">
        <v>1561468</v>
      </c>
      <c r="B20282" s="2" t="s">
        <v>20173</v>
      </c>
    </row>
    <row r="20283" spans="1:2">
      <c r="A20283">
        <v>1561469</v>
      </c>
      <c r="B20283" s="2" t="s">
        <v>20174</v>
      </c>
    </row>
    <row r="20284" spans="1:2">
      <c r="A20284">
        <v>1561470</v>
      </c>
      <c r="B20284" s="2" t="s">
        <v>20175</v>
      </c>
    </row>
    <row r="20285" spans="1:2">
      <c r="A20285">
        <v>1561471</v>
      </c>
      <c r="B20285" s="2" t="s">
        <v>20176</v>
      </c>
    </row>
    <row r="20286" spans="1:2">
      <c r="A20286">
        <v>1561472</v>
      </c>
      <c r="B20286" s="2" t="s">
        <v>20177</v>
      </c>
    </row>
    <row r="20287" spans="1:2">
      <c r="A20287">
        <v>1561473</v>
      </c>
      <c r="B20287" s="2" t="s">
        <v>20178</v>
      </c>
    </row>
    <row r="20288" spans="1:2">
      <c r="A20288">
        <v>1561474</v>
      </c>
      <c r="B20288" s="2" t="s">
        <v>20179</v>
      </c>
    </row>
    <row r="20289" spans="1:2">
      <c r="A20289">
        <v>1561475</v>
      </c>
      <c r="B20289" s="2" t="s">
        <v>20180</v>
      </c>
    </row>
    <row r="20290" spans="1:2">
      <c r="A20290">
        <v>1561476</v>
      </c>
      <c r="B20290" s="2" t="s">
        <v>20181</v>
      </c>
    </row>
    <row r="20291" spans="1:2">
      <c r="A20291">
        <v>1561477</v>
      </c>
      <c r="B20291" s="2" t="s">
        <v>20182</v>
      </c>
    </row>
    <row r="20292" spans="1:2">
      <c r="A20292">
        <v>1561478</v>
      </c>
      <c r="B20292" s="2" t="s">
        <v>20183</v>
      </c>
    </row>
    <row r="20293" spans="1:2">
      <c r="A20293">
        <v>1561479</v>
      </c>
      <c r="B20293" s="2" t="s">
        <v>20184</v>
      </c>
    </row>
    <row r="20294" spans="1:2">
      <c r="A20294">
        <v>1561480</v>
      </c>
      <c r="B20294" s="2" t="s">
        <v>20185</v>
      </c>
    </row>
    <row r="20295" spans="1:2">
      <c r="A20295">
        <v>1561481</v>
      </c>
      <c r="B20295" s="2" t="s">
        <v>20186</v>
      </c>
    </row>
    <row r="20296" spans="1:2">
      <c r="A20296">
        <v>1561482</v>
      </c>
      <c r="B20296" s="2" t="s">
        <v>20187</v>
      </c>
    </row>
    <row r="20297" spans="1:2">
      <c r="A20297">
        <v>1561483</v>
      </c>
      <c r="B20297" s="2" t="s">
        <v>20188</v>
      </c>
    </row>
    <row r="20298" spans="1:2">
      <c r="A20298">
        <v>1561484</v>
      </c>
      <c r="B20298" s="2" t="s">
        <v>20189</v>
      </c>
    </row>
    <row r="20299" spans="1:2">
      <c r="A20299">
        <v>1561485</v>
      </c>
      <c r="B20299" s="2" t="s">
        <v>20190</v>
      </c>
    </row>
    <row r="20300" spans="1:2">
      <c r="A20300">
        <v>1561486</v>
      </c>
      <c r="B20300" s="2" t="s">
        <v>20191</v>
      </c>
    </row>
    <row r="20301" spans="1:2">
      <c r="A20301">
        <v>1561487</v>
      </c>
      <c r="B20301" s="2" t="s">
        <v>20192</v>
      </c>
    </row>
    <row r="20302" spans="1:2">
      <c r="A20302">
        <v>1561488</v>
      </c>
      <c r="B20302" s="2" t="s">
        <v>20193</v>
      </c>
    </row>
    <row r="20303" spans="1:2">
      <c r="A20303">
        <v>1561489</v>
      </c>
      <c r="B20303" s="2" t="s">
        <v>20194</v>
      </c>
    </row>
    <row r="20304" spans="1:2">
      <c r="A20304">
        <v>1561490</v>
      </c>
      <c r="B20304" s="2" t="s">
        <v>20195</v>
      </c>
    </row>
    <row r="20305" spans="1:2">
      <c r="A20305">
        <v>1561491</v>
      </c>
      <c r="B20305" s="2" t="s">
        <v>20196</v>
      </c>
    </row>
    <row r="20306" spans="1:2">
      <c r="A20306">
        <v>1561492</v>
      </c>
      <c r="B20306" s="2" t="s">
        <v>20197</v>
      </c>
    </row>
    <row r="20307" spans="1:2">
      <c r="A20307">
        <v>1561493</v>
      </c>
      <c r="B20307" s="2" t="s">
        <v>20198</v>
      </c>
    </row>
    <row r="20308" spans="1:2">
      <c r="A20308">
        <v>1561494</v>
      </c>
      <c r="B20308" s="2" t="s">
        <v>20199</v>
      </c>
    </row>
    <row r="20309" spans="1:2">
      <c r="A20309">
        <v>1561495</v>
      </c>
      <c r="B20309" s="2" t="s">
        <v>20200</v>
      </c>
    </row>
    <row r="20310" spans="1:2">
      <c r="A20310">
        <v>1561496</v>
      </c>
      <c r="B20310" s="2" t="s">
        <v>20201</v>
      </c>
    </row>
    <row r="20311" spans="1:2">
      <c r="A20311">
        <v>1561497</v>
      </c>
      <c r="B20311" s="2" t="s">
        <v>20202</v>
      </c>
    </row>
    <row r="20312" spans="1:2">
      <c r="A20312">
        <v>1561498</v>
      </c>
      <c r="B20312" s="2" t="s">
        <v>20203</v>
      </c>
    </row>
    <row r="20313" spans="1:2">
      <c r="A20313">
        <v>1561499</v>
      </c>
      <c r="B20313" s="2" t="s">
        <v>20204</v>
      </c>
    </row>
    <row r="20314" spans="1:2">
      <c r="A20314">
        <v>1561500</v>
      </c>
      <c r="B20314" s="2" t="s">
        <v>20205</v>
      </c>
    </row>
    <row r="20315" spans="1:2">
      <c r="A20315">
        <v>1561501</v>
      </c>
      <c r="B20315" s="2" t="s">
        <v>20206</v>
      </c>
    </row>
    <row r="20316" spans="1:2">
      <c r="A20316">
        <v>1561502</v>
      </c>
      <c r="B20316" s="2" t="s">
        <v>20207</v>
      </c>
    </row>
    <row r="20317" spans="1:2">
      <c r="A20317">
        <v>1561503</v>
      </c>
      <c r="B20317" s="2" t="s">
        <v>20208</v>
      </c>
    </row>
    <row r="20318" spans="1:2">
      <c r="A20318">
        <v>1561504</v>
      </c>
      <c r="B20318" s="2" t="s">
        <v>20209</v>
      </c>
    </row>
    <row r="20319" spans="1:2">
      <c r="A20319">
        <v>1561505</v>
      </c>
      <c r="B20319" s="2" t="s">
        <v>20210</v>
      </c>
    </row>
    <row r="20320" spans="1:2">
      <c r="A20320">
        <v>1561506</v>
      </c>
      <c r="B20320" s="2" t="s">
        <v>20211</v>
      </c>
    </row>
    <row r="20321" spans="1:2">
      <c r="A20321">
        <v>1561507</v>
      </c>
      <c r="B20321" s="2" t="s">
        <v>20212</v>
      </c>
    </row>
    <row r="20322" spans="1:2">
      <c r="A20322">
        <v>1561508</v>
      </c>
      <c r="B20322" s="2" t="s">
        <v>20213</v>
      </c>
    </row>
    <row r="20323" spans="1:2">
      <c r="A20323">
        <v>1561509</v>
      </c>
      <c r="B20323" s="2" t="s">
        <v>20214</v>
      </c>
    </row>
    <row r="20324" spans="1:2">
      <c r="A20324">
        <v>1561510</v>
      </c>
      <c r="B20324" s="2" t="s">
        <v>20215</v>
      </c>
    </row>
    <row r="20325" spans="1:2">
      <c r="A20325">
        <v>1561511</v>
      </c>
      <c r="B20325" s="2" t="s">
        <v>20216</v>
      </c>
    </row>
    <row r="20326" spans="1:2">
      <c r="A20326">
        <v>1561512</v>
      </c>
      <c r="B20326" s="2" t="s">
        <v>20217</v>
      </c>
    </row>
    <row r="20327" spans="1:2">
      <c r="A20327">
        <v>1561513</v>
      </c>
      <c r="B20327" s="2" t="s">
        <v>20218</v>
      </c>
    </row>
    <row r="20328" spans="1:2">
      <c r="A20328">
        <v>1561514</v>
      </c>
      <c r="B20328" s="2" t="s">
        <v>20219</v>
      </c>
    </row>
    <row r="20329" spans="1:2">
      <c r="A20329">
        <v>1561515</v>
      </c>
      <c r="B20329" s="2" t="s">
        <v>20220</v>
      </c>
    </row>
    <row r="20330" spans="1:2">
      <c r="A20330">
        <v>1561516</v>
      </c>
      <c r="B20330" s="2" t="s">
        <v>20221</v>
      </c>
    </row>
    <row r="20331" spans="1:2">
      <c r="A20331">
        <v>1561517</v>
      </c>
      <c r="B20331" s="2" t="s">
        <v>20222</v>
      </c>
    </row>
    <row r="20332" spans="1:2">
      <c r="A20332">
        <v>1561518</v>
      </c>
      <c r="B20332" s="2" t="s">
        <v>20223</v>
      </c>
    </row>
    <row r="20333" spans="1:2">
      <c r="A20333">
        <v>1561519</v>
      </c>
      <c r="B20333" s="2" t="s">
        <v>20224</v>
      </c>
    </row>
    <row r="20334" spans="1:2">
      <c r="A20334">
        <v>1561520</v>
      </c>
      <c r="B20334" s="2" t="s">
        <v>20225</v>
      </c>
    </row>
    <row r="20335" spans="1:2">
      <c r="A20335">
        <v>1561521</v>
      </c>
      <c r="B20335" s="2" t="s">
        <v>20226</v>
      </c>
    </row>
    <row r="20336" spans="1:2">
      <c r="A20336">
        <v>1561522</v>
      </c>
      <c r="B20336" s="2" t="s">
        <v>20227</v>
      </c>
    </row>
    <row r="20337" spans="1:2">
      <c r="A20337">
        <v>1561523</v>
      </c>
      <c r="B20337" s="2" t="s">
        <v>20228</v>
      </c>
    </row>
    <row r="20338" spans="1:2">
      <c r="A20338">
        <v>1561524</v>
      </c>
      <c r="B20338" s="2" t="s">
        <v>20229</v>
      </c>
    </row>
    <row r="20339" spans="1:2">
      <c r="A20339">
        <v>1561525</v>
      </c>
      <c r="B20339" s="2" t="s">
        <v>20230</v>
      </c>
    </row>
    <row r="20340" spans="1:2">
      <c r="A20340">
        <v>1561526</v>
      </c>
      <c r="B20340" s="2" t="s">
        <v>20231</v>
      </c>
    </row>
    <row r="20341" spans="1:2">
      <c r="A20341">
        <v>1561527</v>
      </c>
      <c r="B20341" s="2" t="s">
        <v>20232</v>
      </c>
    </row>
    <row r="20342" spans="1:2">
      <c r="A20342">
        <v>1561528</v>
      </c>
      <c r="B20342" s="2" t="s">
        <v>20233</v>
      </c>
    </row>
    <row r="20343" spans="1:2">
      <c r="A20343">
        <v>1561529</v>
      </c>
      <c r="B20343" s="2" t="s">
        <v>20234</v>
      </c>
    </row>
    <row r="20344" spans="1:2">
      <c r="A20344">
        <v>1561530</v>
      </c>
      <c r="B20344" s="2" t="s">
        <v>20235</v>
      </c>
    </row>
    <row r="20345" spans="1:2">
      <c r="A20345">
        <v>1561531</v>
      </c>
      <c r="B20345" s="2" t="s">
        <v>20236</v>
      </c>
    </row>
    <row r="20346" spans="1:2">
      <c r="A20346">
        <v>1561532</v>
      </c>
      <c r="B20346" s="2" t="s">
        <v>20237</v>
      </c>
    </row>
    <row r="20347" spans="1:2">
      <c r="A20347">
        <v>1561533</v>
      </c>
      <c r="B20347" s="2" t="s">
        <v>20238</v>
      </c>
    </row>
    <row r="20348" spans="1:2">
      <c r="A20348">
        <v>1561534</v>
      </c>
      <c r="B20348" s="2" t="s">
        <v>20239</v>
      </c>
    </row>
    <row r="20349" spans="1:2">
      <c r="A20349">
        <v>1561535</v>
      </c>
      <c r="B20349" s="2" t="s">
        <v>20240</v>
      </c>
    </row>
    <row r="20350" spans="1:2">
      <c r="A20350">
        <v>1561536</v>
      </c>
      <c r="B20350" s="2" t="s">
        <v>20241</v>
      </c>
    </row>
    <row r="20351" spans="1:2">
      <c r="A20351">
        <v>1561537</v>
      </c>
      <c r="B20351" s="2" t="s">
        <v>20242</v>
      </c>
    </row>
    <row r="20352" spans="1:2">
      <c r="A20352">
        <v>1561538</v>
      </c>
      <c r="B20352" s="2" t="s">
        <v>20243</v>
      </c>
    </row>
    <row r="20353" spans="1:2">
      <c r="A20353">
        <v>1561539</v>
      </c>
      <c r="B20353" s="2" t="s">
        <v>20244</v>
      </c>
    </row>
    <row r="20354" spans="1:2">
      <c r="A20354">
        <v>1561540</v>
      </c>
      <c r="B20354" s="2" t="s">
        <v>20245</v>
      </c>
    </row>
    <row r="20355" spans="1:2">
      <c r="A20355">
        <v>1561541</v>
      </c>
      <c r="B20355" s="2" t="s">
        <v>20246</v>
      </c>
    </row>
    <row r="20356" spans="1:2">
      <c r="A20356">
        <v>1561542</v>
      </c>
      <c r="B20356" s="2" t="s">
        <v>20247</v>
      </c>
    </row>
    <row r="20357" spans="1:2">
      <c r="A20357">
        <v>1561543</v>
      </c>
      <c r="B20357" s="2" t="s">
        <v>20248</v>
      </c>
    </row>
    <row r="20358" spans="1:2">
      <c r="A20358">
        <v>1561544</v>
      </c>
      <c r="B20358" s="2" t="s">
        <v>20249</v>
      </c>
    </row>
    <row r="20359" spans="1:2">
      <c r="A20359">
        <v>1561545</v>
      </c>
      <c r="B20359" s="2" t="s">
        <v>20250</v>
      </c>
    </row>
    <row r="20360" spans="1:2">
      <c r="A20360">
        <v>1561546</v>
      </c>
      <c r="B20360" s="2" t="s">
        <v>20251</v>
      </c>
    </row>
    <row r="20361" spans="1:2">
      <c r="A20361">
        <v>1561547</v>
      </c>
      <c r="B20361" s="2" t="s">
        <v>20252</v>
      </c>
    </row>
    <row r="20362" spans="1:2">
      <c r="A20362">
        <v>1561548</v>
      </c>
      <c r="B20362" s="2" t="s">
        <v>20253</v>
      </c>
    </row>
    <row r="20363" spans="1:2">
      <c r="A20363">
        <v>1561549</v>
      </c>
      <c r="B20363" s="2" t="s">
        <v>20254</v>
      </c>
    </row>
    <row r="20364" spans="1:2">
      <c r="A20364">
        <v>1561550</v>
      </c>
      <c r="B20364" s="2" t="s">
        <v>20255</v>
      </c>
    </row>
    <row r="20365" spans="1:2">
      <c r="A20365">
        <v>1561551</v>
      </c>
      <c r="B20365" s="2" t="s">
        <v>20256</v>
      </c>
    </row>
    <row r="20366" spans="1:2">
      <c r="A20366">
        <v>1561552</v>
      </c>
      <c r="B20366" s="2" t="s">
        <v>20257</v>
      </c>
    </row>
    <row r="20367" spans="1:2">
      <c r="A20367">
        <v>1561553</v>
      </c>
      <c r="B20367" s="2" t="s">
        <v>20258</v>
      </c>
    </row>
    <row r="20368" spans="1:2">
      <c r="A20368">
        <v>1561554</v>
      </c>
      <c r="B20368" s="2" t="s">
        <v>20259</v>
      </c>
    </row>
    <row r="20369" spans="1:2">
      <c r="A20369">
        <v>1561555</v>
      </c>
      <c r="B20369" s="2" t="s">
        <v>20260</v>
      </c>
    </row>
    <row r="20370" spans="1:2">
      <c r="A20370">
        <v>1561556</v>
      </c>
      <c r="B20370" s="2" t="s">
        <v>20261</v>
      </c>
    </row>
    <row r="20371" spans="1:2">
      <c r="A20371">
        <v>1561557</v>
      </c>
      <c r="B20371" s="2" t="s">
        <v>20262</v>
      </c>
    </row>
    <row r="20372" spans="1:2">
      <c r="A20372">
        <v>1561558</v>
      </c>
      <c r="B20372" s="2" t="s">
        <v>20263</v>
      </c>
    </row>
    <row r="20373" spans="1:2">
      <c r="A20373">
        <v>1561559</v>
      </c>
      <c r="B20373" s="2" t="s">
        <v>20264</v>
      </c>
    </row>
    <row r="20374" spans="1:2">
      <c r="A20374">
        <v>1561560</v>
      </c>
      <c r="B20374" s="2" t="s">
        <v>20265</v>
      </c>
    </row>
    <row r="20375" spans="1:2">
      <c r="A20375">
        <v>1561561</v>
      </c>
      <c r="B20375" s="2" t="s">
        <v>20266</v>
      </c>
    </row>
    <row r="20376" spans="1:2">
      <c r="A20376">
        <v>1561562</v>
      </c>
      <c r="B20376" s="2" t="s">
        <v>20267</v>
      </c>
    </row>
    <row r="20377" spans="1:2">
      <c r="A20377">
        <v>1561563</v>
      </c>
      <c r="B20377" s="2" t="s">
        <v>20268</v>
      </c>
    </row>
    <row r="20378" spans="1:2">
      <c r="A20378">
        <v>1561564</v>
      </c>
      <c r="B20378" s="2" t="s">
        <v>20269</v>
      </c>
    </row>
    <row r="20379" spans="1:2">
      <c r="A20379">
        <v>1561565</v>
      </c>
      <c r="B20379" s="2" t="s">
        <v>20270</v>
      </c>
    </row>
    <row r="20380" spans="1:2">
      <c r="A20380">
        <v>1561566</v>
      </c>
      <c r="B20380" s="2" t="s">
        <v>20271</v>
      </c>
    </row>
    <row r="20381" spans="1:2">
      <c r="A20381">
        <v>1561567</v>
      </c>
      <c r="B20381" s="2" t="s">
        <v>20272</v>
      </c>
    </row>
    <row r="20382" spans="1:2">
      <c r="A20382">
        <v>1561568</v>
      </c>
      <c r="B20382" s="2" t="s">
        <v>20273</v>
      </c>
    </row>
    <row r="20383" spans="1:2">
      <c r="A20383">
        <v>1561569</v>
      </c>
      <c r="B20383" s="2" t="s">
        <v>20274</v>
      </c>
    </row>
    <row r="20384" spans="1:2">
      <c r="A20384">
        <v>1561570</v>
      </c>
      <c r="B20384" s="2" t="s">
        <v>20275</v>
      </c>
    </row>
    <row r="20385" spans="1:2">
      <c r="A20385">
        <v>1561571</v>
      </c>
      <c r="B20385" s="2" t="s">
        <v>20276</v>
      </c>
    </row>
    <row r="20386" spans="1:2">
      <c r="A20386">
        <v>1561572</v>
      </c>
      <c r="B20386" s="2" t="s">
        <v>20277</v>
      </c>
    </row>
    <row r="20387" spans="1:2">
      <c r="A20387">
        <v>1561573</v>
      </c>
      <c r="B20387" s="2" t="s">
        <v>20278</v>
      </c>
    </row>
    <row r="20388" spans="1:2">
      <c r="A20388">
        <v>1561574</v>
      </c>
      <c r="B20388" s="2" t="s">
        <v>20279</v>
      </c>
    </row>
    <row r="20389" spans="1:2">
      <c r="A20389">
        <v>1561575</v>
      </c>
      <c r="B20389" s="2" t="s">
        <v>20280</v>
      </c>
    </row>
    <row r="20390" spans="1:2">
      <c r="A20390">
        <v>1561576</v>
      </c>
      <c r="B20390" s="2" t="s">
        <v>20281</v>
      </c>
    </row>
    <row r="20391" spans="1:2">
      <c r="A20391">
        <v>1561577</v>
      </c>
      <c r="B20391" s="2" t="s">
        <v>20282</v>
      </c>
    </row>
    <row r="20392" spans="1:2">
      <c r="A20392">
        <v>1561578</v>
      </c>
      <c r="B20392" s="2" t="s">
        <v>20283</v>
      </c>
    </row>
    <row r="20393" spans="1:2">
      <c r="A20393">
        <v>1561579</v>
      </c>
      <c r="B20393" s="2" t="s">
        <v>20284</v>
      </c>
    </row>
    <row r="20394" spans="1:2">
      <c r="A20394">
        <v>1561580</v>
      </c>
      <c r="B20394" s="2" t="s">
        <v>20285</v>
      </c>
    </row>
    <row r="20395" spans="1:2">
      <c r="A20395">
        <v>1561581</v>
      </c>
      <c r="B20395" s="2" t="s">
        <v>20286</v>
      </c>
    </row>
    <row r="20396" spans="1:2">
      <c r="A20396">
        <v>1561582</v>
      </c>
      <c r="B20396" s="2" t="s">
        <v>20287</v>
      </c>
    </row>
    <row r="20397" spans="1:2">
      <c r="A20397">
        <v>1561583</v>
      </c>
      <c r="B20397" s="2" t="s">
        <v>20288</v>
      </c>
    </row>
    <row r="20398" spans="1:2">
      <c r="A20398">
        <v>1561584</v>
      </c>
      <c r="B20398" s="2" t="s">
        <v>20289</v>
      </c>
    </row>
    <row r="20399" spans="1:2">
      <c r="A20399">
        <v>1561585</v>
      </c>
      <c r="B20399" s="2" t="s">
        <v>20290</v>
      </c>
    </row>
    <row r="20400" spans="1:2">
      <c r="A20400">
        <v>1561586</v>
      </c>
      <c r="B20400" s="2" t="s">
        <v>20291</v>
      </c>
    </row>
    <row r="20401" spans="1:2">
      <c r="A20401">
        <v>1561587</v>
      </c>
      <c r="B20401" s="2" t="s">
        <v>20292</v>
      </c>
    </row>
    <row r="20402" spans="1:2">
      <c r="A20402">
        <v>1561588</v>
      </c>
      <c r="B20402" s="2" t="s">
        <v>20293</v>
      </c>
    </row>
    <row r="20403" spans="1:2">
      <c r="A20403">
        <v>1561589</v>
      </c>
      <c r="B20403" s="2" t="s">
        <v>20294</v>
      </c>
    </row>
    <row r="20404" spans="1:2">
      <c r="A20404">
        <v>1561590</v>
      </c>
      <c r="B20404" s="2" t="s">
        <v>20295</v>
      </c>
    </row>
    <row r="20405" spans="1:2">
      <c r="A20405">
        <v>1561591</v>
      </c>
      <c r="B20405" s="2" t="s">
        <v>20296</v>
      </c>
    </row>
    <row r="20406" spans="1:2">
      <c r="A20406">
        <v>1561592</v>
      </c>
      <c r="B20406" s="2" t="s">
        <v>20297</v>
      </c>
    </row>
    <row r="20407" spans="1:2">
      <c r="A20407">
        <v>1561593</v>
      </c>
      <c r="B20407" s="2" t="s">
        <v>20298</v>
      </c>
    </row>
    <row r="20408" spans="1:2">
      <c r="A20408">
        <v>1561594</v>
      </c>
      <c r="B20408" s="2" t="s">
        <v>20299</v>
      </c>
    </row>
    <row r="20409" spans="1:2">
      <c r="A20409">
        <v>1561595</v>
      </c>
      <c r="B20409" s="2" t="s">
        <v>20300</v>
      </c>
    </row>
    <row r="20410" spans="1:2">
      <c r="A20410">
        <v>1561596</v>
      </c>
      <c r="B20410" s="2" t="s">
        <v>20301</v>
      </c>
    </row>
    <row r="20411" spans="1:2">
      <c r="A20411">
        <v>1561597</v>
      </c>
      <c r="B20411" s="2" t="s">
        <v>20302</v>
      </c>
    </row>
    <row r="20412" spans="1:2">
      <c r="A20412">
        <v>1561598</v>
      </c>
      <c r="B20412" s="2" t="s">
        <v>20303</v>
      </c>
    </row>
    <row r="20413" spans="1:2">
      <c r="A20413">
        <v>1561599</v>
      </c>
      <c r="B20413" s="2" t="s">
        <v>20304</v>
      </c>
    </row>
    <row r="20414" spans="1:2">
      <c r="A20414">
        <v>1561600</v>
      </c>
      <c r="B20414" s="2" t="s">
        <v>20305</v>
      </c>
    </row>
    <row r="20415" spans="1:2">
      <c r="A20415">
        <v>1561601</v>
      </c>
      <c r="B20415" s="2" t="s">
        <v>20306</v>
      </c>
    </row>
    <row r="20416" spans="1:2">
      <c r="A20416">
        <v>1561602</v>
      </c>
      <c r="B20416" s="2" t="s">
        <v>20307</v>
      </c>
    </row>
    <row r="20417" spans="1:2">
      <c r="A20417">
        <v>1561603</v>
      </c>
      <c r="B20417" s="2" t="s">
        <v>20308</v>
      </c>
    </row>
    <row r="20418" spans="1:2">
      <c r="A20418">
        <v>1561604</v>
      </c>
      <c r="B20418" s="2" t="s">
        <v>20309</v>
      </c>
    </row>
    <row r="20419" spans="1:2">
      <c r="A20419">
        <v>1561605</v>
      </c>
      <c r="B20419" s="2" t="s">
        <v>20310</v>
      </c>
    </row>
    <row r="20420" spans="1:2">
      <c r="A20420">
        <v>1561606</v>
      </c>
      <c r="B20420" s="2" t="s">
        <v>20311</v>
      </c>
    </row>
    <row r="20421" spans="1:2">
      <c r="A20421">
        <v>1561607</v>
      </c>
      <c r="B20421" s="2" t="s">
        <v>20312</v>
      </c>
    </row>
    <row r="20422" spans="1:2">
      <c r="A20422">
        <v>1561608</v>
      </c>
      <c r="B20422" s="2" t="s">
        <v>20313</v>
      </c>
    </row>
    <row r="20423" spans="1:2">
      <c r="A20423">
        <v>1561609</v>
      </c>
      <c r="B20423" s="2" t="s">
        <v>20314</v>
      </c>
    </row>
    <row r="20424" spans="1:2">
      <c r="A20424">
        <v>1561610</v>
      </c>
      <c r="B20424" s="2" t="s">
        <v>20315</v>
      </c>
    </row>
    <row r="20425" spans="1:2">
      <c r="A20425">
        <v>1561611</v>
      </c>
      <c r="B20425" s="2" t="s">
        <v>20316</v>
      </c>
    </row>
    <row r="20426" spans="1:2">
      <c r="A20426">
        <v>1561612</v>
      </c>
      <c r="B20426" s="2" t="s">
        <v>20317</v>
      </c>
    </row>
    <row r="20427" spans="1:2">
      <c r="A20427">
        <v>1561613</v>
      </c>
      <c r="B20427" s="2" t="s">
        <v>20318</v>
      </c>
    </row>
    <row r="20428" spans="1:2">
      <c r="A20428">
        <v>1561614</v>
      </c>
      <c r="B20428" s="2" t="s">
        <v>20319</v>
      </c>
    </row>
    <row r="20429" spans="1:2">
      <c r="A20429">
        <v>1561615</v>
      </c>
      <c r="B20429" s="2" t="s">
        <v>20320</v>
      </c>
    </row>
    <row r="20430" spans="1:2">
      <c r="A20430">
        <v>1561616</v>
      </c>
      <c r="B20430" s="2" t="s">
        <v>20321</v>
      </c>
    </row>
    <row r="20431" spans="1:2">
      <c r="A20431">
        <v>1561617</v>
      </c>
      <c r="B20431" s="2" t="s">
        <v>20322</v>
      </c>
    </row>
    <row r="20432" spans="1:2">
      <c r="A20432">
        <v>1561618</v>
      </c>
      <c r="B20432" s="2" t="s">
        <v>20323</v>
      </c>
    </row>
    <row r="20433" spans="1:2">
      <c r="A20433">
        <v>1561619</v>
      </c>
      <c r="B20433" s="2" t="s">
        <v>20324</v>
      </c>
    </row>
    <row r="20434" spans="1:2">
      <c r="A20434">
        <v>1561620</v>
      </c>
      <c r="B20434" s="2" t="s">
        <v>20325</v>
      </c>
    </row>
    <row r="20435" spans="1:2">
      <c r="A20435">
        <v>1561621</v>
      </c>
      <c r="B20435" s="2" t="s">
        <v>20326</v>
      </c>
    </row>
    <row r="20436" spans="1:2">
      <c r="A20436">
        <v>1561622</v>
      </c>
      <c r="B20436" s="2" t="s">
        <v>20327</v>
      </c>
    </row>
    <row r="20437" spans="1:2">
      <c r="A20437">
        <v>1561623</v>
      </c>
      <c r="B20437" s="2" t="s">
        <v>20328</v>
      </c>
    </row>
    <row r="20438" spans="1:2">
      <c r="A20438">
        <v>1561624</v>
      </c>
      <c r="B20438" s="2" t="s">
        <v>20329</v>
      </c>
    </row>
    <row r="20439" spans="1:2">
      <c r="A20439">
        <v>1561625</v>
      </c>
      <c r="B20439" s="2" t="s">
        <v>20330</v>
      </c>
    </row>
    <row r="20440" spans="1:2">
      <c r="A20440">
        <v>1561626</v>
      </c>
      <c r="B20440" s="2" t="s">
        <v>20331</v>
      </c>
    </row>
    <row r="20441" spans="1:2">
      <c r="A20441">
        <v>1561627</v>
      </c>
      <c r="B20441" s="2" t="s">
        <v>20332</v>
      </c>
    </row>
    <row r="20442" spans="1:2">
      <c r="A20442">
        <v>1561628</v>
      </c>
      <c r="B20442" s="2" t="s">
        <v>20333</v>
      </c>
    </row>
    <row r="20443" spans="1:2">
      <c r="A20443">
        <v>1561629</v>
      </c>
      <c r="B20443" s="2" t="s">
        <v>20334</v>
      </c>
    </row>
    <row r="20444" spans="1:2">
      <c r="A20444">
        <v>1561630</v>
      </c>
      <c r="B20444" s="2" t="s">
        <v>20335</v>
      </c>
    </row>
    <row r="20445" spans="1:2">
      <c r="A20445">
        <v>1561631</v>
      </c>
      <c r="B20445" s="2" t="s">
        <v>20336</v>
      </c>
    </row>
    <row r="20446" spans="1:2">
      <c r="A20446">
        <v>1561632</v>
      </c>
      <c r="B20446" s="2" t="s">
        <v>20337</v>
      </c>
    </row>
    <row r="20447" spans="1:2">
      <c r="A20447">
        <v>1561633</v>
      </c>
      <c r="B20447" s="2" t="s">
        <v>20338</v>
      </c>
    </row>
    <row r="20448" spans="1:2">
      <c r="A20448">
        <v>1561634</v>
      </c>
      <c r="B20448" s="2" t="s">
        <v>20339</v>
      </c>
    </row>
    <row r="20449" spans="1:2">
      <c r="A20449">
        <v>1561635</v>
      </c>
      <c r="B20449" s="2" t="s">
        <v>20340</v>
      </c>
    </row>
    <row r="20450" spans="1:2">
      <c r="A20450">
        <v>1561636</v>
      </c>
      <c r="B20450" s="2" t="s">
        <v>20341</v>
      </c>
    </row>
    <row r="20451" spans="1:2">
      <c r="A20451">
        <v>1561637</v>
      </c>
      <c r="B20451" s="2" t="s">
        <v>20342</v>
      </c>
    </row>
    <row r="20452" spans="1:2">
      <c r="A20452">
        <v>1561638</v>
      </c>
      <c r="B20452" s="2" t="s">
        <v>20343</v>
      </c>
    </row>
    <row r="20453" spans="1:2">
      <c r="A20453">
        <v>1561639</v>
      </c>
      <c r="B20453" s="2" t="s">
        <v>20344</v>
      </c>
    </row>
    <row r="20454" spans="1:2">
      <c r="A20454">
        <v>1561640</v>
      </c>
      <c r="B20454" s="2" t="s">
        <v>20345</v>
      </c>
    </row>
    <row r="20455" spans="1:2">
      <c r="A20455">
        <v>1561641</v>
      </c>
      <c r="B20455" s="2" t="s">
        <v>20346</v>
      </c>
    </row>
    <row r="20456" spans="1:2">
      <c r="A20456">
        <v>1561643</v>
      </c>
      <c r="B20456" s="2" t="s">
        <v>20347</v>
      </c>
    </row>
    <row r="20457" spans="1:2">
      <c r="A20457">
        <v>1561644</v>
      </c>
      <c r="B20457" s="2" t="s">
        <v>20348</v>
      </c>
    </row>
    <row r="20458" spans="1:2">
      <c r="A20458">
        <v>1561645</v>
      </c>
      <c r="B20458" s="2" t="s">
        <v>20349</v>
      </c>
    </row>
    <row r="20459" spans="1:2">
      <c r="A20459">
        <v>1561646</v>
      </c>
      <c r="B20459" s="2" t="s">
        <v>20350</v>
      </c>
    </row>
    <row r="20460" spans="1:2">
      <c r="A20460">
        <v>1561647</v>
      </c>
      <c r="B20460" s="2" t="s">
        <v>20351</v>
      </c>
    </row>
    <row r="20461" spans="1:2">
      <c r="A20461">
        <v>1561648</v>
      </c>
      <c r="B20461" s="2" t="s">
        <v>20352</v>
      </c>
    </row>
    <row r="20462" spans="1:2">
      <c r="A20462">
        <v>1561649</v>
      </c>
      <c r="B20462" s="2" t="s">
        <v>20353</v>
      </c>
    </row>
    <row r="20463" spans="1:2">
      <c r="A20463">
        <v>1561650</v>
      </c>
      <c r="B20463" s="2" t="s">
        <v>20354</v>
      </c>
    </row>
    <row r="20464" spans="1:2">
      <c r="A20464">
        <v>1561651</v>
      </c>
      <c r="B20464" s="2" t="s">
        <v>20355</v>
      </c>
    </row>
    <row r="20465" spans="1:2">
      <c r="A20465">
        <v>1561652</v>
      </c>
      <c r="B20465" s="2" t="s">
        <v>20356</v>
      </c>
    </row>
    <row r="20466" spans="1:2">
      <c r="A20466">
        <v>1561653</v>
      </c>
      <c r="B20466" s="2" t="s">
        <v>20357</v>
      </c>
    </row>
    <row r="20467" spans="1:2">
      <c r="A20467">
        <v>1561654</v>
      </c>
      <c r="B20467" s="2" t="s">
        <v>20358</v>
      </c>
    </row>
    <row r="20468" spans="1:2">
      <c r="A20468">
        <v>1561655</v>
      </c>
      <c r="B20468" s="2" t="s">
        <v>20359</v>
      </c>
    </row>
    <row r="20469" spans="1:2">
      <c r="A20469">
        <v>1561656</v>
      </c>
      <c r="B20469" s="2" t="s">
        <v>20360</v>
      </c>
    </row>
    <row r="20470" spans="1:2">
      <c r="A20470">
        <v>1561657</v>
      </c>
      <c r="B20470" s="2" t="s">
        <v>20361</v>
      </c>
    </row>
    <row r="20471" spans="1:2">
      <c r="A20471">
        <v>1561658</v>
      </c>
      <c r="B20471" s="2" t="s">
        <v>20362</v>
      </c>
    </row>
    <row r="20472" spans="1:2">
      <c r="A20472">
        <v>1561659</v>
      </c>
      <c r="B20472" s="2" t="s">
        <v>20363</v>
      </c>
    </row>
    <row r="20473" spans="1:2">
      <c r="A20473">
        <v>1561660</v>
      </c>
      <c r="B20473" s="2" t="s">
        <v>20364</v>
      </c>
    </row>
    <row r="20474" spans="1:2">
      <c r="A20474">
        <v>1561661</v>
      </c>
      <c r="B20474" s="2" t="s">
        <v>20365</v>
      </c>
    </row>
    <row r="20475" spans="1:2">
      <c r="A20475">
        <v>1561662</v>
      </c>
      <c r="B20475" s="2" t="s">
        <v>20366</v>
      </c>
    </row>
    <row r="20476" spans="1:2">
      <c r="A20476">
        <v>1561663</v>
      </c>
      <c r="B20476" s="2" t="s">
        <v>20367</v>
      </c>
    </row>
    <row r="20477" spans="1:2">
      <c r="A20477">
        <v>1561664</v>
      </c>
      <c r="B20477" s="2" t="s">
        <v>20368</v>
      </c>
    </row>
    <row r="20478" spans="1:2">
      <c r="A20478">
        <v>1561665</v>
      </c>
      <c r="B20478" s="2" t="s">
        <v>20369</v>
      </c>
    </row>
    <row r="20479" spans="1:2">
      <c r="A20479">
        <v>1561666</v>
      </c>
      <c r="B20479" s="2" t="s">
        <v>20370</v>
      </c>
    </row>
    <row r="20480" spans="1:2">
      <c r="A20480">
        <v>1561667</v>
      </c>
      <c r="B20480" s="2" t="s">
        <v>20371</v>
      </c>
    </row>
    <row r="20481" spans="1:2">
      <c r="A20481">
        <v>1561668</v>
      </c>
      <c r="B20481" s="2" t="s">
        <v>20372</v>
      </c>
    </row>
    <row r="20482" spans="1:2">
      <c r="A20482">
        <v>1561669</v>
      </c>
      <c r="B20482" s="2" t="s">
        <v>20373</v>
      </c>
    </row>
    <row r="20483" spans="1:2">
      <c r="A20483">
        <v>1561670</v>
      </c>
      <c r="B20483" s="2" t="s">
        <v>20374</v>
      </c>
    </row>
    <row r="20484" spans="1:2">
      <c r="A20484">
        <v>1561671</v>
      </c>
      <c r="B20484" s="2" t="s">
        <v>20375</v>
      </c>
    </row>
    <row r="20485" spans="1:2">
      <c r="A20485">
        <v>1561672</v>
      </c>
      <c r="B20485" s="2" t="s">
        <v>20376</v>
      </c>
    </row>
    <row r="20486" spans="1:2">
      <c r="A20486">
        <v>1561673</v>
      </c>
      <c r="B20486" s="2" t="s">
        <v>20377</v>
      </c>
    </row>
    <row r="20487" spans="1:2">
      <c r="A20487">
        <v>1561674</v>
      </c>
      <c r="B20487" s="2" t="s">
        <v>20378</v>
      </c>
    </row>
    <row r="20488" spans="1:2">
      <c r="A20488">
        <v>1561675</v>
      </c>
      <c r="B20488" s="2" t="s">
        <v>20379</v>
      </c>
    </row>
    <row r="20489" spans="1:2">
      <c r="A20489">
        <v>1561676</v>
      </c>
      <c r="B20489" s="2" t="s">
        <v>20380</v>
      </c>
    </row>
    <row r="20490" spans="1:2">
      <c r="A20490">
        <v>1561677</v>
      </c>
      <c r="B20490" s="2" t="s">
        <v>20381</v>
      </c>
    </row>
    <row r="20491" spans="1:2">
      <c r="A20491">
        <v>1561678</v>
      </c>
      <c r="B20491" s="2" t="s">
        <v>20382</v>
      </c>
    </row>
    <row r="20492" spans="1:2">
      <c r="A20492">
        <v>1561679</v>
      </c>
      <c r="B20492" s="2" t="s">
        <v>20383</v>
      </c>
    </row>
    <row r="20493" spans="1:2">
      <c r="A20493">
        <v>1561680</v>
      </c>
      <c r="B20493" s="2" t="s">
        <v>20384</v>
      </c>
    </row>
    <row r="20494" spans="1:2">
      <c r="A20494">
        <v>1561681</v>
      </c>
      <c r="B20494" s="2" t="s">
        <v>20385</v>
      </c>
    </row>
    <row r="20495" spans="1:2">
      <c r="A20495">
        <v>1561682</v>
      </c>
      <c r="B20495" s="2" t="s">
        <v>20386</v>
      </c>
    </row>
    <row r="20496" spans="1:2">
      <c r="A20496">
        <v>1561683</v>
      </c>
      <c r="B20496" s="2" t="s">
        <v>20387</v>
      </c>
    </row>
    <row r="20497" spans="1:2">
      <c r="A20497">
        <v>1561684</v>
      </c>
      <c r="B20497" s="2" t="s">
        <v>20388</v>
      </c>
    </row>
    <row r="20498" spans="1:2">
      <c r="A20498">
        <v>1561685</v>
      </c>
      <c r="B20498" s="2" t="s">
        <v>20389</v>
      </c>
    </row>
    <row r="20499" spans="1:2">
      <c r="A20499">
        <v>1561686</v>
      </c>
      <c r="B20499" s="2" t="s">
        <v>20390</v>
      </c>
    </row>
    <row r="20500" spans="1:2">
      <c r="A20500">
        <v>1561687</v>
      </c>
      <c r="B20500" s="2" t="s">
        <v>20391</v>
      </c>
    </row>
    <row r="20501" spans="1:2">
      <c r="A20501">
        <v>1561688</v>
      </c>
      <c r="B20501" s="2" t="s">
        <v>20392</v>
      </c>
    </row>
    <row r="20502" spans="1:2">
      <c r="A20502">
        <v>1561689</v>
      </c>
      <c r="B20502" s="2" t="s">
        <v>20393</v>
      </c>
    </row>
    <row r="20503" spans="1:2">
      <c r="A20503">
        <v>1561690</v>
      </c>
      <c r="B20503" s="2" t="s">
        <v>20394</v>
      </c>
    </row>
    <row r="20504" spans="1:2">
      <c r="A20504">
        <v>1561691</v>
      </c>
      <c r="B20504" s="2" t="s">
        <v>20395</v>
      </c>
    </row>
    <row r="20505" spans="1:2">
      <c r="A20505">
        <v>1561692</v>
      </c>
      <c r="B20505" s="2" t="s">
        <v>20396</v>
      </c>
    </row>
    <row r="20506" spans="1:2">
      <c r="A20506">
        <v>1561693</v>
      </c>
      <c r="B20506" s="2" t="s">
        <v>20397</v>
      </c>
    </row>
    <row r="20507" spans="1:2">
      <c r="A20507">
        <v>1561694</v>
      </c>
      <c r="B20507" s="2" t="s">
        <v>20398</v>
      </c>
    </row>
    <row r="20508" spans="1:2">
      <c r="A20508">
        <v>1561695</v>
      </c>
      <c r="B20508" s="2" t="s">
        <v>20399</v>
      </c>
    </row>
    <row r="20509" spans="1:2">
      <c r="A20509">
        <v>1561696</v>
      </c>
      <c r="B20509" s="2" t="s">
        <v>20400</v>
      </c>
    </row>
    <row r="20510" spans="1:2">
      <c r="A20510">
        <v>1561697</v>
      </c>
      <c r="B20510" s="2" t="s">
        <v>20401</v>
      </c>
    </row>
    <row r="20511" spans="1:2">
      <c r="A20511">
        <v>1561698</v>
      </c>
      <c r="B20511" s="2" t="s">
        <v>20402</v>
      </c>
    </row>
    <row r="20512" spans="1:2">
      <c r="A20512">
        <v>1561699</v>
      </c>
      <c r="B20512" s="2" t="s">
        <v>20403</v>
      </c>
    </row>
    <row r="20513" spans="1:2">
      <c r="A20513">
        <v>1561700</v>
      </c>
      <c r="B20513" s="2" t="s">
        <v>20404</v>
      </c>
    </row>
    <row r="20514" spans="1:2">
      <c r="A20514">
        <v>1561701</v>
      </c>
      <c r="B20514" s="2" t="s">
        <v>20405</v>
      </c>
    </row>
    <row r="20515" spans="1:2">
      <c r="A20515">
        <v>1561702</v>
      </c>
      <c r="B20515" s="2" t="s">
        <v>20406</v>
      </c>
    </row>
    <row r="20516" spans="1:2">
      <c r="A20516">
        <v>1561703</v>
      </c>
      <c r="B20516" s="2" t="s">
        <v>20407</v>
      </c>
    </row>
    <row r="20517" spans="1:2">
      <c r="A20517">
        <v>1561704</v>
      </c>
      <c r="B20517" s="2" t="s">
        <v>20408</v>
      </c>
    </row>
    <row r="20518" spans="1:2">
      <c r="A20518">
        <v>1561705</v>
      </c>
      <c r="B20518" s="2" t="s">
        <v>20409</v>
      </c>
    </row>
    <row r="20519" spans="1:2">
      <c r="A20519">
        <v>1561706</v>
      </c>
      <c r="B20519" s="2" t="s">
        <v>20410</v>
      </c>
    </row>
    <row r="20520" spans="1:2">
      <c r="A20520">
        <v>1561707</v>
      </c>
      <c r="B20520" s="2" t="s">
        <v>20411</v>
      </c>
    </row>
    <row r="20521" spans="1:2">
      <c r="A20521">
        <v>1561708</v>
      </c>
      <c r="B20521" s="2" t="s">
        <v>20412</v>
      </c>
    </row>
    <row r="20522" spans="1:2">
      <c r="A20522">
        <v>1561709</v>
      </c>
      <c r="B20522" s="2" t="s">
        <v>20413</v>
      </c>
    </row>
    <row r="20523" spans="1:2">
      <c r="A20523">
        <v>1561710</v>
      </c>
      <c r="B20523" s="2" t="s">
        <v>20414</v>
      </c>
    </row>
    <row r="20524" spans="1:2">
      <c r="A20524">
        <v>1561711</v>
      </c>
      <c r="B20524" s="2" t="s">
        <v>20415</v>
      </c>
    </row>
    <row r="20525" spans="1:2">
      <c r="A20525">
        <v>1561712</v>
      </c>
      <c r="B20525" s="2" t="s">
        <v>20416</v>
      </c>
    </row>
    <row r="20526" spans="1:2">
      <c r="A20526">
        <v>1561713</v>
      </c>
      <c r="B20526" s="2" t="s">
        <v>20417</v>
      </c>
    </row>
    <row r="20527" spans="1:2">
      <c r="A20527">
        <v>1561714</v>
      </c>
      <c r="B20527" s="2" t="s">
        <v>20418</v>
      </c>
    </row>
    <row r="20528" spans="1:2">
      <c r="A20528">
        <v>1561715</v>
      </c>
      <c r="B20528" s="2" t="s">
        <v>20419</v>
      </c>
    </row>
    <row r="20529" spans="1:2">
      <c r="A20529">
        <v>1561716</v>
      </c>
      <c r="B20529" s="2" t="s">
        <v>20420</v>
      </c>
    </row>
    <row r="20530" spans="1:2">
      <c r="A20530">
        <v>1561717</v>
      </c>
      <c r="B20530" s="2" t="s">
        <v>20421</v>
      </c>
    </row>
    <row r="20531" spans="1:2">
      <c r="A20531">
        <v>1561718</v>
      </c>
      <c r="B20531" s="2" t="s">
        <v>20422</v>
      </c>
    </row>
    <row r="20532" spans="1:2">
      <c r="A20532">
        <v>1561719</v>
      </c>
      <c r="B20532" s="2" t="s">
        <v>20423</v>
      </c>
    </row>
    <row r="20533" spans="1:2">
      <c r="A20533">
        <v>1561720</v>
      </c>
      <c r="B20533" s="2" t="s">
        <v>20424</v>
      </c>
    </row>
    <row r="20534" spans="1:2">
      <c r="A20534">
        <v>1561721</v>
      </c>
      <c r="B20534" s="2" t="s">
        <v>20425</v>
      </c>
    </row>
    <row r="20535" spans="1:2">
      <c r="A20535">
        <v>1561722</v>
      </c>
      <c r="B20535" s="2" t="s">
        <v>20426</v>
      </c>
    </row>
    <row r="20536" spans="1:2">
      <c r="A20536">
        <v>1561723</v>
      </c>
      <c r="B20536" s="2" t="s">
        <v>20427</v>
      </c>
    </row>
    <row r="20537" spans="1:2">
      <c r="A20537">
        <v>1561724</v>
      </c>
      <c r="B20537" s="2" t="s">
        <v>20428</v>
      </c>
    </row>
    <row r="20538" spans="1:2">
      <c r="A20538">
        <v>1561725</v>
      </c>
      <c r="B20538" s="2" t="s">
        <v>20429</v>
      </c>
    </row>
    <row r="20539" spans="1:2">
      <c r="A20539">
        <v>1561726</v>
      </c>
      <c r="B20539" s="2" t="s">
        <v>20430</v>
      </c>
    </row>
    <row r="20540" spans="1:2">
      <c r="A20540">
        <v>1561727</v>
      </c>
      <c r="B20540" s="2" t="s">
        <v>20431</v>
      </c>
    </row>
    <row r="20541" spans="1:2">
      <c r="A20541">
        <v>1561728</v>
      </c>
      <c r="B20541" s="2" t="s">
        <v>20432</v>
      </c>
    </row>
    <row r="20542" spans="1:2">
      <c r="A20542">
        <v>1561729</v>
      </c>
      <c r="B20542" s="2" t="s">
        <v>20433</v>
      </c>
    </row>
    <row r="20543" spans="1:2">
      <c r="A20543">
        <v>1561730</v>
      </c>
      <c r="B20543" s="2" t="s">
        <v>20434</v>
      </c>
    </row>
    <row r="20544" spans="1:2">
      <c r="A20544">
        <v>1561731</v>
      </c>
      <c r="B20544" s="2" t="s">
        <v>20435</v>
      </c>
    </row>
    <row r="20545" spans="1:2">
      <c r="A20545">
        <v>1561732</v>
      </c>
      <c r="B20545" s="2" t="s">
        <v>20436</v>
      </c>
    </row>
    <row r="20546" spans="1:2">
      <c r="A20546">
        <v>1561733</v>
      </c>
      <c r="B20546" s="2" t="s">
        <v>20437</v>
      </c>
    </row>
    <row r="20547" spans="1:2">
      <c r="A20547">
        <v>1561734</v>
      </c>
      <c r="B20547" s="2" t="s">
        <v>20438</v>
      </c>
    </row>
    <row r="20548" spans="1:2">
      <c r="A20548">
        <v>1561735</v>
      </c>
      <c r="B20548" s="2" t="s">
        <v>20439</v>
      </c>
    </row>
    <row r="20549" spans="1:2">
      <c r="A20549">
        <v>1561736</v>
      </c>
      <c r="B20549" s="2" t="s">
        <v>20440</v>
      </c>
    </row>
    <row r="20550" spans="1:2">
      <c r="A20550">
        <v>1561737</v>
      </c>
      <c r="B20550" s="2" t="s">
        <v>20441</v>
      </c>
    </row>
    <row r="20551" spans="1:2">
      <c r="A20551">
        <v>1561738</v>
      </c>
      <c r="B20551" s="2" t="s">
        <v>20442</v>
      </c>
    </row>
    <row r="20552" spans="1:2">
      <c r="A20552">
        <v>1561739</v>
      </c>
      <c r="B20552" s="2" t="s">
        <v>20443</v>
      </c>
    </row>
    <row r="20553" spans="1:2">
      <c r="A20553">
        <v>1561740</v>
      </c>
      <c r="B20553" s="2" t="s">
        <v>20444</v>
      </c>
    </row>
    <row r="20554" spans="1:2">
      <c r="A20554">
        <v>1561741</v>
      </c>
      <c r="B20554" s="2" t="s">
        <v>20445</v>
      </c>
    </row>
    <row r="20555" spans="1:2">
      <c r="A20555">
        <v>1561742</v>
      </c>
      <c r="B20555" s="2" t="s">
        <v>20446</v>
      </c>
    </row>
    <row r="20556" spans="1:2">
      <c r="A20556">
        <v>1561743</v>
      </c>
      <c r="B20556" s="2" t="s">
        <v>20447</v>
      </c>
    </row>
    <row r="20557" spans="1:2">
      <c r="A20557">
        <v>1561744</v>
      </c>
      <c r="B20557" s="2" t="s">
        <v>20448</v>
      </c>
    </row>
    <row r="20558" spans="1:2">
      <c r="A20558">
        <v>1561745</v>
      </c>
      <c r="B20558" s="2" t="s">
        <v>20449</v>
      </c>
    </row>
    <row r="20559" spans="1:2">
      <c r="A20559">
        <v>1561746</v>
      </c>
      <c r="B20559" s="2" t="s">
        <v>20450</v>
      </c>
    </row>
    <row r="20560" spans="1:2">
      <c r="A20560">
        <v>1561747</v>
      </c>
      <c r="B20560" s="2" t="s">
        <v>20451</v>
      </c>
    </row>
    <row r="20561" spans="1:2">
      <c r="A20561">
        <v>1561748</v>
      </c>
      <c r="B20561" s="2" t="s">
        <v>20452</v>
      </c>
    </row>
    <row r="20562" spans="1:2">
      <c r="A20562">
        <v>1561749</v>
      </c>
      <c r="B20562" s="2" t="s">
        <v>20453</v>
      </c>
    </row>
    <row r="20563" spans="1:2">
      <c r="A20563">
        <v>1561750</v>
      </c>
      <c r="B20563" s="2" t="s">
        <v>20454</v>
      </c>
    </row>
    <row r="20564" spans="1:2">
      <c r="A20564">
        <v>1561751</v>
      </c>
      <c r="B20564" s="2" t="s">
        <v>20455</v>
      </c>
    </row>
    <row r="20565" spans="1:2">
      <c r="A20565">
        <v>1561752</v>
      </c>
      <c r="B20565" s="2" t="s">
        <v>20456</v>
      </c>
    </row>
    <row r="20566" spans="1:2">
      <c r="A20566">
        <v>1561753</v>
      </c>
      <c r="B20566" s="2" t="s">
        <v>20457</v>
      </c>
    </row>
    <row r="20567" spans="1:2">
      <c r="A20567">
        <v>1561754</v>
      </c>
      <c r="B20567" s="2" t="s">
        <v>20458</v>
      </c>
    </row>
    <row r="20568" spans="1:2">
      <c r="A20568">
        <v>1561755</v>
      </c>
      <c r="B20568" s="2" t="s">
        <v>20459</v>
      </c>
    </row>
    <row r="20569" spans="1:2">
      <c r="A20569">
        <v>1561756</v>
      </c>
      <c r="B20569" s="2" t="s">
        <v>20460</v>
      </c>
    </row>
    <row r="20570" spans="1:2">
      <c r="A20570">
        <v>1561757</v>
      </c>
      <c r="B20570" s="2" t="s">
        <v>20461</v>
      </c>
    </row>
    <row r="20571" spans="1:2">
      <c r="A20571">
        <v>1561758</v>
      </c>
      <c r="B20571" s="2" t="s">
        <v>20462</v>
      </c>
    </row>
    <row r="20572" spans="1:2">
      <c r="A20572">
        <v>1561759</v>
      </c>
      <c r="B20572" s="2" t="s">
        <v>20463</v>
      </c>
    </row>
    <row r="20573" spans="1:2">
      <c r="A20573">
        <v>1561760</v>
      </c>
      <c r="B20573" s="2" t="s">
        <v>20464</v>
      </c>
    </row>
    <row r="20574" spans="1:2">
      <c r="A20574">
        <v>1561761</v>
      </c>
      <c r="B20574" s="2" t="s">
        <v>20465</v>
      </c>
    </row>
    <row r="20575" spans="1:2">
      <c r="A20575">
        <v>1561762</v>
      </c>
      <c r="B20575" s="2" t="s">
        <v>20466</v>
      </c>
    </row>
    <row r="20576" spans="1:2">
      <c r="A20576">
        <v>1561763</v>
      </c>
      <c r="B20576" s="2" t="s">
        <v>20467</v>
      </c>
    </row>
    <row r="20577" spans="1:2">
      <c r="A20577">
        <v>1561764</v>
      </c>
      <c r="B20577" s="2" t="s">
        <v>20468</v>
      </c>
    </row>
    <row r="20578" spans="1:2">
      <c r="A20578">
        <v>1561765</v>
      </c>
      <c r="B20578" s="2" t="s">
        <v>20469</v>
      </c>
    </row>
    <row r="20579" spans="1:2">
      <c r="A20579">
        <v>1561766</v>
      </c>
      <c r="B20579" s="2" t="s">
        <v>20470</v>
      </c>
    </row>
    <row r="20580" spans="1:2">
      <c r="A20580">
        <v>1561767</v>
      </c>
      <c r="B20580" s="2" t="s">
        <v>20471</v>
      </c>
    </row>
    <row r="20581" spans="1:2">
      <c r="A20581">
        <v>1561768</v>
      </c>
      <c r="B20581" s="2" t="s">
        <v>20472</v>
      </c>
    </row>
    <row r="20582" spans="1:2">
      <c r="A20582">
        <v>1561769</v>
      </c>
      <c r="B20582" s="2" t="s">
        <v>20473</v>
      </c>
    </row>
    <row r="20583" spans="1:2">
      <c r="A20583">
        <v>1561770</v>
      </c>
      <c r="B20583" s="2" t="s">
        <v>20474</v>
      </c>
    </row>
    <row r="20584" spans="1:2">
      <c r="A20584">
        <v>1561771</v>
      </c>
      <c r="B20584" s="2" t="s">
        <v>20475</v>
      </c>
    </row>
    <row r="20585" spans="1:2">
      <c r="A20585">
        <v>1561772</v>
      </c>
      <c r="B20585" s="2" t="s">
        <v>20476</v>
      </c>
    </row>
    <row r="20586" spans="1:2">
      <c r="A20586">
        <v>1561773</v>
      </c>
      <c r="B20586" s="2" t="s">
        <v>20477</v>
      </c>
    </row>
    <row r="20587" spans="1:2">
      <c r="A20587">
        <v>1561774</v>
      </c>
      <c r="B20587" s="2" t="s">
        <v>20478</v>
      </c>
    </row>
    <row r="20588" spans="1:2">
      <c r="A20588">
        <v>1561775</v>
      </c>
      <c r="B20588" s="2" t="s">
        <v>20479</v>
      </c>
    </row>
    <row r="20589" spans="1:2">
      <c r="A20589">
        <v>1561776</v>
      </c>
      <c r="B20589" s="2" t="s">
        <v>20480</v>
      </c>
    </row>
    <row r="20590" spans="1:2">
      <c r="A20590">
        <v>1561777</v>
      </c>
      <c r="B20590" s="2" t="s">
        <v>20481</v>
      </c>
    </row>
    <row r="20591" spans="1:2">
      <c r="A20591">
        <v>1561778</v>
      </c>
      <c r="B20591" s="2" t="s">
        <v>20482</v>
      </c>
    </row>
    <row r="20592" spans="1:2">
      <c r="A20592">
        <v>1561779</v>
      </c>
      <c r="B20592" s="2" t="s">
        <v>20483</v>
      </c>
    </row>
    <row r="20593" spans="1:2">
      <c r="A20593">
        <v>1561780</v>
      </c>
      <c r="B20593" s="2" t="s">
        <v>20484</v>
      </c>
    </row>
    <row r="20594" spans="1:2">
      <c r="A20594">
        <v>1561781</v>
      </c>
      <c r="B20594" s="2" t="s">
        <v>20485</v>
      </c>
    </row>
    <row r="20595" spans="1:2">
      <c r="A20595">
        <v>1561782</v>
      </c>
      <c r="B20595" s="2" t="s">
        <v>20486</v>
      </c>
    </row>
    <row r="20596" spans="1:2">
      <c r="A20596">
        <v>1561783</v>
      </c>
      <c r="B20596" s="2" t="s">
        <v>20487</v>
      </c>
    </row>
    <row r="20597" spans="1:2">
      <c r="A20597">
        <v>1561784</v>
      </c>
      <c r="B20597" s="2" t="s">
        <v>20488</v>
      </c>
    </row>
    <row r="20598" spans="1:2">
      <c r="A20598">
        <v>1561785</v>
      </c>
      <c r="B20598" s="2" t="s">
        <v>20489</v>
      </c>
    </row>
    <row r="20599" spans="1:2">
      <c r="A20599">
        <v>1561786</v>
      </c>
      <c r="B20599" s="2" t="s">
        <v>20490</v>
      </c>
    </row>
    <row r="20600" spans="1:2">
      <c r="A20600">
        <v>1561787</v>
      </c>
      <c r="B20600" s="2" t="s">
        <v>20491</v>
      </c>
    </row>
    <row r="20601" spans="1:2">
      <c r="A20601">
        <v>1561788</v>
      </c>
      <c r="B20601" s="2" t="s">
        <v>20492</v>
      </c>
    </row>
    <row r="20602" spans="1:2">
      <c r="A20602">
        <v>1561789</v>
      </c>
      <c r="B20602" s="2" t="s">
        <v>20493</v>
      </c>
    </row>
    <row r="20603" spans="1:2">
      <c r="A20603">
        <v>1561790</v>
      </c>
      <c r="B20603" s="2" t="s">
        <v>20494</v>
      </c>
    </row>
    <row r="20604" spans="1:2">
      <c r="A20604">
        <v>1561792</v>
      </c>
      <c r="B20604" s="2" t="s">
        <v>20495</v>
      </c>
    </row>
    <row r="20605" spans="1:2">
      <c r="A20605">
        <v>1561793</v>
      </c>
      <c r="B20605" s="2" t="s">
        <v>20496</v>
      </c>
    </row>
    <row r="20606" spans="1:2">
      <c r="A20606">
        <v>1561794</v>
      </c>
      <c r="B20606" s="2" t="s">
        <v>20497</v>
      </c>
    </row>
    <row r="20607" spans="1:2">
      <c r="A20607">
        <v>1561795</v>
      </c>
      <c r="B20607" s="2" t="s">
        <v>20498</v>
      </c>
    </row>
    <row r="20608" spans="1:2">
      <c r="A20608">
        <v>1561796</v>
      </c>
      <c r="B20608" s="2" t="s">
        <v>20499</v>
      </c>
    </row>
    <row r="20609" spans="1:2">
      <c r="A20609">
        <v>1561797</v>
      </c>
      <c r="B20609" s="2" t="s">
        <v>20500</v>
      </c>
    </row>
    <row r="20610" spans="1:2">
      <c r="A20610">
        <v>1561798</v>
      </c>
      <c r="B20610" s="2" t="s">
        <v>20501</v>
      </c>
    </row>
    <row r="20611" spans="1:2">
      <c r="A20611">
        <v>1561799</v>
      </c>
      <c r="B20611" s="2" t="s">
        <v>20502</v>
      </c>
    </row>
    <row r="20612" spans="1:2">
      <c r="A20612">
        <v>1561800</v>
      </c>
      <c r="B20612" s="2" t="s">
        <v>20503</v>
      </c>
    </row>
    <row r="20613" spans="1:2">
      <c r="A20613">
        <v>1561801</v>
      </c>
      <c r="B20613" s="2" t="s">
        <v>20504</v>
      </c>
    </row>
    <row r="20614" spans="1:2">
      <c r="A20614">
        <v>1561802</v>
      </c>
      <c r="B20614" s="2" t="s">
        <v>20505</v>
      </c>
    </row>
    <row r="20615" spans="1:2">
      <c r="A20615">
        <v>1561803</v>
      </c>
      <c r="B20615" s="2" t="s">
        <v>20506</v>
      </c>
    </row>
    <row r="20616" spans="1:2">
      <c r="A20616">
        <v>1561804</v>
      </c>
      <c r="B20616" s="2" t="s">
        <v>20507</v>
      </c>
    </row>
    <row r="20617" spans="1:2">
      <c r="A20617">
        <v>1561805</v>
      </c>
      <c r="B20617" s="2" t="s">
        <v>20508</v>
      </c>
    </row>
    <row r="20618" spans="1:2">
      <c r="A20618">
        <v>1561806</v>
      </c>
      <c r="B20618" s="2" t="s">
        <v>20509</v>
      </c>
    </row>
    <row r="20619" spans="1:2">
      <c r="A20619">
        <v>1561807</v>
      </c>
      <c r="B20619" s="2" t="s">
        <v>20510</v>
      </c>
    </row>
    <row r="20620" spans="1:2">
      <c r="A20620">
        <v>1561808</v>
      </c>
      <c r="B20620" s="2" t="s">
        <v>20511</v>
      </c>
    </row>
    <row r="20621" spans="1:2">
      <c r="A20621">
        <v>1561809</v>
      </c>
      <c r="B20621" s="2" t="s">
        <v>20512</v>
      </c>
    </row>
    <row r="20622" spans="1:2">
      <c r="A20622">
        <v>1561810</v>
      </c>
      <c r="B20622" s="2" t="s">
        <v>20513</v>
      </c>
    </row>
    <row r="20623" spans="1:2">
      <c r="A20623">
        <v>1561811</v>
      </c>
      <c r="B20623" s="2" t="s">
        <v>20514</v>
      </c>
    </row>
    <row r="20624" spans="1:2">
      <c r="A20624">
        <v>1561812</v>
      </c>
      <c r="B20624" s="2" t="s">
        <v>20515</v>
      </c>
    </row>
    <row r="20625" spans="1:2">
      <c r="A20625">
        <v>1561813</v>
      </c>
      <c r="B20625" s="2" t="s">
        <v>20516</v>
      </c>
    </row>
    <row r="20626" spans="1:2">
      <c r="A20626">
        <v>1561815</v>
      </c>
      <c r="B20626" s="2" t="s">
        <v>20517</v>
      </c>
    </row>
    <row r="20627" spans="1:2">
      <c r="A20627">
        <v>1561816</v>
      </c>
      <c r="B20627" s="2" t="s">
        <v>20518</v>
      </c>
    </row>
    <row r="20628" spans="1:2">
      <c r="A20628">
        <v>1561817</v>
      </c>
      <c r="B20628" s="2" t="s">
        <v>20519</v>
      </c>
    </row>
    <row r="20629" spans="1:2">
      <c r="A20629">
        <v>1561818</v>
      </c>
      <c r="B20629" s="2" t="s">
        <v>20520</v>
      </c>
    </row>
    <row r="20630" spans="1:2">
      <c r="A20630">
        <v>1561819</v>
      </c>
      <c r="B20630" s="2" t="s">
        <v>20521</v>
      </c>
    </row>
    <row r="20631" spans="1:2">
      <c r="A20631">
        <v>1561820</v>
      </c>
      <c r="B20631" s="2" t="s">
        <v>20522</v>
      </c>
    </row>
    <row r="20632" spans="1:2">
      <c r="A20632">
        <v>1561821</v>
      </c>
      <c r="B20632" s="2" t="s">
        <v>20523</v>
      </c>
    </row>
    <row r="20633" spans="1:2">
      <c r="A20633">
        <v>1561822</v>
      </c>
      <c r="B20633" s="2" t="s">
        <v>20524</v>
      </c>
    </row>
    <row r="20634" spans="1:2">
      <c r="A20634">
        <v>1561823</v>
      </c>
      <c r="B20634" s="2" t="s">
        <v>20525</v>
      </c>
    </row>
    <row r="20635" spans="1:2">
      <c r="A20635">
        <v>1561824</v>
      </c>
      <c r="B20635" s="2" t="s">
        <v>20526</v>
      </c>
    </row>
    <row r="20636" spans="1:2">
      <c r="A20636">
        <v>1561825</v>
      </c>
      <c r="B20636" s="2" t="s">
        <v>20527</v>
      </c>
    </row>
    <row r="20637" spans="1:2">
      <c r="A20637">
        <v>1561826</v>
      </c>
      <c r="B20637" s="2" t="s">
        <v>20528</v>
      </c>
    </row>
    <row r="20638" spans="1:2">
      <c r="A20638">
        <v>1561827</v>
      </c>
      <c r="B20638" s="2" t="s">
        <v>20529</v>
      </c>
    </row>
    <row r="20639" spans="1:2">
      <c r="A20639">
        <v>1561828</v>
      </c>
      <c r="B20639" s="2" t="s">
        <v>20530</v>
      </c>
    </row>
    <row r="20640" spans="1:2">
      <c r="A20640">
        <v>1561829</v>
      </c>
      <c r="B20640" s="2" t="s">
        <v>20531</v>
      </c>
    </row>
    <row r="20641" spans="1:2">
      <c r="A20641">
        <v>1561830</v>
      </c>
      <c r="B20641" s="2" t="s">
        <v>20532</v>
      </c>
    </row>
    <row r="20642" spans="1:2">
      <c r="A20642">
        <v>1561831</v>
      </c>
      <c r="B20642" s="2" t="s">
        <v>20533</v>
      </c>
    </row>
    <row r="20643" spans="1:2">
      <c r="A20643">
        <v>1561832</v>
      </c>
      <c r="B20643" s="2" t="s">
        <v>20534</v>
      </c>
    </row>
    <row r="20644" spans="1:2">
      <c r="A20644">
        <v>1561833</v>
      </c>
      <c r="B20644" s="2" t="s">
        <v>20535</v>
      </c>
    </row>
    <row r="20645" spans="1:2">
      <c r="A20645">
        <v>1561834</v>
      </c>
      <c r="B20645" s="2" t="s">
        <v>20536</v>
      </c>
    </row>
    <row r="20646" spans="1:2">
      <c r="A20646">
        <v>1561835</v>
      </c>
      <c r="B20646" s="2" t="s">
        <v>20537</v>
      </c>
    </row>
    <row r="20647" spans="1:2">
      <c r="A20647">
        <v>1561836</v>
      </c>
      <c r="B20647" s="2" t="s">
        <v>20538</v>
      </c>
    </row>
    <row r="20648" spans="1:2">
      <c r="A20648">
        <v>1561837</v>
      </c>
      <c r="B20648" s="2" t="s">
        <v>20539</v>
      </c>
    </row>
    <row r="20649" spans="1:2">
      <c r="A20649">
        <v>1561838</v>
      </c>
      <c r="B20649" s="2" t="s">
        <v>20540</v>
      </c>
    </row>
    <row r="20650" spans="1:2">
      <c r="A20650">
        <v>1561839</v>
      </c>
      <c r="B20650" s="2" t="s">
        <v>20541</v>
      </c>
    </row>
    <row r="20651" spans="1:2">
      <c r="A20651">
        <v>1561840</v>
      </c>
      <c r="B20651" s="2" t="s">
        <v>20542</v>
      </c>
    </row>
    <row r="20652" spans="1:2">
      <c r="A20652">
        <v>1561841</v>
      </c>
      <c r="B20652" s="2" t="s">
        <v>20543</v>
      </c>
    </row>
    <row r="20653" spans="1:2">
      <c r="A20653">
        <v>1561842</v>
      </c>
      <c r="B20653" s="2" t="s">
        <v>20544</v>
      </c>
    </row>
    <row r="20654" spans="1:2">
      <c r="A20654">
        <v>1561843</v>
      </c>
      <c r="B20654" s="2" t="s">
        <v>20545</v>
      </c>
    </row>
    <row r="20655" spans="1:2">
      <c r="A20655">
        <v>1561844</v>
      </c>
      <c r="B20655" s="2" t="s">
        <v>20546</v>
      </c>
    </row>
    <row r="20656" spans="1:2">
      <c r="A20656">
        <v>1561845</v>
      </c>
      <c r="B20656" s="2" t="s">
        <v>20547</v>
      </c>
    </row>
    <row r="20657" spans="1:2">
      <c r="A20657">
        <v>1561846</v>
      </c>
      <c r="B20657" s="2" t="s">
        <v>20548</v>
      </c>
    </row>
    <row r="20658" spans="1:2">
      <c r="A20658">
        <v>1561847</v>
      </c>
      <c r="B20658" s="2" t="s">
        <v>20549</v>
      </c>
    </row>
    <row r="20659" spans="1:2">
      <c r="A20659">
        <v>1561848</v>
      </c>
      <c r="B20659" s="2" t="s">
        <v>20550</v>
      </c>
    </row>
    <row r="20660" spans="1:2">
      <c r="A20660">
        <v>1561849</v>
      </c>
      <c r="B20660" s="2" t="s">
        <v>20551</v>
      </c>
    </row>
    <row r="20661" spans="1:2">
      <c r="A20661">
        <v>1561850</v>
      </c>
      <c r="B20661" s="2" t="s">
        <v>20552</v>
      </c>
    </row>
    <row r="20662" spans="1:2">
      <c r="A20662">
        <v>1561851</v>
      </c>
      <c r="B20662" s="2" t="s">
        <v>20553</v>
      </c>
    </row>
    <row r="20663" spans="1:2">
      <c r="A20663">
        <v>1561852</v>
      </c>
      <c r="B20663" s="2" t="s">
        <v>20554</v>
      </c>
    </row>
    <row r="20664" spans="1:2">
      <c r="A20664">
        <v>1561853</v>
      </c>
      <c r="B20664" s="2" t="s">
        <v>20555</v>
      </c>
    </row>
    <row r="20665" spans="1:2">
      <c r="A20665">
        <v>1561854</v>
      </c>
      <c r="B20665" s="2" t="s">
        <v>20556</v>
      </c>
    </row>
    <row r="20666" spans="1:2">
      <c r="A20666">
        <v>1561855</v>
      </c>
      <c r="B20666" s="2" t="s">
        <v>20557</v>
      </c>
    </row>
    <row r="20667" spans="1:2">
      <c r="A20667">
        <v>1561856</v>
      </c>
      <c r="B20667" s="2" t="s">
        <v>20558</v>
      </c>
    </row>
    <row r="20668" spans="1:2">
      <c r="A20668">
        <v>1561857</v>
      </c>
      <c r="B20668" s="2" t="s">
        <v>20559</v>
      </c>
    </row>
    <row r="20669" spans="1:2">
      <c r="A20669">
        <v>1561858</v>
      </c>
      <c r="B20669" s="2" t="s">
        <v>20560</v>
      </c>
    </row>
    <row r="20670" spans="1:2">
      <c r="A20670">
        <v>1561859</v>
      </c>
      <c r="B20670" s="2" t="s">
        <v>20561</v>
      </c>
    </row>
    <row r="20671" spans="1:2">
      <c r="A20671">
        <v>1561860</v>
      </c>
      <c r="B20671" s="2" t="s">
        <v>20562</v>
      </c>
    </row>
    <row r="20672" spans="1:2">
      <c r="A20672">
        <v>1561861</v>
      </c>
      <c r="B20672" s="2" t="s">
        <v>20563</v>
      </c>
    </row>
    <row r="20673" spans="1:2">
      <c r="A20673">
        <v>1561862</v>
      </c>
      <c r="B20673" s="2" t="s">
        <v>20564</v>
      </c>
    </row>
    <row r="20674" spans="1:2">
      <c r="A20674">
        <v>1561863</v>
      </c>
      <c r="B20674" s="2" t="s">
        <v>20565</v>
      </c>
    </row>
    <row r="20675" spans="1:2">
      <c r="A20675">
        <v>1561864</v>
      </c>
      <c r="B20675" s="2" t="s">
        <v>20566</v>
      </c>
    </row>
    <row r="20676" spans="1:2">
      <c r="A20676">
        <v>1561865</v>
      </c>
      <c r="B20676" s="2" t="s">
        <v>20567</v>
      </c>
    </row>
    <row r="20677" spans="1:2">
      <c r="A20677">
        <v>1561866</v>
      </c>
      <c r="B20677" s="2" t="s">
        <v>20568</v>
      </c>
    </row>
    <row r="20678" spans="1:2">
      <c r="A20678">
        <v>1561867</v>
      </c>
      <c r="B20678" s="2" t="s">
        <v>20569</v>
      </c>
    </row>
    <row r="20679" spans="1:2">
      <c r="A20679">
        <v>1561868</v>
      </c>
      <c r="B20679" s="2" t="s">
        <v>20570</v>
      </c>
    </row>
    <row r="20680" spans="1:2">
      <c r="A20680">
        <v>1561869</v>
      </c>
      <c r="B20680" s="2" t="s">
        <v>20571</v>
      </c>
    </row>
    <row r="20681" spans="1:2">
      <c r="A20681">
        <v>1561870</v>
      </c>
      <c r="B20681" s="2" t="s">
        <v>20572</v>
      </c>
    </row>
    <row r="20682" spans="1:2">
      <c r="A20682">
        <v>1561871</v>
      </c>
      <c r="B20682" s="2" t="s">
        <v>20573</v>
      </c>
    </row>
    <row r="20683" spans="1:2">
      <c r="A20683">
        <v>1561872</v>
      </c>
      <c r="B20683" s="2" t="s">
        <v>20574</v>
      </c>
    </row>
    <row r="20684" spans="1:2">
      <c r="A20684">
        <v>1561873</v>
      </c>
      <c r="B20684" s="2" t="s">
        <v>20575</v>
      </c>
    </row>
    <row r="20685" spans="1:2">
      <c r="A20685">
        <v>1561874</v>
      </c>
      <c r="B20685" s="2" t="s">
        <v>20576</v>
      </c>
    </row>
    <row r="20686" spans="1:2">
      <c r="A20686">
        <v>1561875</v>
      </c>
      <c r="B20686" s="2" t="s">
        <v>20577</v>
      </c>
    </row>
    <row r="20687" spans="1:2">
      <c r="A20687">
        <v>1561876</v>
      </c>
      <c r="B20687" s="2" t="s">
        <v>20578</v>
      </c>
    </row>
    <row r="20688" spans="1:2">
      <c r="A20688">
        <v>1561877</v>
      </c>
      <c r="B20688" s="2" t="s">
        <v>20579</v>
      </c>
    </row>
    <row r="20689" spans="1:2">
      <c r="A20689">
        <v>1561878</v>
      </c>
      <c r="B20689" s="2" t="s">
        <v>20580</v>
      </c>
    </row>
    <row r="20690" spans="1:2">
      <c r="A20690">
        <v>1561879</v>
      </c>
      <c r="B20690" s="2" t="s">
        <v>20581</v>
      </c>
    </row>
    <row r="20691" spans="1:2">
      <c r="A20691">
        <v>1561880</v>
      </c>
      <c r="B20691" s="2" t="s">
        <v>20582</v>
      </c>
    </row>
    <row r="20692" spans="1:2">
      <c r="A20692">
        <v>1561881</v>
      </c>
      <c r="B20692" s="2" t="s">
        <v>20583</v>
      </c>
    </row>
    <row r="20693" spans="1:2">
      <c r="A20693">
        <v>1561882</v>
      </c>
      <c r="B20693" s="2" t="s">
        <v>20584</v>
      </c>
    </row>
    <row r="20694" spans="1:2">
      <c r="A20694">
        <v>1561883</v>
      </c>
      <c r="B20694" s="2" t="s">
        <v>20585</v>
      </c>
    </row>
    <row r="20695" spans="1:2">
      <c r="A20695">
        <v>1561884</v>
      </c>
      <c r="B20695" s="2" t="s">
        <v>20586</v>
      </c>
    </row>
    <row r="20696" spans="1:2">
      <c r="A20696">
        <v>1561885</v>
      </c>
      <c r="B20696" s="2" t="s">
        <v>20587</v>
      </c>
    </row>
    <row r="20697" spans="1:2">
      <c r="A20697">
        <v>1561886</v>
      </c>
      <c r="B20697" s="2" t="s">
        <v>20588</v>
      </c>
    </row>
    <row r="20698" spans="1:2">
      <c r="A20698">
        <v>1561887</v>
      </c>
      <c r="B20698" s="2" t="s">
        <v>20589</v>
      </c>
    </row>
    <row r="20699" spans="1:2">
      <c r="A20699">
        <v>1561888</v>
      </c>
      <c r="B20699" s="2" t="s">
        <v>20590</v>
      </c>
    </row>
    <row r="20700" spans="1:2">
      <c r="A20700">
        <v>1561889</v>
      </c>
      <c r="B20700" s="2" t="s">
        <v>20591</v>
      </c>
    </row>
    <row r="20701" spans="1:2">
      <c r="A20701">
        <v>1561890</v>
      </c>
      <c r="B20701" s="2" t="s">
        <v>20592</v>
      </c>
    </row>
    <row r="20702" spans="1:2">
      <c r="A20702">
        <v>1561891</v>
      </c>
      <c r="B20702" s="2" t="s">
        <v>20593</v>
      </c>
    </row>
    <row r="20703" spans="1:2">
      <c r="A20703">
        <v>1561892</v>
      </c>
      <c r="B20703" s="2" t="s">
        <v>20594</v>
      </c>
    </row>
    <row r="20704" spans="1:2">
      <c r="A20704">
        <v>1561893</v>
      </c>
      <c r="B20704" s="2" t="s">
        <v>20595</v>
      </c>
    </row>
    <row r="20705" spans="1:2">
      <c r="A20705">
        <v>1561894</v>
      </c>
      <c r="B20705" s="2" t="s">
        <v>20596</v>
      </c>
    </row>
    <row r="20706" spans="1:2">
      <c r="A20706">
        <v>1561895</v>
      </c>
      <c r="B20706" s="2" t="s">
        <v>20597</v>
      </c>
    </row>
    <row r="20707" spans="1:2">
      <c r="A20707">
        <v>1561896</v>
      </c>
      <c r="B20707" s="2" t="s">
        <v>20598</v>
      </c>
    </row>
    <row r="20708" spans="1:2">
      <c r="A20708">
        <v>1561897</v>
      </c>
      <c r="B20708" s="2" t="s">
        <v>20599</v>
      </c>
    </row>
    <row r="20709" spans="1:2">
      <c r="A20709">
        <v>1561898</v>
      </c>
      <c r="B20709" s="2" t="s">
        <v>20600</v>
      </c>
    </row>
    <row r="20710" spans="1:2">
      <c r="A20710">
        <v>1561899</v>
      </c>
      <c r="B20710" s="2" t="s">
        <v>20601</v>
      </c>
    </row>
    <row r="20711" spans="1:2">
      <c r="A20711">
        <v>1561900</v>
      </c>
      <c r="B20711" s="2" t="s">
        <v>20602</v>
      </c>
    </row>
    <row r="20712" spans="1:2">
      <c r="A20712">
        <v>1561901</v>
      </c>
      <c r="B20712" s="2" t="s">
        <v>20603</v>
      </c>
    </row>
    <row r="20713" spans="1:2">
      <c r="A20713">
        <v>1561902</v>
      </c>
      <c r="B20713" s="2" t="s">
        <v>20604</v>
      </c>
    </row>
    <row r="20714" spans="1:2">
      <c r="A20714">
        <v>1561903</v>
      </c>
      <c r="B20714" s="2" t="s">
        <v>20605</v>
      </c>
    </row>
    <row r="20715" spans="1:2">
      <c r="A20715">
        <v>1561904</v>
      </c>
      <c r="B20715" s="2" t="s">
        <v>20606</v>
      </c>
    </row>
    <row r="20716" spans="1:2">
      <c r="A20716">
        <v>1561905</v>
      </c>
      <c r="B20716" s="2" t="s">
        <v>20607</v>
      </c>
    </row>
    <row r="20717" spans="1:2">
      <c r="A20717">
        <v>1561906</v>
      </c>
      <c r="B20717" s="2" t="s">
        <v>20608</v>
      </c>
    </row>
    <row r="20718" spans="1:2">
      <c r="A20718">
        <v>1561907</v>
      </c>
      <c r="B20718" s="2" t="s">
        <v>20609</v>
      </c>
    </row>
    <row r="20719" spans="1:2">
      <c r="A20719">
        <v>1561908</v>
      </c>
      <c r="B20719" s="2" t="s">
        <v>20610</v>
      </c>
    </row>
    <row r="20720" spans="1:2">
      <c r="A20720">
        <v>1561909</v>
      </c>
      <c r="B20720" s="2" t="s">
        <v>20611</v>
      </c>
    </row>
    <row r="20721" spans="1:2">
      <c r="A20721">
        <v>1561910</v>
      </c>
      <c r="B20721" s="2" t="s">
        <v>20612</v>
      </c>
    </row>
    <row r="20722" spans="1:2">
      <c r="A20722">
        <v>1561911</v>
      </c>
      <c r="B20722" s="2" t="s">
        <v>20613</v>
      </c>
    </row>
    <row r="20723" spans="1:2">
      <c r="A20723">
        <v>1561912</v>
      </c>
      <c r="B20723" s="2" t="s">
        <v>20614</v>
      </c>
    </row>
    <row r="20724" spans="1:2">
      <c r="A20724">
        <v>1561913</v>
      </c>
      <c r="B20724" s="2" t="s">
        <v>20615</v>
      </c>
    </row>
    <row r="20725" spans="1:2">
      <c r="A20725">
        <v>1561914</v>
      </c>
      <c r="B20725" s="2" t="s">
        <v>20616</v>
      </c>
    </row>
    <row r="20726" spans="1:2">
      <c r="A20726">
        <v>1561915</v>
      </c>
      <c r="B20726" s="2" t="s">
        <v>20617</v>
      </c>
    </row>
    <row r="20727" spans="1:2">
      <c r="A20727">
        <v>1561916</v>
      </c>
      <c r="B20727" s="2" t="s">
        <v>20618</v>
      </c>
    </row>
    <row r="20728" spans="1:2">
      <c r="A20728">
        <v>1561917</v>
      </c>
      <c r="B20728" s="2" t="s">
        <v>20619</v>
      </c>
    </row>
    <row r="20729" spans="1:2">
      <c r="A20729">
        <v>1561918</v>
      </c>
      <c r="B20729" s="2" t="s">
        <v>20620</v>
      </c>
    </row>
    <row r="20730" spans="1:2">
      <c r="A20730">
        <v>1561919</v>
      </c>
      <c r="B20730" s="2" t="s">
        <v>20621</v>
      </c>
    </row>
    <row r="20731" spans="1:2">
      <c r="A20731">
        <v>1561920</v>
      </c>
      <c r="B20731" s="2" t="s">
        <v>20622</v>
      </c>
    </row>
    <row r="20732" spans="1:2">
      <c r="A20732">
        <v>1561921</v>
      </c>
      <c r="B20732" s="2" t="s">
        <v>20623</v>
      </c>
    </row>
    <row r="20733" spans="1:2">
      <c r="A20733">
        <v>1561922</v>
      </c>
      <c r="B20733" s="2" t="s">
        <v>20624</v>
      </c>
    </row>
    <row r="20734" spans="1:2">
      <c r="A20734">
        <v>1561923</v>
      </c>
      <c r="B20734" s="2" t="s">
        <v>20625</v>
      </c>
    </row>
    <row r="20735" spans="1:2">
      <c r="A20735">
        <v>1561924</v>
      </c>
      <c r="B20735" s="2" t="s">
        <v>20626</v>
      </c>
    </row>
    <row r="20736" spans="1:2">
      <c r="A20736">
        <v>1561925</v>
      </c>
      <c r="B20736" s="2" t="s">
        <v>20627</v>
      </c>
    </row>
    <row r="20737" spans="1:2">
      <c r="A20737">
        <v>1561926</v>
      </c>
      <c r="B20737" s="2" t="s">
        <v>20628</v>
      </c>
    </row>
    <row r="20738" spans="1:2">
      <c r="A20738">
        <v>1561927</v>
      </c>
      <c r="B20738" s="2" t="s">
        <v>20629</v>
      </c>
    </row>
    <row r="20739" spans="1:2">
      <c r="A20739">
        <v>1561928</v>
      </c>
      <c r="B20739" s="2" t="s">
        <v>20630</v>
      </c>
    </row>
    <row r="20740" spans="1:2">
      <c r="A20740">
        <v>1561929</v>
      </c>
      <c r="B20740" s="2" t="s">
        <v>20631</v>
      </c>
    </row>
    <row r="20741" spans="1:2">
      <c r="A20741">
        <v>1561930</v>
      </c>
      <c r="B20741" s="2" t="s">
        <v>20632</v>
      </c>
    </row>
    <row r="20742" spans="1:2">
      <c r="A20742">
        <v>1561931</v>
      </c>
      <c r="B20742" s="2" t="s">
        <v>20633</v>
      </c>
    </row>
    <row r="20743" spans="1:2">
      <c r="A20743">
        <v>1561932</v>
      </c>
      <c r="B20743" s="2" t="s">
        <v>20634</v>
      </c>
    </row>
    <row r="20744" spans="1:2">
      <c r="A20744">
        <v>1561933</v>
      </c>
      <c r="B20744" s="2" t="s">
        <v>20635</v>
      </c>
    </row>
    <row r="20745" spans="1:2">
      <c r="A20745">
        <v>1561934</v>
      </c>
      <c r="B20745" s="2" t="s">
        <v>20636</v>
      </c>
    </row>
    <row r="20746" spans="1:2">
      <c r="A20746">
        <v>1561935</v>
      </c>
      <c r="B20746" s="2" t="s">
        <v>20637</v>
      </c>
    </row>
    <row r="20747" spans="1:2">
      <c r="A20747">
        <v>1561936</v>
      </c>
      <c r="B20747" s="2" t="s">
        <v>20638</v>
      </c>
    </row>
    <row r="20748" spans="1:2">
      <c r="A20748">
        <v>1561937</v>
      </c>
      <c r="B20748" s="2" t="s">
        <v>20639</v>
      </c>
    </row>
    <row r="20749" spans="1:2">
      <c r="A20749">
        <v>1561938</v>
      </c>
      <c r="B20749" s="2" t="s">
        <v>20640</v>
      </c>
    </row>
    <row r="20750" spans="1:2">
      <c r="A20750">
        <v>1561939</v>
      </c>
      <c r="B20750" s="2" t="s">
        <v>20641</v>
      </c>
    </row>
    <row r="20751" spans="1:2">
      <c r="A20751">
        <v>1561940</v>
      </c>
      <c r="B20751" s="2" t="s">
        <v>20642</v>
      </c>
    </row>
    <row r="20752" spans="1:2">
      <c r="A20752">
        <v>1561941</v>
      </c>
      <c r="B20752" s="2" t="s">
        <v>20643</v>
      </c>
    </row>
    <row r="20753" spans="1:2">
      <c r="A20753">
        <v>1561942</v>
      </c>
      <c r="B20753" s="2" t="s">
        <v>20644</v>
      </c>
    </row>
    <row r="20754" spans="1:2">
      <c r="A20754">
        <v>1561943</v>
      </c>
      <c r="B20754" s="2" t="s">
        <v>20645</v>
      </c>
    </row>
    <row r="20755" spans="1:2">
      <c r="A20755">
        <v>1561944</v>
      </c>
      <c r="B20755" s="2" t="s">
        <v>20646</v>
      </c>
    </row>
    <row r="20756" spans="1:2">
      <c r="A20756">
        <v>1561945</v>
      </c>
      <c r="B20756" s="2" t="s">
        <v>20647</v>
      </c>
    </row>
    <row r="20757" spans="1:2">
      <c r="A20757">
        <v>1561946</v>
      </c>
      <c r="B20757" s="2" t="s">
        <v>20648</v>
      </c>
    </row>
    <row r="20758" spans="1:2">
      <c r="A20758">
        <v>1561947</v>
      </c>
      <c r="B20758" s="2" t="s">
        <v>20649</v>
      </c>
    </row>
    <row r="20759" spans="1:2">
      <c r="A20759">
        <v>1561948</v>
      </c>
      <c r="B20759" s="2" t="s">
        <v>20650</v>
      </c>
    </row>
    <row r="20760" spans="1:2">
      <c r="A20760">
        <v>1561949</v>
      </c>
      <c r="B20760" s="2" t="s">
        <v>20651</v>
      </c>
    </row>
    <row r="20761" spans="1:2">
      <c r="A20761">
        <v>1561950</v>
      </c>
      <c r="B20761" s="2" t="s">
        <v>20652</v>
      </c>
    </row>
    <row r="20762" spans="1:2">
      <c r="A20762">
        <v>1561951</v>
      </c>
      <c r="B20762" s="2" t="s">
        <v>20653</v>
      </c>
    </row>
    <row r="20763" spans="1:2">
      <c r="A20763">
        <v>1561952</v>
      </c>
      <c r="B20763" s="2" t="s">
        <v>20654</v>
      </c>
    </row>
    <row r="20764" spans="1:2">
      <c r="A20764">
        <v>1561953</v>
      </c>
      <c r="B20764" s="2" t="s">
        <v>20655</v>
      </c>
    </row>
    <row r="20765" spans="1:2">
      <c r="A20765">
        <v>1561954</v>
      </c>
      <c r="B20765" s="2" t="s">
        <v>20656</v>
      </c>
    </row>
    <row r="20766" spans="1:2">
      <c r="A20766">
        <v>1561955</v>
      </c>
      <c r="B20766" s="2" t="s">
        <v>20657</v>
      </c>
    </row>
    <row r="20767" spans="1:2">
      <c r="A20767">
        <v>1561956</v>
      </c>
      <c r="B20767" s="2" t="s">
        <v>20658</v>
      </c>
    </row>
    <row r="20768" spans="1:2">
      <c r="A20768">
        <v>1561957</v>
      </c>
      <c r="B20768" s="2" t="s">
        <v>20659</v>
      </c>
    </row>
    <row r="20769" spans="1:2">
      <c r="A20769">
        <v>1561958</v>
      </c>
      <c r="B20769" s="2" t="s">
        <v>20660</v>
      </c>
    </row>
    <row r="20770" spans="1:2">
      <c r="A20770">
        <v>1561959</v>
      </c>
      <c r="B20770" s="2" t="s">
        <v>20661</v>
      </c>
    </row>
    <row r="20771" spans="1:2">
      <c r="A20771">
        <v>1561960</v>
      </c>
      <c r="B20771" s="2" t="s">
        <v>20662</v>
      </c>
    </row>
    <row r="20772" spans="1:2">
      <c r="A20772">
        <v>1561961</v>
      </c>
      <c r="B20772" s="2" t="s">
        <v>20663</v>
      </c>
    </row>
    <row r="20773" spans="1:2">
      <c r="A20773">
        <v>1561962</v>
      </c>
      <c r="B20773" s="2" t="s">
        <v>20664</v>
      </c>
    </row>
    <row r="20774" spans="1:2">
      <c r="A20774">
        <v>1561963</v>
      </c>
      <c r="B20774" s="2" t="s">
        <v>20665</v>
      </c>
    </row>
    <row r="20775" spans="1:2">
      <c r="A20775">
        <v>1561964</v>
      </c>
      <c r="B20775" s="2" t="s">
        <v>20666</v>
      </c>
    </row>
    <row r="20776" spans="1:2">
      <c r="A20776">
        <v>1561965</v>
      </c>
      <c r="B20776" s="2" t="s">
        <v>20667</v>
      </c>
    </row>
    <row r="20777" spans="1:2">
      <c r="A20777">
        <v>1561966</v>
      </c>
      <c r="B20777" s="2" t="s">
        <v>20668</v>
      </c>
    </row>
    <row r="20778" spans="1:2">
      <c r="A20778">
        <v>1561967</v>
      </c>
      <c r="B20778" s="2" t="s">
        <v>20669</v>
      </c>
    </row>
    <row r="20779" spans="1:2">
      <c r="A20779">
        <v>1561968</v>
      </c>
      <c r="B20779" s="2" t="s">
        <v>20670</v>
      </c>
    </row>
    <row r="20780" spans="1:2">
      <c r="A20780">
        <v>1561969</v>
      </c>
      <c r="B20780" s="2" t="s">
        <v>20671</v>
      </c>
    </row>
    <row r="20781" spans="1:2">
      <c r="A20781">
        <v>1561970</v>
      </c>
      <c r="B20781" s="2" t="s">
        <v>20672</v>
      </c>
    </row>
    <row r="20782" spans="1:2">
      <c r="A20782">
        <v>1561971</v>
      </c>
      <c r="B20782" s="2" t="s">
        <v>20673</v>
      </c>
    </row>
    <row r="20783" spans="1:2">
      <c r="A20783">
        <v>1561972</v>
      </c>
      <c r="B20783" s="2" t="s">
        <v>20674</v>
      </c>
    </row>
    <row r="20784" spans="1:2">
      <c r="A20784">
        <v>1561973</v>
      </c>
      <c r="B20784" s="2" t="s">
        <v>20675</v>
      </c>
    </row>
    <row r="20785" spans="1:2">
      <c r="A20785">
        <v>1561974</v>
      </c>
      <c r="B20785" s="2" t="s">
        <v>20676</v>
      </c>
    </row>
    <row r="20786" spans="1:2">
      <c r="A20786">
        <v>1561975</v>
      </c>
      <c r="B20786" s="2" t="s">
        <v>20677</v>
      </c>
    </row>
    <row r="20787" spans="1:2">
      <c r="A20787">
        <v>1561976</v>
      </c>
      <c r="B20787" s="2" t="s">
        <v>20678</v>
      </c>
    </row>
    <row r="20788" spans="1:2">
      <c r="A20788">
        <v>1561977</v>
      </c>
      <c r="B20788" s="2" t="s">
        <v>20679</v>
      </c>
    </row>
    <row r="20789" spans="1:2">
      <c r="A20789">
        <v>1561978</v>
      </c>
      <c r="B20789" s="2" t="s">
        <v>20680</v>
      </c>
    </row>
    <row r="20790" spans="1:2">
      <c r="A20790">
        <v>1561979</v>
      </c>
      <c r="B20790" s="2" t="s">
        <v>20681</v>
      </c>
    </row>
    <row r="20791" spans="1:2">
      <c r="A20791">
        <v>1561980</v>
      </c>
      <c r="B20791" s="2" t="s">
        <v>20682</v>
      </c>
    </row>
    <row r="20792" spans="1:2">
      <c r="A20792">
        <v>1561981</v>
      </c>
      <c r="B20792" s="2" t="s">
        <v>20683</v>
      </c>
    </row>
    <row r="20793" spans="1:2">
      <c r="A20793">
        <v>1561982</v>
      </c>
      <c r="B20793" s="2" t="s">
        <v>20684</v>
      </c>
    </row>
    <row r="20794" spans="1:2">
      <c r="A20794">
        <v>1561983</v>
      </c>
      <c r="B20794" s="2" t="s">
        <v>20685</v>
      </c>
    </row>
    <row r="20795" spans="1:2">
      <c r="A20795">
        <v>1561984</v>
      </c>
      <c r="B20795" s="2" t="s">
        <v>20686</v>
      </c>
    </row>
    <row r="20796" spans="1:2">
      <c r="A20796">
        <v>1561985</v>
      </c>
      <c r="B20796" s="2" t="s">
        <v>20687</v>
      </c>
    </row>
    <row r="20797" spans="1:2">
      <c r="A20797">
        <v>1561986</v>
      </c>
      <c r="B20797" s="2" t="s">
        <v>20688</v>
      </c>
    </row>
    <row r="20798" spans="1:2">
      <c r="A20798">
        <v>1561987</v>
      </c>
      <c r="B20798" s="2" t="s">
        <v>20689</v>
      </c>
    </row>
    <row r="20799" spans="1:2">
      <c r="A20799">
        <v>1561988</v>
      </c>
      <c r="B20799" s="2" t="s">
        <v>20690</v>
      </c>
    </row>
    <row r="20800" spans="1:2">
      <c r="A20800">
        <v>1561989</v>
      </c>
      <c r="B20800" s="2" t="s">
        <v>20691</v>
      </c>
    </row>
    <row r="20801" spans="1:2">
      <c r="A20801">
        <v>1561990</v>
      </c>
      <c r="B20801" s="2" t="s">
        <v>20692</v>
      </c>
    </row>
    <row r="20802" spans="1:2">
      <c r="A20802">
        <v>1561991</v>
      </c>
      <c r="B20802" s="2" t="s">
        <v>20693</v>
      </c>
    </row>
    <row r="20803" spans="1:2">
      <c r="A20803">
        <v>1561992</v>
      </c>
      <c r="B20803" s="2" t="s">
        <v>20694</v>
      </c>
    </row>
    <row r="20804" spans="1:2">
      <c r="A20804">
        <v>1561993</v>
      </c>
      <c r="B20804" s="2" t="s">
        <v>20695</v>
      </c>
    </row>
    <row r="20805" spans="1:2">
      <c r="A20805">
        <v>1561994</v>
      </c>
      <c r="B20805" s="2" t="s">
        <v>20696</v>
      </c>
    </row>
    <row r="20806" spans="1:2">
      <c r="A20806">
        <v>1561995</v>
      </c>
      <c r="B20806" s="2" t="s">
        <v>20697</v>
      </c>
    </row>
    <row r="20807" spans="1:2">
      <c r="A20807">
        <v>1561996</v>
      </c>
      <c r="B20807" s="2" t="s">
        <v>20698</v>
      </c>
    </row>
    <row r="20808" spans="1:2">
      <c r="A20808">
        <v>1561997</v>
      </c>
      <c r="B20808" s="2" t="s">
        <v>20699</v>
      </c>
    </row>
    <row r="20809" spans="1:2">
      <c r="A20809">
        <v>1561998</v>
      </c>
      <c r="B20809" s="2" t="s">
        <v>20700</v>
      </c>
    </row>
    <row r="20810" spans="1:2">
      <c r="A20810">
        <v>1561999</v>
      </c>
      <c r="B20810" s="2" t="s">
        <v>20701</v>
      </c>
    </row>
    <row r="20811" spans="1:2">
      <c r="A20811">
        <v>1562000</v>
      </c>
      <c r="B20811" s="2" t="s">
        <v>20702</v>
      </c>
    </row>
    <row r="20812" spans="1:2">
      <c r="A20812">
        <v>1562001</v>
      </c>
      <c r="B20812" s="1">
        <v>8178984660</v>
      </c>
    </row>
    <row r="20813" spans="1:2">
      <c r="A20813">
        <v>1562002</v>
      </c>
      <c r="B20813" s="2" t="s">
        <v>20703</v>
      </c>
    </row>
    <row r="20814" spans="1:2">
      <c r="A20814">
        <v>1562003</v>
      </c>
      <c r="B20814" s="2" t="s">
        <v>20704</v>
      </c>
    </row>
    <row r="20815" spans="1:2">
      <c r="A20815">
        <v>1562004</v>
      </c>
      <c r="B20815" s="2" t="s">
        <v>20705</v>
      </c>
    </row>
    <row r="20816" spans="1:2">
      <c r="A20816">
        <v>1562005</v>
      </c>
      <c r="B20816" s="2" t="s">
        <v>20706</v>
      </c>
    </row>
    <row r="20817" spans="1:2">
      <c r="A20817">
        <v>1562006</v>
      </c>
      <c r="B20817" s="2" t="s">
        <v>20707</v>
      </c>
    </row>
    <row r="20818" spans="1:2">
      <c r="A20818">
        <v>1562007</v>
      </c>
      <c r="B20818" s="2" t="s">
        <v>20708</v>
      </c>
    </row>
    <row r="20819" spans="1:2">
      <c r="A20819">
        <v>1562008</v>
      </c>
      <c r="B20819" s="2" t="s">
        <v>20709</v>
      </c>
    </row>
    <row r="20820" spans="1:2">
      <c r="A20820">
        <v>1562009</v>
      </c>
      <c r="B20820" s="2" t="s">
        <v>20710</v>
      </c>
    </row>
    <row r="20821" spans="1:2">
      <c r="A20821">
        <v>1562010</v>
      </c>
      <c r="B20821" s="2" t="s">
        <v>20711</v>
      </c>
    </row>
    <row r="20822" spans="1:2">
      <c r="A20822">
        <v>1562011</v>
      </c>
      <c r="B20822" s="2" t="s">
        <v>20712</v>
      </c>
    </row>
    <row r="20823" spans="1:2">
      <c r="A20823">
        <v>1562012</v>
      </c>
      <c r="B20823" s="2" t="s">
        <v>20713</v>
      </c>
    </row>
    <row r="20824" spans="1:2">
      <c r="A20824">
        <v>1562013</v>
      </c>
      <c r="B20824" s="2" t="s">
        <v>20714</v>
      </c>
    </row>
    <row r="20825" spans="1:2">
      <c r="A20825">
        <v>1562014</v>
      </c>
      <c r="B20825" s="2" t="s">
        <v>20715</v>
      </c>
    </row>
    <row r="20826" spans="1:2">
      <c r="A20826">
        <v>1562015</v>
      </c>
      <c r="B20826" s="2" t="s">
        <v>20716</v>
      </c>
    </row>
    <row r="20827" spans="1:2">
      <c r="A20827">
        <v>1562016</v>
      </c>
      <c r="B20827" s="2" t="s">
        <v>20717</v>
      </c>
    </row>
    <row r="20828" spans="1:2">
      <c r="A20828">
        <v>1562017</v>
      </c>
      <c r="B20828" s="2" t="s">
        <v>20718</v>
      </c>
    </row>
    <row r="20829" spans="1:2">
      <c r="A20829">
        <v>1562018</v>
      </c>
      <c r="B20829" s="2" t="s">
        <v>20719</v>
      </c>
    </row>
    <row r="20830" spans="1:2">
      <c r="A20830">
        <v>1562019</v>
      </c>
      <c r="B20830" s="2" t="s">
        <v>20720</v>
      </c>
    </row>
    <row r="20831" spans="1:2">
      <c r="A20831">
        <v>1562020</v>
      </c>
      <c r="B20831" s="2" t="s">
        <v>20721</v>
      </c>
    </row>
    <row r="20832" spans="1:2">
      <c r="A20832">
        <v>1562021</v>
      </c>
      <c r="B20832" s="2" t="s">
        <v>20722</v>
      </c>
    </row>
    <row r="20833" spans="1:2">
      <c r="A20833">
        <v>1562022</v>
      </c>
      <c r="B20833" s="2" t="s">
        <v>20723</v>
      </c>
    </row>
    <row r="20834" spans="1:2">
      <c r="A20834">
        <v>1562023</v>
      </c>
      <c r="B20834" s="2" t="s">
        <v>20724</v>
      </c>
    </row>
    <row r="20835" spans="1:2">
      <c r="A20835">
        <v>1562024</v>
      </c>
      <c r="B20835" s="2" t="s">
        <v>20725</v>
      </c>
    </row>
    <row r="20836" spans="1:2">
      <c r="A20836">
        <v>1562025</v>
      </c>
      <c r="B20836" s="2" t="s">
        <v>20726</v>
      </c>
    </row>
    <row r="20837" spans="1:2">
      <c r="A20837">
        <v>1562026</v>
      </c>
      <c r="B20837" s="2" t="s">
        <v>20727</v>
      </c>
    </row>
    <row r="20838" spans="1:2">
      <c r="A20838">
        <v>1562027</v>
      </c>
      <c r="B20838" s="2" t="s">
        <v>20728</v>
      </c>
    </row>
    <row r="20839" spans="1:2">
      <c r="A20839">
        <v>1562028</v>
      </c>
      <c r="B20839" s="2" t="s">
        <v>20729</v>
      </c>
    </row>
    <row r="20840" spans="1:2">
      <c r="A20840">
        <v>1562029</v>
      </c>
      <c r="B20840" s="2" t="s">
        <v>20730</v>
      </c>
    </row>
    <row r="20841" spans="1:2">
      <c r="A20841">
        <v>1562030</v>
      </c>
      <c r="B20841" s="2" t="s">
        <v>20731</v>
      </c>
    </row>
    <row r="20842" spans="1:2">
      <c r="A20842">
        <v>1562031</v>
      </c>
      <c r="B20842" s="2" t="s">
        <v>20732</v>
      </c>
    </row>
    <row r="20843" spans="1:2">
      <c r="A20843">
        <v>1562032</v>
      </c>
      <c r="B20843" s="2" t="s">
        <v>20733</v>
      </c>
    </row>
    <row r="20844" spans="1:2">
      <c r="A20844">
        <v>1562033</v>
      </c>
      <c r="B20844" s="2" t="s">
        <v>20734</v>
      </c>
    </row>
    <row r="20845" spans="1:2">
      <c r="A20845">
        <v>1562034</v>
      </c>
      <c r="B20845" s="2" t="s">
        <v>20735</v>
      </c>
    </row>
    <row r="20846" spans="1:2">
      <c r="A20846">
        <v>1562035</v>
      </c>
      <c r="B20846" s="2" t="s">
        <v>20736</v>
      </c>
    </row>
    <row r="20847" spans="1:2">
      <c r="A20847">
        <v>1562036</v>
      </c>
      <c r="B20847" s="2" t="s">
        <v>20737</v>
      </c>
    </row>
    <row r="20848" spans="1:2">
      <c r="A20848">
        <v>1562037</v>
      </c>
      <c r="B20848" s="2" t="s">
        <v>20738</v>
      </c>
    </row>
    <row r="20849" spans="1:2">
      <c r="A20849">
        <v>1562038</v>
      </c>
      <c r="B20849" s="2" t="s">
        <v>20739</v>
      </c>
    </row>
    <row r="20850" spans="1:2">
      <c r="A20850">
        <v>1562039</v>
      </c>
      <c r="B20850" s="2" t="s">
        <v>20740</v>
      </c>
    </row>
    <row r="20851" spans="1:2">
      <c r="A20851">
        <v>1562040</v>
      </c>
      <c r="B20851" s="2" t="s">
        <v>20741</v>
      </c>
    </row>
    <row r="20852" spans="1:2">
      <c r="A20852">
        <v>1562041</v>
      </c>
      <c r="B20852" s="2" t="s">
        <v>20742</v>
      </c>
    </row>
    <row r="20853" spans="1:2">
      <c r="A20853">
        <v>1562042</v>
      </c>
      <c r="B20853" s="2" t="s">
        <v>20743</v>
      </c>
    </row>
    <row r="20854" spans="1:2">
      <c r="A20854">
        <v>1562043</v>
      </c>
      <c r="B20854" s="2" t="s">
        <v>20744</v>
      </c>
    </row>
    <row r="20855" spans="1:2">
      <c r="A20855">
        <v>1562044</v>
      </c>
      <c r="B20855" s="2" t="s">
        <v>20745</v>
      </c>
    </row>
    <row r="20856" spans="1:2">
      <c r="A20856">
        <v>1562045</v>
      </c>
      <c r="B20856" s="2" t="s">
        <v>20746</v>
      </c>
    </row>
    <row r="20857" spans="1:2">
      <c r="A20857">
        <v>1562046</v>
      </c>
      <c r="B20857" s="2" t="s">
        <v>20747</v>
      </c>
    </row>
    <row r="20858" spans="1:2">
      <c r="A20858">
        <v>1562047</v>
      </c>
      <c r="B20858" s="2" t="s">
        <v>20748</v>
      </c>
    </row>
    <row r="20859" spans="1:2">
      <c r="A20859">
        <v>1562048</v>
      </c>
      <c r="B20859" s="2" t="s">
        <v>20749</v>
      </c>
    </row>
    <row r="20860" spans="1:2">
      <c r="A20860">
        <v>1562049</v>
      </c>
      <c r="B20860" s="2" t="s">
        <v>20750</v>
      </c>
    </row>
    <row r="20861" spans="1:2">
      <c r="A20861">
        <v>1562050</v>
      </c>
      <c r="B20861" s="2" t="s">
        <v>20751</v>
      </c>
    </row>
    <row r="20862" spans="1:2">
      <c r="A20862">
        <v>1562051</v>
      </c>
      <c r="B20862" s="2" t="s">
        <v>20752</v>
      </c>
    </row>
    <row r="20863" spans="1:2">
      <c r="A20863">
        <v>1562052</v>
      </c>
      <c r="B20863" s="2" t="s">
        <v>20753</v>
      </c>
    </row>
    <row r="20864" spans="1:2">
      <c r="A20864">
        <v>1562053</v>
      </c>
      <c r="B20864" s="2" t="s">
        <v>20754</v>
      </c>
    </row>
    <row r="20865" spans="1:2">
      <c r="A20865">
        <v>1562054</v>
      </c>
      <c r="B20865" s="2" t="s">
        <v>20755</v>
      </c>
    </row>
    <row r="20866" spans="1:2">
      <c r="A20866">
        <v>1562055</v>
      </c>
      <c r="B20866" s="2" t="s">
        <v>20756</v>
      </c>
    </row>
    <row r="20867" spans="1:2">
      <c r="A20867">
        <v>1562056</v>
      </c>
      <c r="B20867" s="2" t="s">
        <v>20757</v>
      </c>
    </row>
    <row r="20868" spans="1:2">
      <c r="A20868">
        <v>1562057</v>
      </c>
      <c r="B20868" s="2" t="s">
        <v>20758</v>
      </c>
    </row>
    <row r="20869" spans="1:2">
      <c r="A20869">
        <v>1562058</v>
      </c>
      <c r="B20869" s="2" t="s">
        <v>20759</v>
      </c>
    </row>
    <row r="20870" spans="1:2">
      <c r="A20870">
        <v>1562059</v>
      </c>
      <c r="B20870" s="2" t="s">
        <v>20760</v>
      </c>
    </row>
    <row r="20871" spans="1:2">
      <c r="A20871">
        <v>1562060</v>
      </c>
      <c r="B20871" s="2" t="s">
        <v>20761</v>
      </c>
    </row>
    <row r="20872" spans="1:2">
      <c r="A20872">
        <v>1562061</v>
      </c>
      <c r="B20872" s="2" t="s">
        <v>20762</v>
      </c>
    </row>
    <row r="20873" spans="1:2">
      <c r="A20873">
        <v>1562062</v>
      </c>
      <c r="B20873" s="2" t="s">
        <v>20763</v>
      </c>
    </row>
    <row r="20874" spans="1:2">
      <c r="A20874">
        <v>1562063</v>
      </c>
      <c r="B20874" s="2" t="s">
        <v>20764</v>
      </c>
    </row>
    <row r="20875" spans="1:2">
      <c r="A20875">
        <v>1562064</v>
      </c>
      <c r="B20875" s="2" t="s">
        <v>20765</v>
      </c>
    </row>
    <row r="20876" spans="1:2">
      <c r="A20876">
        <v>1562065</v>
      </c>
      <c r="B20876" s="2" t="s">
        <v>20766</v>
      </c>
    </row>
    <row r="20877" spans="1:2">
      <c r="A20877">
        <v>1562066</v>
      </c>
      <c r="B20877" s="2" t="s">
        <v>20767</v>
      </c>
    </row>
    <row r="20878" spans="1:2">
      <c r="A20878">
        <v>1562067</v>
      </c>
      <c r="B20878" s="2" t="s">
        <v>20768</v>
      </c>
    </row>
    <row r="20879" spans="1:2">
      <c r="A20879">
        <v>1562068</v>
      </c>
      <c r="B20879" s="2" t="s">
        <v>20769</v>
      </c>
    </row>
    <row r="20880" spans="1:2">
      <c r="A20880">
        <v>1562069</v>
      </c>
      <c r="B20880" s="2" t="s">
        <v>20770</v>
      </c>
    </row>
    <row r="20881" spans="1:2">
      <c r="A20881">
        <v>1562070</v>
      </c>
      <c r="B20881" s="2" t="s">
        <v>20771</v>
      </c>
    </row>
    <row r="20882" spans="1:2">
      <c r="A20882">
        <v>1562071</v>
      </c>
      <c r="B20882" s="2" t="s">
        <v>20772</v>
      </c>
    </row>
    <row r="20883" spans="1:2">
      <c r="A20883">
        <v>1562072</v>
      </c>
      <c r="B20883" s="2" t="s">
        <v>20773</v>
      </c>
    </row>
    <row r="20884" spans="1:2">
      <c r="A20884">
        <v>1562073</v>
      </c>
      <c r="B20884" s="2" t="s">
        <v>20774</v>
      </c>
    </row>
    <row r="20885" spans="1:2">
      <c r="A20885">
        <v>1562076</v>
      </c>
      <c r="B20885" s="2" t="s">
        <v>20775</v>
      </c>
    </row>
    <row r="20886" spans="1:2">
      <c r="A20886">
        <v>1562077</v>
      </c>
      <c r="B20886" s="2" t="s">
        <v>20776</v>
      </c>
    </row>
    <row r="20887" spans="1:2">
      <c r="A20887">
        <v>1562078</v>
      </c>
      <c r="B20887" s="2" t="s">
        <v>20777</v>
      </c>
    </row>
    <row r="20888" spans="1:2">
      <c r="A20888">
        <v>1562079</v>
      </c>
      <c r="B20888" s="2" t="s">
        <v>20778</v>
      </c>
    </row>
    <row r="20889" spans="1:2">
      <c r="A20889">
        <v>1562080</v>
      </c>
      <c r="B20889" s="2" t="s">
        <v>20779</v>
      </c>
    </row>
    <row r="20890" spans="1:2">
      <c r="A20890">
        <v>1562081</v>
      </c>
      <c r="B20890" s="2" t="s">
        <v>20780</v>
      </c>
    </row>
    <row r="20891" spans="1:2">
      <c r="A20891">
        <v>1562082</v>
      </c>
      <c r="B20891" s="2" t="s">
        <v>20781</v>
      </c>
    </row>
    <row r="20892" spans="1:2">
      <c r="A20892">
        <v>1562083</v>
      </c>
      <c r="B20892" s="2" t="s">
        <v>20782</v>
      </c>
    </row>
    <row r="20893" spans="1:2">
      <c r="A20893">
        <v>1562084</v>
      </c>
      <c r="B20893" s="2" t="s">
        <v>20783</v>
      </c>
    </row>
    <row r="20894" spans="1:2">
      <c r="A20894">
        <v>1562085</v>
      </c>
      <c r="B20894" s="2" t="s">
        <v>20784</v>
      </c>
    </row>
    <row r="20895" spans="1:2">
      <c r="A20895">
        <v>1562086</v>
      </c>
      <c r="B20895" s="2" t="s">
        <v>20785</v>
      </c>
    </row>
    <row r="20896" spans="1:2">
      <c r="A20896">
        <v>1562087</v>
      </c>
      <c r="B20896" s="2" t="s">
        <v>20786</v>
      </c>
    </row>
    <row r="20897" spans="1:2">
      <c r="A20897">
        <v>1562088</v>
      </c>
      <c r="B20897" s="2" t="s">
        <v>20787</v>
      </c>
    </row>
    <row r="20898" spans="1:2">
      <c r="A20898">
        <v>1562089</v>
      </c>
      <c r="B20898" s="2" t="s">
        <v>20788</v>
      </c>
    </row>
    <row r="20899" spans="1:2">
      <c r="A20899">
        <v>1562090</v>
      </c>
      <c r="B20899" s="2" t="s">
        <v>20789</v>
      </c>
    </row>
    <row r="20900" spans="1:2">
      <c r="A20900">
        <v>1562091</v>
      </c>
      <c r="B20900" s="2" t="s">
        <v>20790</v>
      </c>
    </row>
    <row r="20901" spans="1:2">
      <c r="A20901">
        <v>1562092</v>
      </c>
      <c r="B20901" s="2" t="s">
        <v>20791</v>
      </c>
    </row>
    <row r="20902" spans="1:2">
      <c r="A20902">
        <v>1562093</v>
      </c>
      <c r="B20902" s="2" t="s">
        <v>20792</v>
      </c>
    </row>
    <row r="20903" spans="1:2">
      <c r="A20903">
        <v>1562094</v>
      </c>
      <c r="B20903" s="2" t="s">
        <v>20793</v>
      </c>
    </row>
    <row r="20904" spans="1:2">
      <c r="A20904">
        <v>1562095</v>
      </c>
      <c r="B20904" s="2" t="s">
        <v>20794</v>
      </c>
    </row>
    <row r="20905" spans="1:2">
      <c r="A20905">
        <v>1562096</v>
      </c>
      <c r="B20905" s="2" t="s">
        <v>20795</v>
      </c>
    </row>
    <row r="20906" spans="1:2">
      <c r="A20906">
        <v>1562097</v>
      </c>
      <c r="B20906" s="2" t="s">
        <v>20796</v>
      </c>
    </row>
    <row r="20907" spans="1:2">
      <c r="A20907">
        <v>1562098</v>
      </c>
      <c r="B20907" s="2" t="s">
        <v>20797</v>
      </c>
    </row>
    <row r="20908" spans="1:2">
      <c r="A20908">
        <v>1562099</v>
      </c>
      <c r="B20908" s="2" t="s">
        <v>20798</v>
      </c>
    </row>
    <row r="20909" spans="1:2">
      <c r="A20909">
        <v>1562100</v>
      </c>
      <c r="B20909" s="2" t="s">
        <v>20799</v>
      </c>
    </row>
    <row r="20910" spans="1:2">
      <c r="A20910">
        <v>1562101</v>
      </c>
      <c r="B20910" s="2" t="s">
        <v>20800</v>
      </c>
    </row>
    <row r="20911" spans="1:2">
      <c r="A20911">
        <v>1562102</v>
      </c>
      <c r="B20911" s="2" t="s">
        <v>20801</v>
      </c>
    </row>
    <row r="20912" spans="1:2">
      <c r="A20912">
        <v>1562103</v>
      </c>
      <c r="B20912" s="2" t="s">
        <v>20802</v>
      </c>
    </row>
    <row r="20913" spans="1:2">
      <c r="A20913">
        <v>1562104</v>
      </c>
      <c r="B20913" s="2" t="s">
        <v>20803</v>
      </c>
    </row>
    <row r="20914" spans="1:2">
      <c r="A20914">
        <v>1562105</v>
      </c>
      <c r="B20914" s="2" t="s">
        <v>20804</v>
      </c>
    </row>
    <row r="20915" spans="1:2">
      <c r="A20915">
        <v>1562106</v>
      </c>
      <c r="B20915" s="2" t="s">
        <v>20805</v>
      </c>
    </row>
    <row r="20916" spans="1:2">
      <c r="A20916">
        <v>1562107</v>
      </c>
      <c r="B20916" s="2" t="s">
        <v>20806</v>
      </c>
    </row>
    <row r="20917" spans="1:2">
      <c r="A20917">
        <v>1562108</v>
      </c>
      <c r="B20917" s="2" t="s">
        <v>20807</v>
      </c>
    </row>
    <row r="20918" spans="1:2">
      <c r="A20918">
        <v>1562109</v>
      </c>
      <c r="B20918" s="2" t="s">
        <v>20808</v>
      </c>
    </row>
    <row r="20919" spans="1:2">
      <c r="A20919">
        <v>1562110</v>
      </c>
      <c r="B20919" s="2" t="s">
        <v>20809</v>
      </c>
    </row>
    <row r="20920" spans="1:2">
      <c r="A20920">
        <v>1562111</v>
      </c>
      <c r="B20920" s="2" t="s">
        <v>20810</v>
      </c>
    </row>
    <row r="20921" spans="1:2">
      <c r="A20921">
        <v>1562112</v>
      </c>
      <c r="B20921" s="2" t="s">
        <v>20811</v>
      </c>
    </row>
    <row r="20922" spans="1:2">
      <c r="A20922">
        <v>1562113</v>
      </c>
      <c r="B20922" s="2" t="s">
        <v>20812</v>
      </c>
    </row>
    <row r="20923" spans="1:2">
      <c r="A20923">
        <v>1562114</v>
      </c>
      <c r="B20923" s="2" t="s">
        <v>20813</v>
      </c>
    </row>
    <row r="20924" spans="1:2">
      <c r="A20924">
        <v>1562115</v>
      </c>
      <c r="B20924" s="2" t="s">
        <v>20814</v>
      </c>
    </row>
    <row r="20925" spans="1:2">
      <c r="A20925">
        <v>1562116</v>
      </c>
      <c r="B20925" s="2" t="s">
        <v>20815</v>
      </c>
    </row>
    <row r="20926" spans="1:2">
      <c r="A20926">
        <v>1562117</v>
      </c>
      <c r="B20926" s="2" t="s">
        <v>20816</v>
      </c>
    </row>
    <row r="20927" spans="1:2">
      <c r="A20927">
        <v>1562118</v>
      </c>
      <c r="B20927" s="2" t="s">
        <v>20817</v>
      </c>
    </row>
    <row r="20928" spans="1:2">
      <c r="A20928">
        <v>1562119</v>
      </c>
      <c r="B20928" s="2" t="s">
        <v>20818</v>
      </c>
    </row>
    <row r="20929" spans="1:2">
      <c r="A20929">
        <v>1562120</v>
      </c>
      <c r="B20929" s="2" t="s">
        <v>20819</v>
      </c>
    </row>
    <row r="20930" spans="1:2">
      <c r="A20930">
        <v>1562121</v>
      </c>
      <c r="B20930" s="2" t="s">
        <v>20820</v>
      </c>
    </row>
    <row r="20931" spans="1:2">
      <c r="A20931">
        <v>1562122</v>
      </c>
      <c r="B20931" s="2" t="s">
        <v>20821</v>
      </c>
    </row>
    <row r="20932" spans="1:2">
      <c r="A20932">
        <v>1562123</v>
      </c>
      <c r="B20932" s="2" t="s">
        <v>20822</v>
      </c>
    </row>
    <row r="20933" spans="1:2">
      <c r="A20933">
        <v>1562124</v>
      </c>
      <c r="B20933" s="2" t="s">
        <v>20823</v>
      </c>
    </row>
    <row r="20934" spans="1:2">
      <c r="A20934">
        <v>1562125</v>
      </c>
      <c r="B20934" s="2" t="s">
        <v>20824</v>
      </c>
    </row>
    <row r="20935" spans="1:2">
      <c r="A20935">
        <v>1562126</v>
      </c>
      <c r="B20935" s="2" t="s">
        <v>20825</v>
      </c>
    </row>
    <row r="20936" spans="1:2">
      <c r="A20936">
        <v>1562127</v>
      </c>
      <c r="B20936" s="2" t="s">
        <v>20826</v>
      </c>
    </row>
    <row r="20937" spans="1:2">
      <c r="A20937">
        <v>1562128</v>
      </c>
      <c r="B20937" s="2" t="s">
        <v>20827</v>
      </c>
    </row>
    <row r="20938" spans="1:2">
      <c r="A20938">
        <v>1562129</v>
      </c>
      <c r="B20938" s="2" t="s">
        <v>20828</v>
      </c>
    </row>
    <row r="20939" spans="1:2">
      <c r="A20939">
        <v>1562130</v>
      </c>
      <c r="B20939" s="2" t="s">
        <v>20829</v>
      </c>
    </row>
    <row r="20940" spans="1:2">
      <c r="A20940">
        <v>1562131</v>
      </c>
      <c r="B20940" s="2" t="s">
        <v>20830</v>
      </c>
    </row>
    <row r="20941" spans="1:2">
      <c r="A20941">
        <v>1562132</v>
      </c>
      <c r="B20941" s="2" t="s">
        <v>20831</v>
      </c>
    </row>
    <row r="20942" spans="1:2">
      <c r="A20942">
        <v>1562133</v>
      </c>
      <c r="B20942" s="2" t="s">
        <v>20832</v>
      </c>
    </row>
    <row r="20943" spans="1:2">
      <c r="A20943">
        <v>1562134</v>
      </c>
      <c r="B20943" s="2" t="s">
        <v>20833</v>
      </c>
    </row>
    <row r="20944" spans="1:2">
      <c r="A20944">
        <v>1562135</v>
      </c>
      <c r="B20944" s="2" t="s">
        <v>20834</v>
      </c>
    </row>
    <row r="20945" spans="1:2">
      <c r="A20945">
        <v>1562137</v>
      </c>
      <c r="B20945" s="2" t="s">
        <v>20835</v>
      </c>
    </row>
    <row r="20946" spans="1:2">
      <c r="A20946">
        <v>1562138</v>
      </c>
      <c r="B20946" s="2" t="s">
        <v>20836</v>
      </c>
    </row>
    <row r="20947" spans="1:2">
      <c r="A20947">
        <v>1562139</v>
      </c>
      <c r="B20947" s="2" t="s">
        <v>20837</v>
      </c>
    </row>
    <row r="20948" spans="1:2">
      <c r="A20948">
        <v>1562140</v>
      </c>
      <c r="B20948" s="2" t="s">
        <v>20838</v>
      </c>
    </row>
    <row r="20949" spans="1:2">
      <c r="A20949">
        <v>1562141</v>
      </c>
      <c r="B20949" s="2" t="s">
        <v>20839</v>
      </c>
    </row>
    <row r="20950" spans="1:2">
      <c r="A20950">
        <v>1562142</v>
      </c>
      <c r="B20950" s="2" t="s">
        <v>20840</v>
      </c>
    </row>
    <row r="20951" spans="1:2">
      <c r="A20951">
        <v>1562143</v>
      </c>
      <c r="B20951" s="2" t="s">
        <v>20841</v>
      </c>
    </row>
    <row r="20952" spans="1:2">
      <c r="A20952">
        <v>1562144</v>
      </c>
      <c r="B20952" s="2" t="s">
        <v>20842</v>
      </c>
    </row>
    <row r="20953" spans="1:2">
      <c r="A20953">
        <v>1562145</v>
      </c>
      <c r="B20953" s="2" t="s">
        <v>20843</v>
      </c>
    </row>
    <row r="20954" spans="1:2">
      <c r="A20954">
        <v>1562146</v>
      </c>
      <c r="B20954" s="2" t="s">
        <v>20844</v>
      </c>
    </row>
    <row r="20955" spans="1:2">
      <c r="A20955">
        <v>1562147</v>
      </c>
      <c r="B20955" s="2" t="s">
        <v>20845</v>
      </c>
    </row>
    <row r="20956" spans="1:2">
      <c r="A20956">
        <v>1562148</v>
      </c>
      <c r="B20956" s="2" t="s">
        <v>20846</v>
      </c>
    </row>
    <row r="20957" spans="1:2">
      <c r="A20957">
        <v>1562149</v>
      </c>
      <c r="B20957" s="2" t="s">
        <v>20847</v>
      </c>
    </row>
    <row r="20958" spans="1:2">
      <c r="A20958">
        <v>1562150</v>
      </c>
      <c r="B20958" s="2" t="s">
        <v>20848</v>
      </c>
    </row>
    <row r="20959" spans="1:2">
      <c r="A20959">
        <v>1562151</v>
      </c>
      <c r="B20959" s="2" t="s">
        <v>20849</v>
      </c>
    </row>
    <row r="20960" spans="1:2">
      <c r="A20960">
        <v>1562152</v>
      </c>
      <c r="B20960" s="2" t="s">
        <v>20850</v>
      </c>
    </row>
    <row r="20961" spans="1:2">
      <c r="A20961">
        <v>1562153</v>
      </c>
      <c r="B20961" s="2" t="s">
        <v>20851</v>
      </c>
    </row>
    <row r="20962" spans="1:2">
      <c r="A20962">
        <v>1562154</v>
      </c>
      <c r="B20962" s="2" t="s">
        <v>20852</v>
      </c>
    </row>
    <row r="20963" spans="1:2">
      <c r="A20963">
        <v>1562155</v>
      </c>
      <c r="B20963" s="2" t="s">
        <v>20853</v>
      </c>
    </row>
    <row r="20964" spans="1:2">
      <c r="A20964">
        <v>1562156</v>
      </c>
      <c r="B20964" s="2" t="s">
        <v>20854</v>
      </c>
    </row>
    <row r="20965" spans="1:2">
      <c r="A20965">
        <v>1562157</v>
      </c>
      <c r="B20965" s="2" t="s">
        <v>20855</v>
      </c>
    </row>
    <row r="20966" spans="1:2">
      <c r="A20966">
        <v>1562158</v>
      </c>
      <c r="B20966" s="2" t="s">
        <v>20856</v>
      </c>
    </row>
    <row r="20967" spans="1:2">
      <c r="A20967">
        <v>1562159</v>
      </c>
      <c r="B20967" s="2" t="s">
        <v>20857</v>
      </c>
    </row>
    <row r="20968" spans="1:2">
      <c r="A20968">
        <v>1562160</v>
      </c>
      <c r="B20968" s="2" t="s">
        <v>20858</v>
      </c>
    </row>
    <row r="20969" spans="1:2">
      <c r="A20969">
        <v>1562161</v>
      </c>
      <c r="B20969" s="2" t="s">
        <v>20859</v>
      </c>
    </row>
    <row r="20970" spans="1:2">
      <c r="A20970">
        <v>1562162</v>
      </c>
      <c r="B20970" s="2" t="s">
        <v>20860</v>
      </c>
    </row>
    <row r="20971" spans="1:2">
      <c r="A20971">
        <v>1562163</v>
      </c>
      <c r="B20971" s="2" t="s">
        <v>20861</v>
      </c>
    </row>
    <row r="20972" spans="1:2">
      <c r="A20972">
        <v>1562164</v>
      </c>
      <c r="B20972" s="2" t="s">
        <v>20862</v>
      </c>
    </row>
    <row r="20973" spans="1:2">
      <c r="A20973">
        <v>1562165</v>
      </c>
      <c r="B20973" s="2" t="s">
        <v>20863</v>
      </c>
    </row>
    <row r="20974" spans="1:2">
      <c r="A20974">
        <v>1562166</v>
      </c>
      <c r="B20974" s="2" t="s">
        <v>20864</v>
      </c>
    </row>
    <row r="20975" spans="1:2">
      <c r="A20975">
        <v>1562167</v>
      </c>
      <c r="B20975" s="2" t="s">
        <v>20865</v>
      </c>
    </row>
    <row r="20976" spans="1:2">
      <c r="A20976">
        <v>1562168</v>
      </c>
      <c r="B20976" s="2" t="s">
        <v>20866</v>
      </c>
    </row>
    <row r="20977" spans="1:2">
      <c r="A20977">
        <v>1562169</v>
      </c>
      <c r="B20977" s="2" t="s">
        <v>20867</v>
      </c>
    </row>
    <row r="20978" spans="1:2">
      <c r="A20978">
        <v>1562170</v>
      </c>
      <c r="B20978" s="2" t="s">
        <v>20868</v>
      </c>
    </row>
    <row r="20979" spans="1:2">
      <c r="A20979">
        <v>1562171</v>
      </c>
      <c r="B20979" s="2" t="s">
        <v>20869</v>
      </c>
    </row>
    <row r="20980" spans="1:2">
      <c r="A20980">
        <v>1562172</v>
      </c>
      <c r="B20980" s="2" t="s">
        <v>20870</v>
      </c>
    </row>
    <row r="20981" spans="1:2">
      <c r="A20981">
        <v>1562173</v>
      </c>
      <c r="B20981" s="2" t="s">
        <v>20871</v>
      </c>
    </row>
    <row r="20982" spans="1:2">
      <c r="A20982">
        <v>1562174</v>
      </c>
      <c r="B20982" s="2" t="s">
        <v>20872</v>
      </c>
    </row>
    <row r="20983" spans="1:2">
      <c r="A20983">
        <v>1562175</v>
      </c>
      <c r="B20983" s="2" t="s">
        <v>20873</v>
      </c>
    </row>
    <row r="20984" spans="1:2">
      <c r="A20984">
        <v>1562176</v>
      </c>
      <c r="B20984" s="2" t="s">
        <v>20874</v>
      </c>
    </row>
    <row r="20985" spans="1:2">
      <c r="A20985">
        <v>1562177</v>
      </c>
      <c r="B20985" s="2" t="s">
        <v>20875</v>
      </c>
    </row>
    <row r="20986" spans="1:2">
      <c r="A20986">
        <v>1562178</v>
      </c>
      <c r="B20986" s="2" t="s">
        <v>20876</v>
      </c>
    </row>
    <row r="20987" spans="1:2">
      <c r="A20987">
        <v>1562179</v>
      </c>
      <c r="B20987" s="2" t="s">
        <v>20877</v>
      </c>
    </row>
    <row r="20988" spans="1:2">
      <c r="A20988">
        <v>1562180</v>
      </c>
      <c r="B20988" s="2" t="s">
        <v>20878</v>
      </c>
    </row>
    <row r="20989" spans="1:2">
      <c r="A20989">
        <v>1562181</v>
      </c>
      <c r="B20989" s="2" t="s">
        <v>20879</v>
      </c>
    </row>
    <row r="20990" spans="1:2">
      <c r="A20990">
        <v>1562182</v>
      </c>
      <c r="B20990" s="2" t="s">
        <v>20880</v>
      </c>
    </row>
    <row r="20991" spans="1:2">
      <c r="A20991">
        <v>1562183</v>
      </c>
      <c r="B20991" s="2" t="s">
        <v>20881</v>
      </c>
    </row>
    <row r="20992" spans="1:2">
      <c r="A20992">
        <v>1562184</v>
      </c>
      <c r="B20992" s="2" t="s">
        <v>20882</v>
      </c>
    </row>
    <row r="20993" spans="1:2">
      <c r="A20993">
        <v>1562185</v>
      </c>
      <c r="B20993" s="2" t="s">
        <v>20883</v>
      </c>
    </row>
    <row r="20994" spans="1:2">
      <c r="A20994">
        <v>1562186</v>
      </c>
      <c r="B20994" s="2" t="s">
        <v>20884</v>
      </c>
    </row>
    <row r="20995" spans="1:2">
      <c r="A20995">
        <v>1562187</v>
      </c>
      <c r="B20995" s="2" t="s">
        <v>20885</v>
      </c>
    </row>
    <row r="20996" spans="1:2">
      <c r="A20996">
        <v>1562188</v>
      </c>
      <c r="B20996" s="2" t="s">
        <v>20886</v>
      </c>
    </row>
    <row r="20997" spans="1:2">
      <c r="A20997">
        <v>1562189</v>
      </c>
      <c r="B20997" s="2" t="s">
        <v>20887</v>
      </c>
    </row>
    <row r="20998" spans="1:2">
      <c r="A20998">
        <v>1562190</v>
      </c>
      <c r="B20998" s="2" t="s">
        <v>20888</v>
      </c>
    </row>
    <row r="20999" spans="1:2">
      <c r="A20999">
        <v>1562191</v>
      </c>
      <c r="B20999" s="2" t="s">
        <v>20889</v>
      </c>
    </row>
    <row r="21000" spans="1:2">
      <c r="A21000">
        <v>1562192</v>
      </c>
      <c r="B21000" s="2" t="s">
        <v>20890</v>
      </c>
    </row>
    <row r="21001" spans="1:2">
      <c r="A21001">
        <v>1562193</v>
      </c>
      <c r="B21001" s="2" t="s">
        <v>20891</v>
      </c>
    </row>
    <row r="21002" spans="1:2">
      <c r="A21002">
        <v>1562194</v>
      </c>
      <c r="B21002" s="2" t="s">
        <v>20892</v>
      </c>
    </row>
    <row r="21003" spans="1:2">
      <c r="A21003">
        <v>1562195</v>
      </c>
      <c r="B21003" s="2" t="s">
        <v>20893</v>
      </c>
    </row>
    <row r="21004" spans="1:2">
      <c r="A21004">
        <v>1562196</v>
      </c>
      <c r="B21004" s="2" t="s">
        <v>20894</v>
      </c>
    </row>
    <row r="21005" spans="1:2">
      <c r="A21005">
        <v>1562197</v>
      </c>
      <c r="B21005" s="2" t="s">
        <v>20895</v>
      </c>
    </row>
    <row r="21006" spans="1:2">
      <c r="A21006">
        <v>1562198</v>
      </c>
      <c r="B21006" s="2" t="s">
        <v>20896</v>
      </c>
    </row>
    <row r="21007" spans="1:2">
      <c r="A21007">
        <v>1562199</v>
      </c>
      <c r="B21007" s="2" t="s">
        <v>20897</v>
      </c>
    </row>
    <row r="21008" spans="1:2">
      <c r="A21008">
        <v>1562200</v>
      </c>
      <c r="B21008" s="2" t="s">
        <v>20898</v>
      </c>
    </row>
    <row r="21009" spans="1:2">
      <c r="A21009">
        <v>1562201</v>
      </c>
      <c r="B21009" s="2" t="s">
        <v>20899</v>
      </c>
    </row>
    <row r="21010" spans="1:2">
      <c r="A21010">
        <v>1562202</v>
      </c>
      <c r="B21010" s="2" t="s">
        <v>20900</v>
      </c>
    </row>
    <row r="21011" spans="1:2">
      <c r="A21011">
        <v>1562203</v>
      </c>
      <c r="B21011" s="2" t="s">
        <v>20901</v>
      </c>
    </row>
    <row r="21012" spans="1:2">
      <c r="A21012">
        <v>1562204</v>
      </c>
      <c r="B21012" s="2" t="s">
        <v>20902</v>
      </c>
    </row>
    <row r="21013" spans="1:2">
      <c r="A21013">
        <v>1562205</v>
      </c>
      <c r="B21013" s="2" t="s">
        <v>20903</v>
      </c>
    </row>
    <row r="21014" spans="1:2">
      <c r="A21014">
        <v>1562206</v>
      </c>
      <c r="B21014" s="2" t="s">
        <v>20904</v>
      </c>
    </row>
    <row r="21015" spans="1:2">
      <c r="A21015">
        <v>1562207</v>
      </c>
      <c r="B21015" s="2" t="s">
        <v>20905</v>
      </c>
    </row>
    <row r="21016" spans="1:2">
      <c r="A21016">
        <v>1562208</v>
      </c>
      <c r="B21016" s="2" t="s">
        <v>20906</v>
      </c>
    </row>
    <row r="21017" spans="1:2">
      <c r="A21017">
        <v>1562209</v>
      </c>
      <c r="B21017" s="2" t="s">
        <v>20907</v>
      </c>
    </row>
    <row r="21018" spans="1:2">
      <c r="A21018">
        <v>1562210</v>
      </c>
      <c r="B21018" s="2" t="s">
        <v>20908</v>
      </c>
    </row>
    <row r="21019" spans="1:2">
      <c r="A21019">
        <v>1562211</v>
      </c>
      <c r="B21019" s="2" t="s">
        <v>20909</v>
      </c>
    </row>
    <row r="21020" spans="1:2">
      <c r="A21020">
        <v>1562212</v>
      </c>
      <c r="B21020" s="2" t="s">
        <v>20910</v>
      </c>
    </row>
    <row r="21021" spans="1:2">
      <c r="A21021">
        <v>1562213</v>
      </c>
      <c r="B21021" s="2" t="s">
        <v>20911</v>
      </c>
    </row>
    <row r="21022" spans="1:2">
      <c r="A21022">
        <v>1562214</v>
      </c>
      <c r="B21022" s="2" t="s">
        <v>20912</v>
      </c>
    </row>
    <row r="21023" spans="1:2">
      <c r="A21023">
        <v>1562215</v>
      </c>
      <c r="B21023" s="2" t="s">
        <v>20913</v>
      </c>
    </row>
    <row r="21024" spans="1:2">
      <c r="A21024">
        <v>1562216</v>
      </c>
      <c r="B21024" s="2" t="s">
        <v>20914</v>
      </c>
    </row>
    <row r="21025" spans="1:2">
      <c r="A21025">
        <v>1562217</v>
      </c>
      <c r="B21025" s="2" t="s">
        <v>20915</v>
      </c>
    </row>
    <row r="21026" spans="1:2">
      <c r="A21026">
        <v>1562218</v>
      </c>
      <c r="B21026" s="2" t="s">
        <v>20916</v>
      </c>
    </row>
    <row r="21027" spans="1:2">
      <c r="A21027">
        <v>1562219</v>
      </c>
      <c r="B21027" s="2" t="s">
        <v>20917</v>
      </c>
    </row>
    <row r="21028" spans="1:2">
      <c r="A21028">
        <v>1562220</v>
      </c>
      <c r="B21028" s="2" t="s">
        <v>20918</v>
      </c>
    </row>
    <row r="21029" spans="1:2">
      <c r="A21029">
        <v>1562221</v>
      </c>
      <c r="B21029" s="2" t="s">
        <v>20919</v>
      </c>
    </row>
    <row r="21030" spans="1:2">
      <c r="A21030">
        <v>1562222</v>
      </c>
      <c r="B21030" s="2" t="s">
        <v>20920</v>
      </c>
    </row>
    <row r="21031" spans="1:2">
      <c r="A21031">
        <v>1562223</v>
      </c>
      <c r="B21031" s="2" t="s">
        <v>20921</v>
      </c>
    </row>
    <row r="21032" spans="1:2">
      <c r="A21032">
        <v>1562224</v>
      </c>
      <c r="B21032" s="2" t="s">
        <v>20922</v>
      </c>
    </row>
    <row r="21033" spans="1:2">
      <c r="A21033">
        <v>1562225</v>
      </c>
      <c r="B21033" s="2" t="s">
        <v>20923</v>
      </c>
    </row>
    <row r="21034" spans="1:2">
      <c r="A21034">
        <v>1562226</v>
      </c>
      <c r="B21034" s="2" t="s">
        <v>20924</v>
      </c>
    </row>
    <row r="21035" spans="1:2">
      <c r="A21035">
        <v>1562227</v>
      </c>
      <c r="B21035" s="2" t="s">
        <v>20925</v>
      </c>
    </row>
    <row r="21036" spans="1:2">
      <c r="A21036">
        <v>1562228</v>
      </c>
      <c r="B21036" s="2" t="s">
        <v>20926</v>
      </c>
    </row>
    <row r="21037" spans="1:2">
      <c r="A21037">
        <v>1562229</v>
      </c>
      <c r="B21037" s="2" t="s">
        <v>20927</v>
      </c>
    </row>
    <row r="21038" spans="1:2">
      <c r="A21038">
        <v>1562230</v>
      </c>
      <c r="B21038" s="2" t="s">
        <v>20928</v>
      </c>
    </row>
    <row r="21039" spans="1:2">
      <c r="A21039">
        <v>1562231</v>
      </c>
      <c r="B21039" s="2" t="s">
        <v>20929</v>
      </c>
    </row>
    <row r="21040" spans="1:2">
      <c r="A21040">
        <v>1562232</v>
      </c>
      <c r="B21040" s="2" t="s">
        <v>20930</v>
      </c>
    </row>
    <row r="21041" spans="1:2">
      <c r="A21041">
        <v>1562233</v>
      </c>
      <c r="B21041" s="2" t="s">
        <v>20931</v>
      </c>
    </row>
    <row r="21042" spans="1:2">
      <c r="A21042">
        <v>1562234</v>
      </c>
      <c r="B21042" s="2" t="s">
        <v>20932</v>
      </c>
    </row>
    <row r="21043" spans="1:2">
      <c r="A21043">
        <v>1562235</v>
      </c>
      <c r="B21043" s="2" t="s">
        <v>20933</v>
      </c>
    </row>
    <row r="21044" spans="1:2">
      <c r="A21044">
        <v>1562236</v>
      </c>
      <c r="B21044" s="2" t="s">
        <v>20934</v>
      </c>
    </row>
    <row r="21045" spans="1:2">
      <c r="A21045">
        <v>1562237</v>
      </c>
      <c r="B21045" s="2" t="s">
        <v>20935</v>
      </c>
    </row>
    <row r="21046" spans="1:2">
      <c r="A21046">
        <v>1562238</v>
      </c>
      <c r="B21046" s="2" t="s">
        <v>20936</v>
      </c>
    </row>
    <row r="21047" spans="1:2">
      <c r="A21047">
        <v>1562239</v>
      </c>
      <c r="B21047" s="2" t="s">
        <v>20937</v>
      </c>
    </row>
    <row r="21048" spans="1:2">
      <c r="A21048">
        <v>1562240</v>
      </c>
      <c r="B21048" s="2" t="s">
        <v>20938</v>
      </c>
    </row>
    <row r="21049" spans="1:2">
      <c r="A21049">
        <v>1562241</v>
      </c>
      <c r="B21049" s="2" t="s">
        <v>20939</v>
      </c>
    </row>
    <row r="21050" spans="1:2">
      <c r="A21050">
        <v>1562242</v>
      </c>
      <c r="B21050" s="2" t="s">
        <v>20940</v>
      </c>
    </row>
    <row r="21051" spans="1:2">
      <c r="A21051">
        <v>1562243</v>
      </c>
      <c r="B21051" s="2" t="s">
        <v>20941</v>
      </c>
    </row>
    <row r="21052" spans="1:2">
      <c r="A21052">
        <v>1562244</v>
      </c>
      <c r="B21052" s="2" t="s">
        <v>20942</v>
      </c>
    </row>
    <row r="21053" spans="1:2">
      <c r="A21053">
        <v>1562245</v>
      </c>
      <c r="B21053" s="2" t="s">
        <v>20943</v>
      </c>
    </row>
    <row r="21054" spans="1:2">
      <c r="A21054">
        <v>1562246</v>
      </c>
      <c r="B21054" s="2" t="s">
        <v>20944</v>
      </c>
    </row>
    <row r="21055" spans="1:2">
      <c r="A21055">
        <v>1562247</v>
      </c>
      <c r="B21055" s="2" t="s">
        <v>20945</v>
      </c>
    </row>
    <row r="21056" spans="1:2">
      <c r="A21056">
        <v>1562248</v>
      </c>
      <c r="B21056" s="2" t="s">
        <v>20946</v>
      </c>
    </row>
    <row r="21057" spans="1:2">
      <c r="A21057">
        <v>1562249</v>
      </c>
      <c r="B21057" s="2" t="s">
        <v>20947</v>
      </c>
    </row>
    <row r="21058" spans="1:2">
      <c r="A21058">
        <v>1562250</v>
      </c>
      <c r="B21058" s="2" t="s">
        <v>20948</v>
      </c>
    </row>
    <row r="21059" spans="1:2">
      <c r="A21059">
        <v>1562251</v>
      </c>
      <c r="B21059" s="2" t="s">
        <v>20949</v>
      </c>
    </row>
    <row r="21060" spans="1:2">
      <c r="A21060">
        <v>1562252</v>
      </c>
      <c r="B21060" s="2" t="s">
        <v>20950</v>
      </c>
    </row>
    <row r="21061" spans="1:2">
      <c r="A21061">
        <v>1562253</v>
      </c>
      <c r="B21061" s="2" t="s">
        <v>20951</v>
      </c>
    </row>
    <row r="21062" spans="1:2">
      <c r="A21062">
        <v>1562254</v>
      </c>
      <c r="B21062" s="2" t="s">
        <v>20952</v>
      </c>
    </row>
    <row r="21063" spans="1:2">
      <c r="A21063">
        <v>1562255</v>
      </c>
      <c r="B21063" s="2" t="s">
        <v>20953</v>
      </c>
    </row>
    <row r="21064" spans="1:2">
      <c r="A21064">
        <v>1562256</v>
      </c>
      <c r="B21064" s="2" t="s">
        <v>20954</v>
      </c>
    </row>
    <row r="21065" spans="1:2">
      <c r="A21065">
        <v>1562257</v>
      </c>
      <c r="B21065" s="2" t="s">
        <v>20955</v>
      </c>
    </row>
    <row r="21066" spans="1:2">
      <c r="A21066">
        <v>1562258</v>
      </c>
      <c r="B21066" s="2" t="s">
        <v>20956</v>
      </c>
    </row>
    <row r="21067" spans="1:2">
      <c r="A21067">
        <v>1562259</v>
      </c>
      <c r="B21067" s="2" t="s">
        <v>20957</v>
      </c>
    </row>
    <row r="21068" spans="1:2">
      <c r="A21068">
        <v>1562260</v>
      </c>
      <c r="B21068" s="2" t="s">
        <v>20958</v>
      </c>
    </row>
    <row r="21069" spans="1:2">
      <c r="A21069">
        <v>1562261</v>
      </c>
      <c r="B21069" s="2" t="s">
        <v>20959</v>
      </c>
    </row>
    <row r="21070" spans="1:2">
      <c r="A21070">
        <v>1562262</v>
      </c>
      <c r="B21070" s="2" t="s">
        <v>20960</v>
      </c>
    </row>
    <row r="21071" spans="1:2">
      <c r="A21071">
        <v>1562263</v>
      </c>
      <c r="B21071" s="2" t="s">
        <v>20961</v>
      </c>
    </row>
    <row r="21072" spans="1:2">
      <c r="A21072">
        <v>1562264</v>
      </c>
      <c r="B21072" s="2" t="s">
        <v>20962</v>
      </c>
    </row>
    <row r="21073" spans="1:2">
      <c r="A21073">
        <v>1562265</v>
      </c>
      <c r="B21073" s="2" t="s">
        <v>20963</v>
      </c>
    </row>
    <row r="21074" spans="1:2">
      <c r="A21074">
        <v>1562266</v>
      </c>
      <c r="B21074" s="2" t="s">
        <v>20964</v>
      </c>
    </row>
    <row r="21075" spans="1:2">
      <c r="A21075">
        <v>1562267</v>
      </c>
      <c r="B21075" s="2" t="s">
        <v>20965</v>
      </c>
    </row>
    <row r="21076" spans="1:2">
      <c r="A21076">
        <v>1562268</v>
      </c>
      <c r="B21076" s="2" t="s">
        <v>20966</v>
      </c>
    </row>
    <row r="21077" spans="1:2">
      <c r="A21077">
        <v>1562269</v>
      </c>
      <c r="B21077" s="2" t="s">
        <v>20967</v>
      </c>
    </row>
    <row r="21078" spans="1:2">
      <c r="A21078">
        <v>1562270</v>
      </c>
      <c r="B21078" s="2" t="s">
        <v>20968</v>
      </c>
    </row>
    <row r="21079" spans="1:2">
      <c r="A21079">
        <v>1562271</v>
      </c>
      <c r="B21079" s="2" t="s">
        <v>20969</v>
      </c>
    </row>
    <row r="21080" spans="1:2">
      <c r="A21080">
        <v>1562272</v>
      </c>
      <c r="B21080" s="2" t="s">
        <v>20970</v>
      </c>
    </row>
    <row r="21081" spans="1:2">
      <c r="A21081">
        <v>1562273</v>
      </c>
      <c r="B21081" s="2" t="s">
        <v>20971</v>
      </c>
    </row>
    <row r="21082" spans="1:2">
      <c r="A21082">
        <v>1562274</v>
      </c>
      <c r="B21082" s="2" t="s">
        <v>20972</v>
      </c>
    </row>
    <row r="21083" spans="1:2">
      <c r="A21083">
        <v>1562275</v>
      </c>
      <c r="B21083" s="2" t="s">
        <v>20973</v>
      </c>
    </row>
    <row r="21084" spans="1:2">
      <c r="A21084">
        <v>1562276</v>
      </c>
      <c r="B21084" s="2" t="s">
        <v>20974</v>
      </c>
    </row>
    <row r="21085" spans="1:2">
      <c r="A21085">
        <v>1562277</v>
      </c>
      <c r="B21085" s="2" t="s">
        <v>20975</v>
      </c>
    </row>
    <row r="21086" spans="1:2">
      <c r="A21086">
        <v>1562278</v>
      </c>
      <c r="B21086" s="2" t="s">
        <v>20976</v>
      </c>
    </row>
    <row r="21087" spans="1:2">
      <c r="A21087">
        <v>1562279</v>
      </c>
      <c r="B21087" s="2" t="s">
        <v>20977</v>
      </c>
    </row>
    <row r="21088" spans="1:2">
      <c r="A21088">
        <v>1562280</v>
      </c>
      <c r="B21088" s="2" t="s">
        <v>20978</v>
      </c>
    </row>
    <row r="21089" spans="1:2">
      <c r="A21089">
        <v>1562281</v>
      </c>
      <c r="B21089" s="2" t="s">
        <v>20979</v>
      </c>
    </row>
    <row r="21090" spans="1:2">
      <c r="A21090">
        <v>1562282</v>
      </c>
      <c r="B21090" s="2" t="s">
        <v>20980</v>
      </c>
    </row>
    <row r="21091" spans="1:2">
      <c r="A21091">
        <v>1562283</v>
      </c>
      <c r="B21091" s="2" t="s">
        <v>20981</v>
      </c>
    </row>
    <row r="21092" spans="1:2">
      <c r="A21092">
        <v>1562284</v>
      </c>
      <c r="B21092" s="2" t="s">
        <v>20982</v>
      </c>
    </row>
    <row r="21093" spans="1:2">
      <c r="A21093">
        <v>1562285</v>
      </c>
      <c r="B21093" s="2" t="s">
        <v>20983</v>
      </c>
    </row>
    <row r="21094" spans="1:2">
      <c r="A21094">
        <v>1562286</v>
      </c>
      <c r="B21094" s="2" t="s">
        <v>20984</v>
      </c>
    </row>
    <row r="21095" spans="1:2">
      <c r="A21095">
        <v>1562287</v>
      </c>
      <c r="B21095" s="2" t="s">
        <v>20985</v>
      </c>
    </row>
    <row r="21096" spans="1:2">
      <c r="A21096">
        <v>1562288</v>
      </c>
      <c r="B21096" s="2" t="s">
        <v>20986</v>
      </c>
    </row>
    <row r="21097" spans="1:2">
      <c r="A21097">
        <v>1562289</v>
      </c>
      <c r="B21097" s="2" t="s">
        <v>20987</v>
      </c>
    </row>
    <row r="21098" spans="1:2">
      <c r="A21098">
        <v>1562290</v>
      </c>
      <c r="B21098" s="2" t="s">
        <v>20988</v>
      </c>
    </row>
    <row r="21099" spans="1:2">
      <c r="A21099">
        <v>1562291</v>
      </c>
      <c r="B21099" s="2" t="s">
        <v>20989</v>
      </c>
    </row>
    <row r="21100" spans="1:2">
      <c r="A21100">
        <v>1562292</v>
      </c>
      <c r="B21100" s="2" t="s">
        <v>20990</v>
      </c>
    </row>
    <row r="21101" spans="1:2">
      <c r="A21101">
        <v>1562293</v>
      </c>
      <c r="B21101" s="2" t="s">
        <v>20991</v>
      </c>
    </row>
    <row r="21102" spans="1:2">
      <c r="A21102">
        <v>1562294</v>
      </c>
      <c r="B21102" s="2" t="s">
        <v>20992</v>
      </c>
    </row>
    <row r="21103" spans="1:2">
      <c r="A21103">
        <v>1562295</v>
      </c>
      <c r="B21103" s="2" t="s">
        <v>20993</v>
      </c>
    </row>
    <row r="21104" spans="1:2">
      <c r="A21104">
        <v>1562296</v>
      </c>
      <c r="B21104" s="2" t="s">
        <v>20994</v>
      </c>
    </row>
    <row r="21105" spans="1:2">
      <c r="A21105">
        <v>1562297</v>
      </c>
      <c r="B21105" s="2" t="s">
        <v>20995</v>
      </c>
    </row>
    <row r="21106" spans="1:2">
      <c r="A21106">
        <v>1562298</v>
      </c>
      <c r="B21106" s="2" t="s">
        <v>20996</v>
      </c>
    </row>
    <row r="21107" spans="1:2">
      <c r="A21107">
        <v>1562299</v>
      </c>
      <c r="B21107" s="2" t="s">
        <v>20997</v>
      </c>
    </row>
    <row r="21108" spans="1:2">
      <c r="A21108">
        <v>1562300</v>
      </c>
      <c r="B21108" s="2" t="s">
        <v>20998</v>
      </c>
    </row>
    <row r="21109" spans="1:2">
      <c r="A21109">
        <v>1562301</v>
      </c>
      <c r="B21109" s="2" t="s">
        <v>20999</v>
      </c>
    </row>
    <row r="21110" spans="1:2">
      <c r="A21110">
        <v>1562302</v>
      </c>
      <c r="B21110" s="2" t="s">
        <v>21000</v>
      </c>
    </row>
    <row r="21111" spans="1:2">
      <c r="A21111">
        <v>1562303</v>
      </c>
      <c r="B21111" s="2" t="s">
        <v>21001</v>
      </c>
    </row>
    <row r="21112" spans="1:2">
      <c r="A21112">
        <v>1562304</v>
      </c>
      <c r="B21112" s="2" t="s">
        <v>21002</v>
      </c>
    </row>
    <row r="21113" spans="1:2">
      <c r="A21113">
        <v>1562305</v>
      </c>
      <c r="B21113" s="2" t="s">
        <v>21003</v>
      </c>
    </row>
    <row r="21114" spans="1:2">
      <c r="A21114">
        <v>1562306</v>
      </c>
      <c r="B21114" s="2" t="s">
        <v>21004</v>
      </c>
    </row>
    <row r="21115" spans="1:2">
      <c r="A21115">
        <v>1562307</v>
      </c>
      <c r="B21115" s="2" t="s">
        <v>21005</v>
      </c>
    </row>
    <row r="21116" spans="1:2">
      <c r="A21116">
        <v>1562308</v>
      </c>
      <c r="B21116" s="2" t="s">
        <v>21006</v>
      </c>
    </row>
    <row r="21117" spans="1:2">
      <c r="A21117">
        <v>1562309</v>
      </c>
      <c r="B21117" s="2" t="s">
        <v>21007</v>
      </c>
    </row>
    <row r="21118" spans="1:2">
      <c r="A21118">
        <v>1562310</v>
      </c>
      <c r="B21118" s="2" t="s">
        <v>21008</v>
      </c>
    </row>
    <row r="21119" spans="1:2">
      <c r="A21119">
        <v>1562311</v>
      </c>
      <c r="B21119" s="2" t="s">
        <v>21009</v>
      </c>
    </row>
    <row r="21120" spans="1:2">
      <c r="A21120">
        <v>1562312</v>
      </c>
      <c r="B21120" s="2" t="s">
        <v>21010</v>
      </c>
    </row>
    <row r="21121" spans="1:2">
      <c r="A21121">
        <v>1562313</v>
      </c>
      <c r="B21121" s="2" t="s">
        <v>21011</v>
      </c>
    </row>
    <row r="21122" spans="1:2">
      <c r="A21122">
        <v>1562314</v>
      </c>
      <c r="B21122" s="2" t="s">
        <v>21012</v>
      </c>
    </row>
    <row r="21123" spans="1:2">
      <c r="A21123">
        <v>1562315</v>
      </c>
      <c r="B21123" s="2" t="s">
        <v>21013</v>
      </c>
    </row>
    <row r="21124" spans="1:2">
      <c r="A21124">
        <v>1562316</v>
      </c>
      <c r="B21124" s="2" t="s">
        <v>21014</v>
      </c>
    </row>
    <row r="21125" spans="1:2">
      <c r="A21125">
        <v>1562317</v>
      </c>
      <c r="B21125" s="2" t="s">
        <v>21015</v>
      </c>
    </row>
    <row r="21126" spans="1:2">
      <c r="A21126">
        <v>1562318</v>
      </c>
      <c r="B21126" s="2" t="s">
        <v>21016</v>
      </c>
    </row>
    <row r="21127" spans="1:2">
      <c r="A21127">
        <v>1562319</v>
      </c>
      <c r="B21127" s="2" t="s">
        <v>21017</v>
      </c>
    </row>
    <row r="21128" spans="1:2">
      <c r="A21128">
        <v>1562320</v>
      </c>
      <c r="B21128" s="2" t="s">
        <v>21018</v>
      </c>
    </row>
    <row r="21129" spans="1:2">
      <c r="A21129">
        <v>1562321</v>
      </c>
      <c r="B21129" s="2" t="s">
        <v>21019</v>
      </c>
    </row>
    <row r="21130" spans="1:2">
      <c r="A21130">
        <v>1562322</v>
      </c>
      <c r="B21130" s="2" t="s">
        <v>21020</v>
      </c>
    </row>
    <row r="21131" spans="1:2">
      <c r="A21131">
        <v>1562323</v>
      </c>
      <c r="B21131" s="2" t="s">
        <v>21021</v>
      </c>
    </row>
    <row r="21132" spans="1:2">
      <c r="A21132">
        <v>1562324</v>
      </c>
      <c r="B21132" s="2" t="s">
        <v>21022</v>
      </c>
    </row>
    <row r="21133" spans="1:2">
      <c r="A21133">
        <v>1562325</v>
      </c>
      <c r="B21133" s="2" t="s">
        <v>21023</v>
      </c>
    </row>
    <row r="21134" spans="1:2">
      <c r="A21134">
        <v>1562326</v>
      </c>
      <c r="B21134" s="2" t="s">
        <v>21024</v>
      </c>
    </row>
    <row r="21135" spans="1:2">
      <c r="A21135">
        <v>1562327</v>
      </c>
      <c r="B21135" s="2" t="s">
        <v>21025</v>
      </c>
    </row>
    <row r="21136" spans="1:2">
      <c r="A21136">
        <v>1562328</v>
      </c>
      <c r="B21136" s="2" t="s">
        <v>21026</v>
      </c>
    </row>
    <row r="21137" spans="1:2">
      <c r="A21137">
        <v>1562329</v>
      </c>
      <c r="B21137" s="2" t="s">
        <v>21027</v>
      </c>
    </row>
    <row r="21138" spans="1:2">
      <c r="A21138">
        <v>1562330</v>
      </c>
      <c r="B21138" s="2" t="s">
        <v>21028</v>
      </c>
    </row>
    <row r="21139" spans="1:2">
      <c r="A21139">
        <v>1562331</v>
      </c>
      <c r="B21139" s="2" t="s">
        <v>21029</v>
      </c>
    </row>
    <row r="21140" spans="1:2">
      <c r="A21140">
        <v>1562332</v>
      </c>
      <c r="B21140" s="2" t="s">
        <v>21030</v>
      </c>
    </row>
    <row r="21141" spans="1:2">
      <c r="A21141">
        <v>1562333</v>
      </c>
      <c r="B21141" s="2" t="s">
        <v>21031</v>
      </c>
    </row>
    <row r="21142" spans="1:2">
      <c r="A21142">
        <v>1562334</v>
      </c>
      <c r="B21142" s="2" t="s">
        <v>21032</v>
      </c>
    </row>
    <row r="21143" spans="1:2">
      <c r="A21143">
        <v>1562335</v>
      </c>
      <c r="B21143" s="2" t="s">
        <v>21033</v>
      </c>
    </row>
    <row r="21144" spans="1:2">
      <c r="A21144">
        <v>1562336</v>
      </c>
      <c r="B21144" s="2" t="s">
        <v>21034</v>
      </c>
    </row>
    <row r="21145" spans="1:2">
      <c r="A21145">
        <v>1562337</v>
      </c>
      <c r="B21145" s="2" t="s">
        <v>21035</v>
      </c>
    </row>
    <row r="21146" spans="1:2">
      <c r="A21146">
        <v>1562338</v>
      </c>
      <c r="B21146" s="2" t="s">
        <v>21036</v>
      </c>
    </row>
    <row r="21147" spans="1:2">
      <c r="A21147">
        <v>1562339</v>
      </c>
      <c r="B21147" s="2" t="s">
        <v>21037</v>
      </c>
    </row>
    <row r="21148" spans="1:2">
      <c r="A21148">
        <v>1562340</v>
      </c>
      <c r="B21148" s="2" t="s">
        <v>21038</v>
      </c>
    </row>
    <row r="21149" spans="1:2">
      <c r="A21149">
        <v>1562341</v>
      </c>
      <c r="B21149" s="2" t="s">
        <v>21039</v>
      </c>
    </row>
    <row r="21150" spans="1:2">
      <c r="A21150">
        <v>1562342</v>
      </c>
      <c r="B21150" s="2" t="s">
        <v>21040</v>
      </c>
    </row>
    <row r="21151" spans="1:2">
      <c r="A21151">
        <v>1562343</v>
      </c>
      <c r="B21151" s="2" t="s">
        <v>21041</v>
      </c>
    </row>
    <row r="21152" spans="1:2">
      <c r="A21152">
        <v>1562344</v>
      </c>
      <c r="B21152" s="2" t="s">
        <v>21042</v>
      </c>
    </row>
    <row r="21153" spans="1:2">
      <c r="A21153">
        <v>1562345</v>
      </c>
      <c r="B21153" s="2" t="s">
        <v>21043</v>
      </c>
    </row>
    <row r="21154" spans="1:2">
      <c r="A21154">
        <v>1562346</v>
      </c>
      <c r="B21154" s="2" t="s">
        <v>21044</v>
      </c>
    </row>
    <row r="21155" spans="1:2">
      <c r="A21155">
        <v>1562347</v>
      </c>
      <c r="B21155" s="2" t="s">
        <v>21045</v>
      </c>
    </row>
    <row r="21156" spans="1:2">
      <c r="A21156">
        <v>1562348</v>
      </c>
      <c r="B21156" s="2" t="s">
        <v>21046</v>
      </c>
    </row>
    <row r="21157" spans="1:2">
      <c r="A21157">
        <v>1562349</v>
      </c>
      <c r="B21157" s="2" t="s">
        <v>21047</v>
      </c>
    </row>
    <row r="21158" spans="1:2">
      <c r="A21158">
        <v>1562350</v>
      </c>
      <c r="B21158" s="2" t="s">
        <v>21048</v>
      </c>
    </row>
    <row r="21159" spans="1:2">
      <c r="A21159">
        <v>1562351</v>
      </c>
      <c r="B21159" s="2" t="s">
        <v>21049</v>
      </c>
    </row>
    <row r="21160" spans="1:2">
      <c r="A21160">
        <v>1562352</v>
      </c>
      <c r="B21160" s="2" t="s">
        <v>21050</v>
      </c>
    </row>
    <row r="21161" spans="1:2">
      <c r="A21161">
        <v>1562353</v>
      </c>
      <c r="B21161" s="2" t="s">
        <v>21051</v>
      </c>
    </row>
    <row r="21162" spans="1:2">
      <c r="A21162">
        <v>1562354</v>
      </c>
      <c r="B21162" s="2" t="s">
        <v>21052</v>
      </c>
    </row>
    <row r="21163" spans="1:2">
      <c r="A21163">
        <v>1562355</v>
      </c>
      <c r="B21163" s="2" t="s">
        <v>21053</v>
      </c>
    </row>
    <row r="21164" spans="1:2">
      <c r="A21164">
        <v>1562356</v>
      </c>
      <c r="B21164" s="2" t="s">
        <v>21054</v>
      </c>
    </row>
    <row r="21165" spans="1:2">
      <c r="A21165">
        <v>1562357</v>
      </c>
      <c r="B21165" s="2" t="s">
        <v>21055</v>
      </c>
    </row>
    <row r="21166" spans="1:2">
      <c r="A21166">
        <v>1562358</v>
      </c>
      <c r="B21166" s="2" t="s">
        <v>21056</v>
      </c>
    </row>
    <row r="21167" spans="1:2">
      <c r="A21167">
        <v>1562359</v>
      </c>
      <c r="B21167" s="2" t="s">
        <v>21057</v>
      </c>
    </row>
    <row r="21168" spans="1:2">
      <c r="A21168">
        <v>1562360</v>
      </c>
      <c r="B21168" s="2" t="s">
        <v>21058</v>
      </c>
    </row>
    <row r="21169" spans="1:2">
      <c r="A21169">
        <v>1562361</v>
      </c>
      <c r="B21169" s="2" t="s">
        <v>21059</v>
      </c>
    </row>
    <row r="21170" spans="1:2">
      <c r="A21170">
        <v>1562362</v>
      </c>
      <c r="B21170" s="2" t="s">
        <v>21060</v>
      </c>
    </row>
    <row r="21171" spans="1:2">
      <c r="A21171">
        <v>1562363</v>
      </c>
      <c r="B21171" s="2" t="s">
        <v>21061</v>
      </c>
    </row>
    <row r="21172" spans="1:2">
      <c r="A21172">
        <v>1562364</v>
      </c>
      <c r="B21172" s="2" t="s">
        <v>21062</v>
      </c>
    </row>
    <row r="21173" spans="1:2">
      <c r="A21173">
        <v>1562365</v>
      </c>
      <c r="B21173" s="2" t="s">
        <v>21063</v>
      </c>
    </row>
    <row r="21174" spans="1:2">
      <c r="A21174">
        <v>1562366</v>
      </c>
      <c r="B21174" s="2" t="s">
        <v>21064</v>
      </c>
    </row>
    <row r="21175" spans="1:2">
      <c r="A21175">
        <v>1562367</v>
      </c>
      <c r="B21175" s="2" t="s">
        <v>21065</v>
      </c>
    </row>
    <row r="21176" spans="1:2">
      <c r="A21176">
        <v>1562368</v>
      </c>
      <c r="B21176" s="2" t="s">
        <v>21066</v>
      </c>
    </row>
    <row r="21177" spans="1:2">
      <c r="A21177">
        <v>1562369</v>
      </c>
      <c r="B21177" s="2" t="s">
        <v>21067</v>
      </c>
    </row>
    <row r="21178" spans="1:2">
      <c r="A21178">
        <v>1562370</v>
      </c>
      <c r="B21178" s="2" t="s">
        <v>21068</v>
      </c>
    </row>
    <row r="21179" spans="1:2">
      <c r="A21179">
        <v>1562371</v>
      </c>
      <c r="B21179" s="2" t="s">
        <v>21069</v>
      </c>
    </row>
    <row r="21180" spans="1:2">
      <c r="A21180">
        <v>1562372</v>
      </c>
      <c r="B21180" s="2" t="s">
        <v>21070</v>
      </c>
    </row>
    <row r="21181" spans="1:2">
      <c r="A21181">
        <v>1562373</v>
      </c>
      <c r="B21181" s="2" t="s">
        <v>21071</v>
      </c>
    </row>
    <row r="21182" spans="1:2">
      <c r="A21182">
        <v>1562374</v>
      </c>
      <c r="B21182" s="2" t="s">
        <v>21072</v>
      </c>
    </row>
    <row r="21183" spans="1:2">
      <c r="A21183">
        <v>1562375</v>
      </c>
      <c r="B21183" s="2" t="s">
        <v>21073</v>
      </c>
    </row>
    <row r="21184" spans="1:2">
      <c r="A21184">
        <v>1562376</v>
      </c>
      <c r="B21184" s="2" t="s">
        <v>21074</v>
      </c>
    </row>
    <row r="21185" spans="1:2">
      <c r="A21185">
        <v>1562377</v>
      </c>
      <c r="B21185" s="2" t="s">
        <v>21075</v>
      </c>
    </row>
    <row r="21186" spans="1:2">
      <c r="A21186">
        <v>1562378</v>
      </c>
      <c r="B21186" s="2" t="s">
        <v>21076</v>
      </c>
    </row>
    <row r="21187" spans="1:2">
      <c r="A21187">
        <v>1562379</v>
      </c>
      <c r="B21187" s="2" t="s">
        <v>21077</v>
      </c>
    </row>
    <row r="21188" spans="1:2">
      <c r="A21188">
        <v>1562380</v>
      </c>
      <c r="B21188" s="2" t="s">
        <v>21078</v>
      </c>
    </row>
    <row r="21189" spans="1:2">
      <c r="A21189">
        <v>1562381</v>
      </c>
      <c r="B21189" s="2" t="s">
        <v>21079</v>
      </c>
    </row>
    <row r="21190" spans="1:2">
      <c r="A21190">
        <v>1562382</v>
      </c>
      <c r="B21190" s="2" t="s">
        <v>21080</v>
      </c>
    </row>
    <row r="21191" spans="1:2">
      <c r="A21191">
        <v>1562383</v>
      </c>
      <c r="B21191" s="2" t="s">
        <v>21081</v>
      </c>
    </row>
    <row r="21192" spans="1:2">
      <c r="A21192">
        <v>1562384</v>
      </c>
      <c r="B21192" s="2" t="s">
        <v>21082</v>
      </c>
    </row>
    <row r="21193" spans="1:2">
      <c r="A21193">
        <v>1562385</v>
      </c>
      <c r="B21193" s="2" t="s">
        <v>21083</v>
      </c>
    </row>
    <row r="21194" spans="1:2">
      <c r="A21194">
        <v>1562386</v>
      </c>
      <c r="B21194" s="2" t="s">
        <v>21084</v>
      </c>
    </row>
    <row r="21195" spans="1:2">
      <c r="A21195">
        <v>1562387</v>
      </c>
      <c r="B21195" s="2" t="s">
        <v>21085</v>
      </c>
    </row>
    <row r="21196" spans="1:2">
      <c r="A21196">
        <v>1562388</v>
      </c>
      <c r="B21196" s="2" t="s">
        <v>21086</v>
      </c>
    </row>
    <row r="21197" spans="1:2">
      <c r="A21197">
        <v>1562389</v>
      </c>
      <c r="B21197" s="2" t="s">
        <v>21087</v>
      </c>
    </row>
    <row r="21198" spans="1:2">
      <c r="A21198">
        <v>1562390</v>
      </c>
      <c r="B21198" s="2" t="s">
        <v>21088</v>
      </c>
    </row>
    <row r="21199" spans="1:2">
      <c r="A21199">
        <v>1562391</v>
      </c>
      <c r="B21199" s="2" t="s">
        <v>21089</v>
      </c>
    </row>
    <row r="21200" spans="1:2">
      <c r="A21200">
        <v>1562392</v>
      </c>
      <c r="B21200" s="2" t="s">
        <v>21090</v>
      </c>
    </row>
    <row r="21201" spans="1:2">
      <c r="A21201">
        <v>1562393</v>
      </c>
      <c r="B21201" s="2" t="s">
        <v>21091</v>
      </c>
    </row>
    <row r="21202" spans="1:2">
      <c r="A21202">
        <v>1562394</v>
      </c>
      <c r="B21202" s="2" t="s">
        <v>21092</v>
      </c>
    </row>
    <row r="21203" spans="1:2">
      <c r="A21203">
        <v>1562395</v>
      </c>
      <c r="B21203" s="2" t="s">
        <v>21093</v>
      </c>
    </row>
    <row r="21204" spans="1:2">
      <c r="A21204">
        <v>1562396</v>
      </c>
      <c r="B21204" s="2" t="s">
        <v>21094</v>
      </c>
    </row>
    <row r="21205" spans="1:2">
      <c r="A21205">
        <v>1562397</v>
      </c>
      <c r="B21205" s="2" t="s">
        <v>21095</v>
      </c>
    </row>
    <row r="21206" spans="1:2">
      <c r="A21206">
        <v>1562398</v>
      </c>
      <c r="B21206" s="2" t="s">
        <v>21096</v>
      </c>
    </row>
    <row r="21207" spans="1:2">
      <c r="A21207">
        <v>1562399</v>
      </c>
      <c r="B21207" s="2" t="s">
        <v>21097</v>
      </c>
    </row>
    <row r="21208" spans="1:2">
      <c r="A21208">
        <v>1562400</v>
      </c>
      <c r="B21208" s="2" t="s">
        <v>21098</v>
      </c>
    </row>
    <row r="21209" spans="1:2">
      <c r="A21209">
        <v>1562401</v>
      </c>
      <c r="B21209" s="2" t="s">
        <v>21099</v>
      </c>
    </row>
    <row r="21210" spans="1:2">
      <c r="A21210">
        <v>1562402</v>
      </c>
      <c r="B21210" s="2" t="s">
        <v>21100</v>
      </c>
    </row>
    <row r="21211" spans="1:2">
      <c r="A21211">
        <v>1562403</v>
      </c>
      <c r="B21211" s="2" t="s">
        <v>21101</v>
      </c>
    </row>
    <row r="21212" spans="1:2">
      <c r="A21212">
        <v>1562404</v>
      </c>
      <c r="B21212" s="2" t="s">
        <v>21102</v>
      </c>
    </row>
    <row r="21213" spans="1:2">
      <c r="A21213">
        <v>1562405</v>
      </c>
      <c r="B21213" s="2" t="s">
        <v>21103</v>
      </c>
    </row>
    <row r="21214" spans="1:2">
      <c r="A21214">
        <v>1562406</v>
      </c>
      <c r="B21214" s="2" t="s">
        <v>21104</v>
      </c>
    </row>
    <row r="21215" spans="1:2">
      <c r="A21215">
        <v>1562407</v>
      </c>
      <c r="B21215" s="2" t="s">
        <v>21105</v>
      </c>
    </row>
    <row r="21216" spans="1:2">
      <c r="A21216">
        <v>1562408</v>
      </c>
      <c r="B21216" s="2" t="s">
        <v>21106</v>
      </c>
    </row>
    <row r="21217" spans="1:2">
      <c r="A21217">
        <v>1562409</v>
      </c>
      <c r="B21217" s="2" t="s">
        <v>21107</v>
      </c>
    </row>
    <row r="21218" spans="1:2">
      <c r="A21218">
        <v>1562410</v>
      </c>
      <c r="B21218" s="2" t="s">
        <v>21108</v>
      </c>
    </row>
    <row r="21219" spans="1:2">
      <c r="A21219">
        <v>1562411</v>
      </c>
      <c r="B21219" s="2" t="s">
        <v>21109</v>
      </c>
    </row>
    <row r="21220" spans="1:2">
      <c r="A21220">
        <v>1562412</v>
      </c>
      <c r="B21220" s="2" t="s">
        <v>21110</v>
      </c>
    </row>
    <row r="21221" spans="1:2">
      <c r="A21221">
        <v>1562413</v>
      </c>
      <c r="B21221" s="2" t="s">
        <v>21111</v>
      </c>
    </row>
    <row r="21222" spans="1:2">
      <c r="A21222">
        <v>1562414</v>
      </c>
      <c r="B21222" s="2" t="s">
        <v>21112</v>
      </c>
    </row>
    <row r="21223" spans="1:2">
      <c r="A21223">
        <v>1562415</v>
      </c>
      <c r="B21223" s="2" t="s">
        <v>21113</v>
      </c>
    </row>
    <row r="21224" spans="1:2">
      <c r="A21224">
        <v>1562416</v>
      </c>
      <c r="B21224" s="2" t="s">
        <v>21114</v>
      </c>
    </row>
    <row r="21225" spans="1:2">
      <c r="A21225">
        <v>1562417</v>
      </c>
      <c r="B21225" s="2" t="s">
        <v>21115</v>
      </c>
    </row>
    <row r="21226" spans="1:2">
      <c r="A21226">
        <v>1562418</v>
      </c>
      <c r="B21226" s="2" t="s">
        <v>21116</v>
      </c>
    </row>
    <row r="21227" spans="1:2">
      <c r="A21227">
        <v>1562419</v>
      </c>
      <c r="B21227" s="2" t="s">
        <v>21117</v>
      </c>
    </row>
    <row r="21228" spans="1:2">
      <c r="A21228">
        <v>1562420</v>
      </c>
      <c r="B21228" s="2" t="s">
        <v>21118</v>
      </c>
    </row>
    <row r="21229" spans="1:2">
      <c r="A21229">
        <v>1562421</v>
      </c>
      <c r="B21229" s="2" t="s">
        <v>21119</v>
      </c>
    </row>
    <row r="21230" spans="1:2">
      <c r="A21230">
        <v>1562422</v>
      </c>
      <c r="B21230" s="2" t="s">
        <v>21120</v>
      </c>
    </row>
    <row r="21231" spans="1:2">
      <c r="A21231">
        <v>1562423</v>
      </c>
      <c r="B21231" s="2" t="s">
        <v>21121</v>
      </c>
    </row>
    <row r="21232" spans="1:2">
      <c r="A21232">
        <v>1562424</v>
      </c>
      <c r="B21232" s="2" t="s">
        <v>21122</v>
      </c>
    </row>
    <row r="21233" spans="1:2">
      <c r="A21233">
        <v>1562425</v>
      </c>
      <c r="B21233" s="2" t="s">
        <v>21123</v>
      </c>
    </row>
    <row r="21234" spans="1:2">
      <c r="A21234">
        <v>1562426</v>
      </c>
      <c r="B21234" s="2" t="s">
        <v>21124</v>
      </c>
    </row>
    <row r="21235" spans="1:2">
      <c r="A21235">
        <v>1562430</v>
      </c>
      <c r="B21235" s="2" t="s">
        <v>21125</v>
      </c>
    </row>
    <row r="21236" spans="1:2">
      <c r="A21236">
        <v>1562431</v>
      </c>
      <c r="B21236" s="2" t="s">
        <v>21126</v>
      </c>
    </row>
    <row r="21237" spans="1:2">
      <c r="A21237">
        <v>1562432</v>
      </c>
      <c r="B21237" s="2" t="s">
        <v>21127</v>
      </c>
    </row>
    <row r="21238" spans="1:2">
      <c r="A21238">
        <v>1562433</v>
      </c>
      <c r="B21238" s="2" t="s">
        <v>21128</v>
      </c>
    </row>
    <row r="21239" spans="1:2">
      <c r="A21239">
        <v>1562434</v>
      </c>
      <c r="B21239" s="2" t="s">
        <v>21129</v>
      </c>
    </row>
    <row r="21240" spans="1:2">
      <c r="A21240">
        <v>1562435</v>
      </c>
      <c r="B21240" s="2" t="s">
        <v>21130</v>
      </c>
    </row>
    <row r="21241" spans="1:2">
      <c r="A21241">
        <v>1562436</v>
      </c>
      <c r="B21241" s="2" t="s">
        <v>21131</v>
      </c>
    </row>
    <row r="21242" spans="1:2">
      <c r="A21242">
        <v>1562437</v>
      </c>
      <c r="B21242" s="2" t="s">
        <v>21132</v>
      </c>
    </row>
    <row r="21243" spans="1:2">
      <c r="A21243">
        <v>1562438</v>
      </c>
      <c r="B21243" s="2" t="s">
        <v>21133</v>
      </c>
    </row>
    <row r="21244" spans="1:2">
      <c r="A21244">
        <v>1562439</v>
      </c>
      <c r="B21244" s="2" t="s">
        <v>21134</v>
      </c>
    </row>
    <row r="21245" spans="1:2">
      <c r="A21245">
        <v>1562440</v>
      </c>
      <c r="B21245" s="2" t="s">
        <v>21135</v>
      </c>
    </row>
    <row r="21246" spans="1:2">
      <c r="A21246">
        <v>1562441</v>
      </c>
      <c r="B21246" s="2" t="s">
        <v>21136</v>
      </c>
    </row>
    <row r="21247" spans="1:2">
      <c r="A21247">
        <v>1562442</v>
      </c>
      <c r="B21247" s="2" t="s">
        <v>21137</v>
      </c>
    </row>
    <row r="21248" spans="1:2">
      <c r="A21248">
        <v>1562443</v>
      </c>
      <c r="B21248" s="2" t="s">
        <v>21138</v>
      </c>
    </row>
    <row r="21249" spans="1:2">
      <c r="A21249">
        <v>1562444</v>
      </c>
      <c r="B21249" s="2" t="s">
        <v>21139</v>
      </c>
    </row>
    <row r="21250" spans="1:2">
      <c r="A21250">
        <v>1562445</v>
      </c>
      <c r="B21250" s="2" t="s">
        <v>21140</v>
      </c>
    </row>
    <row r="21251" spans="1:2">
      <c r="A21251">
        <v>1562446</v>
      </c>
      <c r="B21251" s="2" t="s">
        <v>21141</v>
      </c>
    </row>
    <row r="21252" spans="1:2">
      <c r="A21252">
        <v>1562447</v>
      </c>
      <c r="B21252" s="2" t="s">
        <v>21142</v>
      </c>
    </row>
    <row r="21253" spans="1:2">
      <c r="A21253">
        <v>1562448</v>
      </c>
      <c r="B21253" s="2" t="s">
        <v>21143</v>
      </c>
    </row>
    <row r="21254" spans="1:2">
      <c r="A21254">
        <v>1562449</v>
      </c>
      <c r="B21254" s="2" t="s">
        <v>21144</v>
      </c>
    </row>
    <row r="21255" spans="1:2">
      <c r="A21255">
        <v>1562450</v>
      </c>
      <c r="B21255" s="2" t="s">
        <v>21145</v>
      </c>
    </row>
    <row r="21256" spans="1:2">
      <c r="A21256">
        <v>1562451</v>
      </c>
      <c r="B21256" s="2" t="s">
        <v>21146</v>
      </c>
    </row>
    <row r="21257" spans="1:2">
      <c r="A21257">
        <v>1562452</v>
      </c>
      <c r="B21257" s="2" t="s">
        <v>21147</v>
      </c>
    </row>
    <row r="21258" spans="1:2">
      <c r="A21258">
        <v>1562453</v>
      </c>
      <c r="B21258" s="2" t="s">
        <v>21148</v>
      </c>
    </row>
    <row r="21259" spans="1:2">
      <c r="A21259">
        <v>1562454</v>
      </c>
      <c r="B21259" s="2" t="s">
        <v>21149</v>
      </c>
    </row>
    <row r="21260" spans="1:2">
      <c r="A21260">
        <v>1562455</v>
      </c>
      <c r="B21260" s="2" t="s">
        <v>21150</v>
      </c>
    </row>
    <row r="21261" spans="1:2">
      <c r="A21261">
        <v>1562456</v>
      </c>
      <c r="B21261" s="2" t="s">
        <v>21151</v>
      </c>
    </row>
    <row r="21262" spans="1:2">
      <c r="A21262">
        <v>1562457</v>
      </c>
      <c r="B21262" s="2" t="s">
        <v>21152</v>
      </c>
    </row>
    <row r="21263" spans="1:2">
      <c r="A21263">
        <v>1562458</v>
      </c>
      <c r="B21263" s="2" t="s">
        <v>21153</v>
      </c>
    </row>
    <row r="21264" spans="1:2">
      <c r="A21264">
        <v>1562459</v>
      </c>
      <c r="B21264" s="2" t="s">
        <v>21154</v>
      </c>
    </row>
    <row r="21265" spans="1:2">
      <c r="A21265">
        <v>1562460</v>
      </c>
      <c r="B21265" s="2" t="s">
        <v>21155</v>
      </c>
    </row>
    <row r="21266" spans="1:2">
      <c r="A21266">
        <v>1562461</v>
      </c>
      <c r="B21266" s="2" t="s">
        <v>21156</v>
      </c>
    </row>
    <row r="21267" spans="1:2">
      <c r="A21267">
        <v>1562462</v>
      </c>
      <c r="B21267" s="2" t="s">
        <v>21157</v>
      </c>
    </row>
    <row r="21268" spans="1:2">
      <c r="A21268">
        <v>1562463</v>
      </c>
      <c r="B21268" s="2" t="s">
        <v>21158</v>
      </c>
    </row>
    <row r="21269" spans="1:2">
      <c r="A21269">
        <v>1562464</v>
      </c>
      <c r="B21269" s="2" t="s">
        <v>21159</v>
      </c>
    </row>
    <row r="21270" spans="1:2">
      <c r="A21270">
        <v>1562465</v>
      </c>
      <c r="B21270" s="2" t="s">
        <v>21160</v>
      </c>
    </row>
    <row r="21271" spans="1:2">
      <c r="A21271">
        <v>1562466</v>
      </c>
      <c r="B21271" s="2" t="s">
        <v>21161</v>
      </c>
    </row>
    <row r="21272" spans="1:2">
      <c r="A21272">
        <v>1562467</v>
      </c>
      <c r="B21272" s="2" t="s">
        <v>21162</v>
      </c>
    </row>
    <row r="21273" spans="1:2">
      <c r="A21273">
        <v>1562468</v>
      </c>
      <c r="B21273" s="2" t="s">
        <v>21163</v>
      </c>
    </row>
    <row r="21274" spans="1:2">
      <c r="A21274">
        <v>1562469</v>
      </c>
      <c r="B21274" s="2" t="s">
        <v>21164</v>
      </c>
    </row>
    <row r="21275" spans="1:2">
      <c r="A21275">
        <v>1562470</v>
      </c>
      <c r="B21275" s="2" t="s">
        <v>21165</v>
      </c>
    </row>
    <row r="21276" spans="1:2">
      <c r="A21276">
        <v>1562471</v>
      </c>
      <c r="B21276" s="2" t="s">
        <v>21166</v>
      </c>
    </row>
    <row r="21277" spans="1:2">
      <c r="A21277">
        <v>1562472</v>
      </c>
      <c r="B21277" s="2" t="s">
        <v>21167</v>
      </c>
    </row>
    <row r="21278" spans="1:2">
      <c r="A21278">
        <v>1562473</v>
      </c>
      <c r="B21278" s="2" t="s">
        <v>21168</v>
      </c>
    </row>
    <row r="21279" spans="1:2">
      <c r="A21279">
        <v>1562474</v>
      </c>
      <c r="B21279" s="2" t="s">
        <v>21169</v>
      </c>
    </row>
    <row r="21280" spans="1:2">
      <c r="A21280">
        <v>1562475</v>
      </c>
      <c r="B21280" s="2" t="s">
        <v>21170</v>
      </c>
    </row>
    <row r="21281" spans="1:2">
      <c r="A21281">
        <v>1562476</v>
      </c>
      <c r="B21281" s="2" t="s">
        <v>21171</v>
      </c>
    </row>
    <row r="21282" spans="1:2">
      <c r="A21282">
        <v>1562477</v>
      </c>
      <c r="B21282" s="2" t="s">
        <v>21172</v>
      </c>
    </row>
    <row r="21283" spans="1:2">
      <c r="A21283">
        <v>1562478</v>
      </c>
      <c r="B21283" s="2" t="s">
        <v>21173</v>
      </c>
    </row>
    <row r="21284" spans="1:2">
      <c r="A21284">
        <v>1562479</v>
      </c>
      <c r="B21284" s="2" t="s">
        <v>21174</v>
      </c>
    </row>
    <row r="21285" spans="1:2">
      <c r="A21285">
        <v>1562480</v>
      </c>
      <c r="B21285" s="2" t="s">
        <v>21175</v>
      </c>
    </row>
    <row r="21286" spans="1:2">
      <c r="A21286">
        <v>1562481</v>
      </c>
      <c r="B21286" s="2" t="s">
        <v>21176</v>
      </c>
    </row>
    <row r="21287" spans="1:2">
      <c r="A21287">
        <v>1562482</v>
      </c>
      <c r="B21287" s="2" t="s">
        <v>21177</v>
      </c>
    </row>
    <row r="21288" spans="1:2">
      <c r="A21288">
        <v>1562483</v>
      </c>
      <c r="B21288" s="2" t="s">
        <v>21178</v>
      </c>
    </row>
    <row r="21289" spans="1:2">
      <c r="A21289">
        <v>1562484</v>
      </c>
      <c r="B21289" s="2" t="s">
        <v>21179</v>
      </c>
    </row>
    <row r="21290" spans="1:2">
      <c r="A21290">
        <v>1562485</v>
      </c>
      <c r="B21290" s="2" t="s">
        <v>21180</v>
      </c>
    </row>
    <row r="21291" spans="1:2">
      <c r="A21291">
        <v>1562486</v>
      </c>
      <c r="B21291" s="2" t="s">
        <v>21181</v>
      </c>
    </row>
    <row r="21292" spans="1:2">
      <c r="A21292">
        <v>1562487</v>
      </c>
      <c r="B21292" s="2" t="s">
        <v>21182</v>
      </c>
    </row>
    <row r="21293" spans="1:2">
      <c r="A21293">
        <v>1562488</v>
      </c>
      <c r="B21293" s="2" t="s">
        <v>21183</v>
      </c>
    </row>
    <row r="21294" spans="1:2">
      <c r="A21294">
        <v>1562489</v>
      </c>
      <c r="B21294" s="2" t="s">
        <v>21184</v>
      </c>
    </row>
    <row r="21295" spans="1:2">
      <c r="A21295">
        <v>1562490</v>
      </c>
      <c r="B21295" s="2" t="s">
        <v>21185</v>
      </c>
    </row>
    <row r="21296" spans="1:2">
      <c r="A21296">
        <v>1562491</v>
      </c>
      <c r="B21296" s="2" t="s">
        <v>21186</v>
      </c>
    </row>
    <row r="21297" spans="1:2">
      <c r="A21297">
        <v>1562492</v>
      </c>
      <c r="B21297" s="2" t="s">
        <v>21187</v>
      </c>
    </row>
    <row r="21298" spans="1:2">
      <c r="A21298">
        <v>1562493</v>
      </c>
      <c r="B21298" s="2" t="s">
        <v>21188</v>
      </c>
    </row>
    <row r="21299" spans="1:2">
      <c r="A21299">
        <v>1562494</v>
      </c>
      <c r="B21299" s="2" t="s">
        <v>21189</v>
      </c>
    </row>
    <row r="21300" spans="1:2">
      <c r="A21300">
        <v>1562495</v>
      </c>
      <c r="B21300" s="2" t="s">
        <v>21190</v>
      </c>
    </row>
    <row r="21301" spans="1:2">
      <c r="A21301">
        <v>1562496</v>
      </c>
      <c r="B21301" s="2" t="s">
        <v>21191</v>
      </c>
    </row>
    <row r="21302" spans="1:2">
      <c r="A21302">
        <v>1562497</v>
      </c>
      <c r="B21302" s="2" t="s">
        <v>21192</v>
      </c>
    </row>
    <row r="21303" spans="1:2">
      <c r="A21303">
        <v>1562498</v>
      </c>
      <c r="B21303" s="2" t="s">
        <v>21193</v>
      </c>
    </row>
    <row r="21304" spans="1:2">
      <c r="A21304">
        <v>1562499</v>
      </c>
      <c r="B21304" s="2" t="s">
        <v>21194</v>
      </c>
    </row>
    <row r="21305" spans="1:2">
      <c r="A21305">
        <v>1562500</v>
      </c>
      <c r="B21305" s="2" t="s">
        <v>21195</v>
      </c>
    </row>
    <row r="21306" spans="1:2">
      <c r="A21306">
        <v>1562501</v>
      </c>
      <c r="B21306" s="2" t="s">
        <v>21196</v>
      </c>
    </row>
    <row r="21307" spans="1:2">
      <c r="A21307">
        <v>1562502</v>
      </c>
      <c r="B21307" s="2" t="s">
        <v>21197</v>
      </c>
    </row>
    <row r="21308" spans="1:2">
      <c r="A21308">
        <v>1562503</v>
      </c>
      <c r="B21308" s="2" t="s">
        <v>21198</v>
      </c>
    </row>
    <row r="21309" spans="1:2">
      <c r="A21309">
        <v>1562504</v>
      </c>
      <c r="B21309" s="2" t="s">
        <v>21199</v>
      </c>
    </row>
    <row r="21310" spans="1:2">
      <c r="A21310">
        <v>1562505</v>
      </c>
      <c r="B21310" s="2" t="s">
        <v>21200</v>
      </c>
    </row>
    <row r="21311" spans="1:2">
      <c r="A21311">
        <v>1562506</v>
      </c>
      <c r="B21311" s="2" t="s">
        <v>21201</v>
      </c>
    </row>
    <row r="21312" spans="1:2">
      <c r="A21312">
        <v>1562507</v>
      </c>
      <c r="B21312" s="2" t="s">
        <v>21202</v>
      </c>
    </row>
    <row r="21313" spans="1:2">
      <c r="A21313">
        <v>1562508</v>
      </c>
      <c r="B21313" s="2" t="s">
        <v>21203</v>
      </c>
    </row>
    <row r="21314" spans="1:2">
      <c r="A21314">
        <v>1562509</v>
      </c>
      <c r="B21314" s="2" t="s">
        <v>21204</v>
      </c>
    </row>
    <row r="21315" spans="1:2">
      <c r="A21315">
        <v>1562510</v>
      </c>
      <c r="B21315" s="2" t="s">
        <v>21205</v>
      </c>
    </row>
    <row r="21316" spans="1:2">
      <c r="A21316">
        <v>1562511</v>
      </c>
      <c r="B21316" s="2" t="s">
        <v>21206</v>
      </c>
    </row>
    <row r="21317" spans="1:2">
      <c r="A21317">
        <v>1562512</v>
      </c>
      <c r="B21317" s="2" t="s">
        <v>21207</v>
      </c>
    </row>
    <row r="21318" spans="1:2">
      <c r="A21318">
        <v>1562513</v>
      </c>
      <c r="B21318" s="2" t="s">
        <v>21208</v>
      </c>
    </row>
    <row r="21319" spans="1:2">
      <c r="A21319">
        <v>1562514</v>
      </c>
      <c r="B21319" s="2" t="s">
        <v>21209</v>
      </c>
    </row>
    <row r="21320" spans="1:2">
      <c r="A21320">
        <v>1562515</v>
      </c>
      <c r="B21320" s="2" t="s">
        <v>21210</v>
      </c>
    </row>
    <row r="21321" spans="1:2">
      <c r="A21321">
        <v>1562516</v>
      </c>
      <c r="B21321" s="2" t="s">
        <v>21211</v>
      </c>
    </row>
    <row r="21322" spans="1:2">
      <c r="A21322">
        <v>1562517</v>
      </c>
      <c r="B21322" s="2" t="s">
        <v>21212</v>
      </c>
    </row>
    <row r="21323" spans="1:2">
      <c r="A21323">
        <v>1562518</v>
      </c>
      <c r="B21323" s="2" t="s">
        <v>21213</v>
      </c>
    </row>
    <row r="21324" spans="1:2">
      <c r="A21324">
        <v>1562519</v>
      </c>
      <c r="B21324" s="2" t="s">
        <v>21214</v>
      </c>
    </row>
    <row r="21325" spans="1:2">
      <c r="A21325">
        <v>1562520</v>
      </c>
      <c r="B21325" s="2" t="s">
        <v>21215</v>
      </c>
    </row>
    <row r="21326" spans="1:2">
      <c r="A21326">
        <v>1562521</v>
      </c>
      <c r="B21326" s="2" t="s">
        <v>21216</v>
      </c>
    </row>
    <row r="21327" spans="1:2">
      <c r="A21327">
        <v>1562522</v>
      </c>
      <c r="B21327" s="2" t="s">
        <v>21217</v>
      </c>
    </row>
    <row r="21328" spans="1:2">
      <c r="A21328">
        <v>1562523</v>
      </c>
      <c r="B21328" s="2" t="s">
        <v>21218</v>
      </c>
    </row>
    <row r="21329" spans="1:2">
      <c r="A21329">
        <v>1562524</v>
      </c>
      <c r="B21329" s="2" t="s">
        <v>21219</v>
      </c>
    </row>
    <row r="21330" spans="1:2">
      <c r="A21330">
        <v>1562525</v>
      </c>
      <c r="B21330" s="2" t="s">
        <v>21220</v>
      </c>
    </row>
    <row r="21331" spans="1:2">
      <c r="A21331">
        <v>1562526</v>
      </c>
      <c r="B21331" s="2" t="s">
        <v>21221</v>
      </c>
    </row>
    <row r="21332" spans="1:2">
      <c r="A21332">
        <v>1562527</v>
      </c>
      <c r="B21332" s="2" t="s">
        <v>21222</v>
      </c>
    </row>
    <row r="21333" spans="1:2">
      <c r="A21333">
        <v>1562528</v>
      </c>
      <c r="B21333" s="2" t="s">
        <v>21223</v>
      </c>
    </row>
    <row r="21334" spans="1:2">
      <c r="A21334">
        <v>1562529</v>
      </c>
      <c r="B21334" s="2" t="s">
        <v>21224</v>
      </c>
    </row>
    <row r="21335" spans="1:2">
      <c r="A21335">
        <v>1562530</v>
      </c>
      <c r="B21335" s="2" t="s">
        <v>21225</v>
      </c>
    </row>
    <row r="21336" spans="1:2">
      <c r="A21336">
        <v>1562531</v>
      </c>
      <c r="B21336" s="2" t="s">
        <v>21226</v>
      </c>
    </row>
    <row r="21337" spans="1:2">
      <c r="A21337">
        <v>1562532</v>
      </c>
      <c r="B21337" s="2" t="s">
        <v>21227</v>
      </c>
    </row>
    <row r="21338" spans="1:2">
      <c r="A21338">
        <v>1562533</v>
      </c>
      <c r="B21338" s="2" t="s">
        <v>21228</v>
      </c>
    </row>
    <row r="21339" spans="1:2">
      <c r="A21339">
        <v>1562534</v>
      </c>
      <c r="B21339" s="2" t="s">
        <v>21229</v>
      </c>
    </row>
    <row r="21340" spans="1:2">
      <c r="A21340">
        <v>1562535</v>
      </c>
      <c r="B21340" s="2" t="s">
        <v>21230</v>
      </c>
    </row>
    <row r="21341" spans="1:2">
      <c r="A21341">
        <v>1562536</v>
      </c>
      <c r="B21341" s="2" t="s">
        <v>21231</v>
      </c>
    </row>
    <row r="21342" spans="1:2">
      <c r="A21342">
        <v>1562537</v>
      </c>
      <c r="B21342" s="2" t="s">
        <v>21232</v>
      </c>
    </row>
    <row r="21343" spans="1:2">
      <c r="A21343">
        <v>1562538</v>
      </c>
      <c r="B21343" s="2" t="s">
        <v>21233</v>
      </c>
    </row>
    <row r="21344" spans="1:2">
      <c r="A21344">
        <v>1562539</v>
      </c>
      <c r="B21344" s="2" t="s">
        <v>21234</v>
      </c>
    </row>
    <row r="21345" spans="1:2">
      <c r="A21345">
        <v>1562540</v>
      </c>
      <c r="B21345" s="2" t="s">
        <v>21235</v>
      </c>
    </row>
    <row r="21346" spans="1:2">
      <c r="A21346">
        <v>1562541</v>
      </c>
      <c r="B21346" s="2" t="s">
        <v>21236</v>
      </c>
    </row>
    <row r="21347" spans="1:2">
      <c r="A21347">
        <v>1562542</v>
      </c>
      <c r="B21347" s="2" t="s">
        <v>21237</v>
      </c>
    </row>
    <row r="21348" spans="1:2">
      <c r="A21348">
        <v>1562543</v>
      </c>
      <c r="B21348" s="2" t="s">
        <v>21238</v>
      </c>
    </row>
    <row r="21349" spans="1:2">
      <c r="A21349">
        <v>1562544</v>
      </c>
      <c r="B21349" s="2" t="s">
        <v>21239</v>
      </c>
    </row>
    <row r="21350" spans="1:2">
      <c r="A21350">
        <v>1562545</v>
      </c>
      <c r="B21350" s="2" t="s">
        <v>21240</v>
      </c>
    </row>
    <row r="21351" spans="1:2">
      <c r="A21351">
        <v>1562546</v>
      </c>
      <c r="B21351" s="2" t="s">
        <v>21241</v>
      </c>
    </row>
    <row r="21352" spans="1:2">
      <c r="A21352">
        <v>1562547</v>
      </c>
      <c r="B21352" s="2" t="s">
        <v>21242</v>
      </c>
    </row>
    <row r="21353" spans="1:2">
      <c r="A21353">
        <v>1562548</v>
      </c>
      <c r="B21353" s="2" t="s">
        <v>21243</v>
      </c>
    </row>
    <row r="21354" spans="1:2">
      <c r="A21354">
        <v>1562549</v>
      </c>
      <c r="B21354" s="2" t="s">
        <v>21244</v>
      </c>
    </row>
    <row r="21355" spans="1:2">
      <c r="A21355">
        <v>1562550</v>
      </c>
      <c r="B21355" s="2" t="s">
        <v>21245</v>
      </c>
    </row>
    <row r="21356" spans="1:2">
      <c r="A21356">
        <v>1562551</v>
      </c>
      <c r="B21356" s="2" t="s">
        <v>21246</v>
      </c>
    </row>
    <row r="21357" spans="1:2">
      <c r="A21357">
        <v>1562552</v>
      </c>
      <c r="B21357" s="2" t="s">
        <v>21247</v>
      </c>
    </row>
    <row r="21358" spans="1:2">
      <c r="A21358">
        <v>1562553</v>
      </c>
      <c r="B21358" s="2" t="s">
        <v>21248</v>
      </c>
    </row>
    <row r="21359" spans="1:2">
      <c r="A21359">
        <v>1562554</v>
      </c>
      <c r="B21359" s="2" t="s">
        <v>21249</v>
      </c>
    </row>
    <row r="21360" spans="1:2">
      <c r="A21360">
        <v>1562555</v>
      </c>
      <c r="B21360" s="2" t="s">
        <v>21250</v>
      </c>
    </row>
    <row r="21361" spans="1:2">
      <c r="A21361">
        <v>1562556</v>
      </c>
      <c r="B21361" s="2" t="s">
        <v>21251</v>
      </c>
    </row>
    <row r="21362" spans="1:2">
      <c r="A21362">
        <v>1562557</v>
      </c>
      <c r="B21362" s="2" t="s">
        <v>21252</v>
      </c>
    </row>
    <row r="21363" spans="1:2">
      <c r="A21363">
        <v>1562558</v>
      </c>
      <c r="B21363" s="2" t="s">
        <v>21253</v>
      </c>
    </row>
    <row r="21364" spans="1:2">
      <c r="A21364">
        <v>1562559</v>
      </c>
      <c r="B21364" s="2" t="s">
        <v>21254</v>
      </c>
    </row>
    <row r="21365" spans="1:2">
      <c r="A21365">
        <v>1562560</v>
      </c>
      <c r="B21365" s="2" t="s">
        <v>21255</v>
      </c>
    </row>
    <row r="21366" spans="1:2">
      <c r="A21366">
        <v>1562561</v>
      </c>
      <c r="B21366" s="2" t="s">
        <v>21256</v>
      </c>
    </row>
    <row r="21367" spans="1:2">
      <c r="A21367">
        <v>1562562</v>
      </c>
      <c r="B21367" s="2" t="s">
        <v>21257</v>
      </c>
    </row>
    <row r="21368" spans="1:2">
      <c r="A21368">
        <v>1562563</v>
      </c>
      <c r="B21368" s="2" t="s">
        <v>21258</v>
      </c>
    </row>
    <row r="21369" spans="1:2">
      <c r="A21369">
        <v>1562564</v>
      </c>
      <c r="B21369" s="2" t="s">
        <v>21259</v>
      </c>
    </row>
    <row r="21370" spans="1:2">
      <c r="A21370">
        <v>1562565</v>
      </c>
      <c r="B21370" s="2" t="s">
        <v>21260</v>
      </c>
    </row>
    <row r="21371" spans="1:2">
      <c r="A21371">
        <v>1562566</v>
      </c>
      <c r="B21371" s="2" t="s">
        <v>21261</v>
      </c>
    </row>
    <row r="21372" spans="1:2">
      <c r="A21372">
        <v>1562567</v>
      </c>
      <c r="B21372" s="2" t="s">
        <v>21262</v>
      </c>
    </row>
    <row r="21373" spans="1:2">
      <c r="A21373">
        <v>1562568</v>
      </c>
      <c r="B21373" s="2" t="s">
        <v>21263</v>
      </c>
    </row>
    <row r="21374" spans="1:2">
      <c r="A21374">
        <v>1562570</v>
      </c>
      <c r="B21374" s="2" t="s">
        <v>21264</v>
      </c>
    </row>
    <row r="21375" spans="1:2">
      <c r="A21375">
        <v>1562571</v>
      </c>
      <c r="B21375" s="2" t="s">
        <v>21265</v>
      </c>
    </row>
    <row r="21376" spans="1:2">
      <c r="A21376">
        <v>1562572</v>
      </c>
      <c r="B21376" s="2" t="s">
        <v>21266</v>
      </c>
    </row>
    <row r="21377" spans="1:2">
      <c r="A21377">
        <v>1562573</v>
      </c>
      <c r="B21377" s="2" t="s">
        <v>21267</v>
      </c>
    </row>
    <row r="21378" spans="1:2">
      <c r="A21378">
        <v>1562574</v>
      </c>
      <c r="B21378" s="2" t="s">
        <v>21268</v>
      </c>
    </row>
    <row r="21379" spans="1:2">
      <c r="A21379">
        <v>1562575</v>
      </c>
      <c r="B21379" s="2" t="s">
        <v>21269</v>
      </c>
    </row>
    <row r="21380" spans="1:2">
      <c r="A21380">
        <v>1562576</v>
      </c>
      <c r="B21380" s="2" t="s">
        <v>21270</v>
      </c>
    </row>
    <row r="21381" spans="1:2">
      <c r="A21381">
        <v>1562577</v>
      </c>
      <c r="B21381" s="2" t="s">
        <v>21271</v>
      </c>
    </row>
    <row r="21382" spans="1:2">
      <c r="A21382">
        <v>1562578</v>
      </c>
      <c r="B21382" s="2" t="s">
        <v>21272</v>
      </c>
    </row>
    <row r="21383" spans="1:2">
      <c r="A21383">
        <v>1562579</v>
      </c>
      <c r="B21383" s="2" t="s">
        <v>21273</v>
      </c>
    </row>
    <row r="21384" spans="1:2">
      <c r="A21384">
        <v>1562580</v>
      </c>
      <c r="B21384" s="2" t="s">
        <v>21274</v>
      </c>
    </row>
    <row r="21385" spans="1:2">
      <c r="A21385">
        <v>1562581</v>
      </c>
      <c r="B21385" s="2" t="s">
        <v>21275</v>
      </c>
    </row>
    <row r="21386" spans="1:2">
      <c r="A21386">
        <v>1562582</v>
      </c>
      <c r="B21386" s="2" t="s">
        <v>21276</v>
      </c>
    </row>
    <row r="21387" spans="1:2">
      <c r="A21387">
        <v>1562583</v>
      </c>
      <c r="B21387" s="2" t="s">
        <v>21277</v>
      </c>
    </row>
    <row r="21388" spans="1:2">
      <c r="A21388">
        <v>1562584</v>
      </c>
      <c r="B21388" s="2" t="s">
        <v>21278</v>
      </c>
    </row>
    <row r="21389" spans="1:2">
      <c r="A21389">
        <v>1562585</v>
      </c>
      <c r="B21389" s="2" t="s">
        <v>21279</v>
      </c>
    </row>
    <row r="21390" spans="1:2">
      <c r="A21390">
        <v>1562586</v>
      </c>
      <c r="B21390" s="2" t="s">
        <v>21280</v>
      </c>
    </row>
    <row r="21391" spans="1:2">
      <c r="A21391">
        <v>1562587</v>
      </c>
      <c r="B21391" s="2" t="s">
        <v>21281</v>
      </c>
    </row>
    <row r="21392" spans="1:2">
      <c r="A21392">
        <v>1562588</v>
      </c>
      <c r="B21392" s="2" t="s">
        <v>21282</v>
      </c>
    </row>
    <row r="21393" spans="1:2">
      <c r="A21393">
        <v>1562589</v>
      </c>
      <c r="B21393" s="2" t="s">
        <v>21283</v>
      </c>
    </row>
    <row r="21394" spans="1:2">
      <c r="A21394">
        <v>1562590</v>
      </c>
      <c r="B21394" s="2" t="s">
        <v>21284</v>
      </c>
    </row>
    <row r="21395" spans="1:2">
      <c r="A21395">
        <v>1562591</v>
      </c>
      <c r="B21395" s="2" t="s">
        <v>21285</v>
      </c>
    </row>
    <row r="21396" spans="1:2">
      <c r="A21396">
        <v>1562592</v>
      </c>
      <c r="B21396" s="2" t="s">
        <v>21286</v>
      </c>
    </row>
    <row r="21397" spans="1:2">
      <c r="A21397">
        <v>1562593</v>
      </c>
      <c r="B21397" s="2" t="s">
        <v>21287</v>
      </c>
    </row>
    <row r="21398" spans="1:2">
      <c r="A21398">
        <v>1562594</v>
      </c>
      <c r="B21398" s="2" t="s">
        <v>21288</v>
      </c>
    </row>
    <row r="21399" spans="1:2">
      <c r="A21399">
        <v>1562595</v>
      </c>
      <c r="B21399" s="2" t="s">
        <v>21289</v>
      </c>
    </row>
    <row r="21400" spans="1:2">
      <c r="A21400">
        <v>1562596</v>
      </c>
      <c r="B21400" s="2" t="s">
        <v>21290</v>
      </c>
    </row>
    <row r="21401" spans="1:2">
      <c r="A21401">
        <v>1562597</v>
      </c>
      <c r="B21401" s="2" t="s">
        <v>21291</v>
      </c>
    </row>
    <row r="21402" spans="1:2">
      <c r="A21402">
        <v>1562598</v>
      </c>
      <c r="B21402" s="2" t="s">
        <v>21292</v>
      </c>
    </row>
    <row r="21403" spans="1:2">
      <c r="A21403">
        <v>1562599</v>
      </c>
      <c r="B21403" s="2" t="s">
        <v>21293</v>
      </c>
    </row>
    <row r="21404" spans="1:2">
      <c r="A21404">
        <v>1562600</v>
      </c>
      <c r="B21404" s="2" t="s">
        <v>21294</v>
      </c>
    </row>
    <row r="21405" spans="1:2">
      <c r="A21405">
        <v>1562601</v>
      </c>
      <c r="B21405" s="2" t="s">
        <v>21295</v>
      </c>
    </row>
    <row r="21406" spans="1:2">
      <c r="A21406">
        <v>1562602</v>
      </c>
      <c r="B21406" s="2" t="s">
        <v>21296</v>
      </c>
    </row>
    <row r="21407" spans="1:2">
      <c r="A21407">
        <v>1562603</v>
      </c>
      <c r="B21407" s="2" t="s">
        <v>21297</v>
      </c>
    </row>
    <row r="21408" spans="1:2">
      <c r="A21408">
        <v>1562604</v>
      </c>
      <c r="B21408" s="2" t="s">
        <v>21298</v>
      </c>
    </row>
    <row r="21409" spans="1:2">
      <c r="A21409">
        <v>1562605</v>
      </c>
      <c r="B21409" s="2" t="s">
        <v>21299</v>
      </c>
    </row>
    <row r="21410" spans="1:2">
      <c r="A21410">
        <v>1562606</v>
      </c>
      <c r="B21410" s="2" t="s">
        <v>21300</v>
      </c>
    </row>
    <row r="21411" spans="1:2">
      <c r="A21411">
        <v>1562607</v>
      </c>
      <c r="B21411" s="2" t="s">
        <v>21301</v>
      </c>
    </row>
    <row r="21412" spans="1:2">
      <c r="A21412">
        <v>1562608</v>
      </c>
      <c r="B21412" s="2" t="s">
        <v>21302</v>
      </c>
    </row>
    <row r="21413" spans="1:2">
      <c r="A21413">
        <v>1562609</v>
      </c>
      <c r="B21413" s="2" t="s">
        <v>21303</v>
      </c>
    </row>
    <row r="21414" spans="1:2">
      <c r="A21414">
        <v>1562610</v>
      </c>
      <c r="B21414" s="2" t="s">
        <v>21304</v>
      </c>
    </row>
    <row r="21415" spans="1:2">
      <c r="A21415">
        <v>1562611</v>
      </c>
      <c r="B21415" s="2" t="s">
        <v>21305</v>
      </c>
    </row>
    <row r="21416" spans="1:2">
      <c r="A21416">
        <v>1562612</v>
      </c>
      <c r="B21416" s="2" t="s">
        <v>21306</v>
      </c>
    </row>
    <row r="21417" spans="1:2">
      <c r="A21417">
        <v>1562613</v>
      </c>
      <c r="B21417" s="2" t="s">
        <v>21307</v>
      </c>
    </row>
    <row r="21418" spans="1:2">
      <c r="A21418">
        <v>1562614</v>
      </c>
      <c r="B21418" s="2" t="s">
        <v>21308</v>
      </c>
    </row>
    <row r="21419" spans="1:2">
      <c r="A21419">
        <v>1562615</v>
      </c>
      <c r="B21419" s="2" t="s">
        <v>21309</v>
      </c>
    </row>
    <row r="21420" spans="1:2">
      <c r="A21420">
        <v>1562616</v>
      </c>
      <c r="B21420" s="2" t="s">
        <v>21310</v>
      </c>
    </row>
    <row r="21421" spans="1:2">
      <c r="A21421">
        <v>1562617</v>
      </c>
      <c r="B21421" s="2" t="s">
        <v>21311</v>
      </c>
    </row>
    <row r="21422" spans="1:2">
      <c r="A21422">
        <v>1562618</v>
      </c>
      <c r="B21422" s="2" t="s">
        <v>21312</v>
      </c>
    </row>
    <row r="21423" spans="1:2">
      <c r="A21423">
        <v>1562619</v>
      </c>
      <c r="B21423" s="2" t="s">
        <v>21313</v>
      </c>
    </row>
    <row r="21424" spans="1:2">
      <c r="A21424">
        <v>1562620</v>
      </c>
      <c r="B21424" s="2" t="s">
        <v>21314</v>
      </c>
    </row>
    <row r="21425" spans="1:2">
      <c r="A21425">
        <v>1562621</v>
      </c>
      <c r="B21425" s="2" t="s">
        <v>21315</v>
      </c>
    </row>
    <row r="21426" spans="1:2">
      <c r="A21426">
        <v>1562622</v>
      </c>
      <c r="B21426" s="2" t="s">
        <v>21316</v>
      </c>
    </row>
    <row r="21427" spans="1:2">
      <c r="A21427">
        <v>1562623</v>
      </c>
      <c r="B21427" s="2" t="s">
        <v>21317</v>
      </c>
    </row>
    <row r="21428" spans="1:2">
      <c r="A21428">
        <v>1562624</v>
      </c>
      <c r="B21428" s="2" t="s">
        <v>21318</v>
      </c>
    </row>
    <row r="21429" spans="1:2">
      <c r="A21429">
        <v>1562625</v>
      </c>
      <c r="B21429" s="2" t="s">
        <v>21319</v>
      </c>
    </row>
    <row r="21430" spans="1:2">
      <c r="A21430">
        <v>1562626</v>
      </c>
      <c r="B21430" s="2" t="s">
        <v>21320</v>
      </c>
    </row>
    <row r="21431" spans="1:2">
      <c r="A21431">
        <v>1562627</v>
      </c>
      <c r="B21431" s="2" t="s">
        <v>21321</v>
      </c>
    </row>
    <row r="21432" spans="1:2">
      <c r="A21432">
        <v>1562628</v>
      </c>
      <c r="B21432" s="2" t="s">
        <v>21322</v>
      </c>
    </row>
    <row r="21433" spans="1:2">
      <c r="A21433">
        <v>1562629</v>
      </c>
      <c r="B21433" s="2" t="s">
        <v>21323</v>
      </c>
    </row>
    <row r="21434" spans="1:2">
      <c r="A21434">
        <v>1562630</v>
      </c>
      <c r="B21434" s="2" t="s">
        <v>21324</v>
      </c>
    </row>
    <row r="21435" spans="1:2">
      <c r="A21435">
        <v>1562632</v>
      </c>
      <c r="B21435" s="2" t="s">
        <v>21325</v>
      </c>
    </row>
    <row r="21436" spans="1:2">
      <c r="A21436">
        <v>1562633</v>
      </c>
      <c r="B21436" s="2" t="s">
        <v>21326</v>
      </c>
    </row>
    <row r="21437" spans="1:2">
      <c r="A21437">
        <v>1562634</v>
      </c>
      <c r="B21437" s="2" t="s">
        <v>21327</v>
      </c>
    </row>
    <row r="21438" spans="1:2">
      <c r="A21438">
        <v>1562635</v>
      </c>
      <c r="B21438" s="2" t="s">
        <v>21328</v>
      </c>
    </row>
    <row r="21439" spans="1:2">
      <c r="A21439">
        <v>1562636</v>
      </c>
      <c r="B21439" s="2" t="s">
        <v>21329</v>
      </c>
    </row>
    <row r="21440" spans="1:2">
      <c r="A21440">
        <v>1562637</v>
      </c>
      <c r="B21440" s="2" t="s">
        <v>21330</v>
      </c>
    </row>
    <row r="21441" spans="1:2">
      <c r="A21441">
        <v>1562638</v>
      </c>
      <c r="B21441" s="2" t="s">
        <v>21331</v>
      </c>
    </row>
    <row r="21442" spans="1:2">
      <c r="A21442">
        <v>1562639</v>
      </c>
      <c r="B21442" s="2" t="s">
        <v>21332</v>
      </c>
    </row>
    <row r="21443" spans="1:2">
      <c r="A21443">
        <v>1562640</v>
      </c>
      <c r="B21443" s="2" t="s">
        <v>21333</v>
      </c>
    </row>
    <row r="21444" spans="1:2">
      <c r="A21444">
        <v>1562641</v>
      </c>
      <c r="B21444" s="2" t="s">
        <v>21334</v>
      </c>
    </row>
    <row r="21445" spans="1:2">
      <c r="A21445">
        <v>1562642</v>
      </c>
      <c r="B21445" s="2" t="s">
        <v>21335</v>
      </c>
    </row>
    <row r="21446" spans="1:2">
      <c r="A21446">
        <v>1562643</v>
      </c>
      <c r="B21446" s="2" t="s">
        <v>21336</v>
      </c>
    </row>
    <row r="21447" spans="1:2">
      <c r="A21447">
        <v>1562644</v>
      </c>
      <c r="B21447" s="2" t="s">
        <v>21337</v>
      </c>
    </row>
    <row r="21448" spans="1:2">
      <c r="A21448">
        <v>1562645</v>
      </c>
      <c r="B21448" s="2" t="s">
        <v>21338</v>
      </c>
    </row>
    <row r="21449" spans="1:2">
      <c r="A21449">
        <v>1562646</v>
      </c>
      <c r="B21449" s="2" t="s">
        <v>21339</v>
      </c>
    </row>
    <row r="21450" spans="1:2">
      <c r="A21450">
        <v>1562647</v>
      </c>
      <c r="B21450" s="2" t="s">
        <v>21340</v>
      </c>
    </row>
    <row r="21451" spans="1:2">
      <c r="A21451">
        <v>1562648</v>
      </c>
      <c r="B21451" s="2" t="s">
        <v>21341</v>
      </c>
    </row>
    <row r="21452" spans="1:2">
      <c r="A21452">
        <v>1562649</v>
      </c>
      <c r="B21452" s="2" t="s">
        <v>21342</v>
      </c>
    </row>
    <row r="21453" spans="1:2">
      <c r="A21453">
        <v>1562650</v>
      </c>
      <c r="B21453" s="2" t="s">
        <v>21343</v>
      </c>
    </row>
    <row r="21454" spans="1:2">
      <c r="A21454">
        <v>1562651</v>
      </c>
      <c r="B21454" s="2" t="s">
        <v>21344</v>
      </c>
    </row>
    <row r="21455" spans="1:2">
      <c r="A21455">
        <v>1562652</v>
      </c>
      <c r="B21455" s="2" t="s">
        <v>21345</v>
      </c>
    </row>
    <row r="21456" spans="1:2">
      <c r="A21456">
        <v>1562653</v>
      </c>
      <c r="B21456" s="2" t="s">
        <v>21346</v>
      </c>
    </row>
    <row r="21457" spans="1:2">
      <c r="A21457">
        <v>1562654</v>
      </c>
      <c r="B21457" s="2" t="s">
        <v>21347</v>
      </c>
    </row>
    <row r="21458" spans="1:2">
      <c r="A21458">
        <v>1562655</v>
      </c>
      <c r="B21458" s="2" t="s">
        <v>21348</v>
      </c>
    </row>
    <row r="21459" spans="1:2">
      <c r="A21459">
        <v>1562656</v>
      </c>
      <c r="B21459" s="2" t="s">
        <v>21349</v>
      </c>
    </row>
    <row r="21460" spans="1:2">
      <c r="A21460">
        <v>1562657</v>
      </c>
      <c r="B21460" s="2" t="s">
        <v>21350</v>
      </c>
    </row>
    <row r="21461" spans="1:2">
      <c r="A21461">
        <v>1562658</v>
      </c>
      <c r="B21461" s="2" t="s">
        <v>21351</v>
      </c>
    </row>
    <row r="21462" spans="1:2">
      <c r="A21462">
        <v>1562659</v>
      </c>
      <c r="B21462" s="2" t="s">
        <v>21352</v>
      </c>
    </row>
    <row r="21463" spans="1:2">
      <c r="A21463">
        <v>1562660</v>
      </c>
      <c r="B21463" s="2" t="s">
        <v>21353</v>
      </c>
    </row>
    <row r="21464" spans="1:2">
      <c r="A21464">
        <v>1562661</v>
      </c>
      <c r="B21464" s="2" t="s">
        <v>21354</v>
      </c>
    </row>
    <row r="21465" spans="1:2">
      <c r="A21465">
        <v>1562662</v>
      </c>
      <c r="B21465" s="2" t="s">
        <v>21355</v>
      </c>
    </row>
    <row r="21466" spans="1:2">
      <c r="A21466">
        <v>1562663</v>
      </c>
      <c r="B21466" s="2" t="s">
        <v>21356</v>
      </c>
    </row>
    <row r="21467" spans="1:2">
      <c r="A21467">
        <v>1562664</v>
      </c>
      <c r="B21467" s="2" t="s">
        <v>21357</v>
      </c>
    </row>
    <row r="21468" spans="1:2">
      <c r="A21468">
        <v>1562665</v>
      </c>
      <c r="B21468" s="2" t="s">
        <v>21358</v>
      </c>
    </row>
    <row r="21469" spans="1:2">
      <c r="A21469">
        <v>1562666</v>
      </c>
      <c r="B21469" s="2" t="s">
        <v>21359</v>
      </c>
    </row>
    <row r="21470" spans="1:2">
      <c r="A21470">
        <v>1562667</v>
      </c>
      <c r="B21470" s="2" t="s">
        <v>21360</v>
      </c>
    </row>
    <row r="21471" spans="1:2">
      <c r="A21471">
        <v>1562668</v>
      </c>
      <c r="B21471" s="2" t="s">
        <v>21361</v>
      </c>
    </row>
    <row r="21472" spans="1:2">
      <c r="A21472">
        <v>1562669</v>
      </c>
      <c r="B21472" s="2" t="s">
        <v>21362</v>
      </c>
    </row>
    <row r="21473" spans="1:2">
      <c r="A21473">
        <v>1562670</v>
      </c>
      <c r="B21473" s="2" t="s">
        <v>21363</v>
      </c>
    </row>
    <row r="21474" spans="1:2">
      <c r="A21474">
        <v>1562671</v>
      </c>
      <c r="B21474" s="2" t="s">
        <v>21364</v>
      </c>
    </row>
    <row r="21475" spans="1:2">
      <c r="A21475">
        <v>1562672</v>
      </c>
      <c r="B21475" s="2" t="s">
        <v>21365</v>
      </c>
    </row>
    <row r="21476" spans="1:2">
      <c r="A21476">
        <v>1562673</v>
      </c>
      <c r="B21476" s="2" t="s">
        <v>21366</v>
      </c>
    </row>
    <row r="21477" spans="1:2">
      <c r="A21477">
        <v>1562674</v>
      </c>
      <c r="B21477" s="2" t="s">
        <v>21367</v>
      </c>
    </row>
    <row r="21478" spans="1:2">
      <c r="A21478">
        <v>1562675</v>
      </c>
      <c r="B21478" s="2" t="s">
        <v>21368</v>
      </c>
    </row>
    <row r="21479" spans="1:2">
      <c r="A21479">
        <v>1562676</v>
      </c>
      <c r="B21479" s="2" t="s">
        <v>21369</v>
      </c>
    </row>
    <row r="21480" spans="1:2">
      <c r="A21480">
        <v>1562677</v>
      </c>
      <c r="B21480" s="2" t="s">
        <v>21370</v>
      </c>
    </row>
    <row r="21481" spans="1:2">
      <c r="A21481">
        <v>1562678</v>
      </c>
      <c r="B21481" s="2" t="s">
        <v>21371</v>
      </c>
    </row>
    <row r="21482" spans="1:2">
      <c r="A21482">
        <v>1562679</v>
      </c>
      <c r="B21482" s="2" t="s">
        <v>21372</v>
      </c>
    </row>
    <row r="21483" spans="1:2">
      <c r="A21483">
        <v>1562680</v>
      </c>
      <c r="B21483" s="2" t="s">
        <v>21373</v>
      </c>
    </row>
    <row r="21484" spans="1:2">
      <c r="A21484">
        <v>1562681</v>
      </c>
      <c r="B21484" s="2" t="s">
        <v>21374</v>
      </c>
    </row>
    <row r="21485" spans="1:2">
      <c r="A21485">
        <v>1562682</v>
      </c>
      <c r="B21485" s="2" t="s">
        <v>21375</v>
      </c>
    </row>
    <row r="21486" spans="1:2">
      <c r="A21486">
        <v>1562683</v>
      </c>
      <c r="B21486" s="2" t="s">
        <v>21376</v>
      </c>
    </row>
    <row r="21487" spans="1:2">
      <c r="A21487">
        <v>1562684</v>
      </c>
      <c r="B21487" s="2" t="s">
        <v>21377</v>
      </c>
    </row>
    <row r="21488" spans="1:2">
      <c r="A21488">
        <v>1562685</v>
      </c>
      <c r="B21488" s="2" t="s">
        <v>21378</v>
      </c>
    </row>
    <row r="21489" spans="1:2">
      <c r="A21489">
        <v>1562686</v>
      </c>
      <c r="B21489" s="2" t="s">
        <v>21379</v>
      </c>
    </row>
    <row r="21490" spans="1:2">
      <c r="A21490">
        <v>1562687</v>
      </c>
      <c r="B21490" s="2" t="s">
        <v>21380</v>
      </c>
    </row>
    <row r="21491" spans="1:2">
      <c r="A21491">
        <v>1562688</v>
      </c>
      <c r="B21491" s="2" t="s">
        <v>21381</v>
      </c>
    </row>
    <row r="21492" spans="1:2">
      <c r="A21492">
        <v>1562689</v>
      </c>
      <c r="B21492" s="2" t="s">
        <v>21382</v>
      </c>
    </row>
    <row r="21493" spans="1:2">
      <c r="A21493">
        <v>1562690</v>
      </c>
      <c r="B21493" s="2" t="s">
        <v>21383</v>
      </c>
    </row>
    <row r="21494" spans="1:2">
      <c r="A21494">
        <v>1562691</v>
      </c>
      <c r="B21494" s="2" t="s">
        <v>21384</v>
      </c>
    </row>
    <row r="21495" spans="1:2">
      <c r="A21495">
        <v>1562692</v>
      </c>
      <c r="B21495" s="2" t="s">
        <v>21385</v>
      </c>
    </row>
    <row r="21496" spans="1:2">
      <c r="A21496">
        <v>1562693</v>
      </c>
      <c r="B21496" s="2" t="s">
        <v>21386</v>
      </c>
    </row>
    <row r="21497" spans="1:2">
      <c r="A21497">
        <v>1562694</v>
      </c>
      <c r="B21497" s="2" t="s">
        <v>21387</v>
      </c>
    </row>
    <row r="21498" spans="1:2">
      <c r="A21498">
        <v>1562695</v>
      </c>
      <c r="B21498" s="2" t="s">
        <v>21388</v>
      </c>
    </row>
    <row r="21499" spans="1:2">
      <c r="A21499">
        <v>1562696</v>
      </c>
      <c r="B21499" s="2" t="s">
        <v>21389</v>
      </c>
    </row>
    <row r="21500" spans="1:2">
      <c r="A21500">
        <v>1562697</v>
      </c>
      <c r="B21500" s="2" t="s">
        <v>21390</v>
      </c>
    </row>
    <row r="21501" spans="1:2">
      <c r="A21501">
        <v>1562698</v>
      </c>
      <c r="B21501" s="2" t="s">
        <v>21391</v>
      </c>
    </row>
    <row r="21502" spans="1:2">
      <c r="A21502">
        <v>1562699</v>
      </c>
      <c r="B21502" s="2" t="s">
        <v>21392</v>
      </c>
    </row>
    <row r="21503" spans="1:2">
      <c r="A21503">
        <v>1562700</v>
      </c>
      <c r="B21503" s="2" t="s">
        <v>21393</v>
      </c>
    </row>
    <row r="21504" spans="1:2">
      <c r="A21504">
        <v>1562701</v>
      </c>
      <c r="B21504" s="2" t="s">
        <v>21394</v>
      </c>
    </row>
    <row r="21505" spans="1:2">
      <c r="A21505">
        <v>1562702</v>
      </c>
      <c r="B21505" s="2" t="s">
        <v>21395</v>
      </c>
    </row>
    <row r="21506" spans="1:2">
      <c r="A21506">
        <v>1562703</v>
      </c>
      <c r="B21506" s="2" t="s">
        <v>21396</v>
      </c>
    </row>
    <row r="21507" spans="1:2">
      <c r="A21507">
        <v>1562704</v>
      </c>
      <c r="B21507" s="2" t="s">
        <v>21397</v>
      </c>
    </row>
    <row r="21508" spans="1:2">
      <c r="A21508">
        <v>1562705</v>
      </c>
      <c r="B21508" s="2" t="s">
        <v>21398</v>
      </c>
    </row>
    <row r="21509" spans="1:2">
      <c r="A21509">
        <v>1562706</v>
      </c>
      <c r="B21509" s="2" t="s">
        <v>21399</v>
      </c>
    </row>
    <row r="21510" spans="1:2">
      <c r="A21510">
        <v>1562707</v>
      </c>
      <c r="B21510" s="2" t="s">
        <v>21400</v>
      </c>
    </row>
    <row r="21511" spans="1:2">
      <c r="A21511">
        <v>1562708</v>
      </c>
      <c r="B21511" s="2" t="s">
        <v>21401</v>
      </c>
    </row>
    <row r="21512" spans="1:2">
      <c r="A21512">
        <v>1562709</v>
      </c>
      <c r="B21512" s="2" t="s">
        <v>21402</v>
      </c>
    </row>
    <row r="21513" spans="1:2">
      <c r="A21513">
        <v>1562710</v>
      </c>
      <c r="B21513" s="2" t="s">
        <v>21403</v>
      </c>
    </row>
    <row r="21514" spans="1:2">
      <c r="A21514">
        <v>1562711</v>
      </c>
      <c r="B21514" s="2" t="s">
        <v>21404</v>
      </c>
    </row>
    <row r="21515" spans="1:2">
      <c r="A21515">
        <v>1562712</v>
      </c>
      <c r="B21515" s="2" t="s">
        <v>21405</v>
      </c>
    </row>
    <row r="21516" spans="1:2">
      <c r="A21516">
        <v>1562713</v>
      </c>
      <c r="B21516" s="2" t="s">
        <v>21406</v>
      </c>
    </row>
    <row r="21517" spans="1:2">
      <c r="A21517">
        <v>1562714</v>
      </c>
      <c r="B21517" s="2" t="s">
        <v>21407</v>
      </c>
    </row>
    <row r="21518" spans="1:2">
      <c r="A21518">
        <v>1562715</v>
      </c>
      <c r="B21518" s="2" t="s">
        <v>21408</v>
      </c>
    </row>
    <row r="21519" spans="1:2">
      <c r="A21519">
        <v>1562716</v>
      </c>
      <c r="B21519" s="2" t="s">
        <v>21409</v>
      </c>
    </row>
    <row r="21520" spans="1:2">
      <c r="A21520">
        <v>1562717</v>
      </c>
      <c r="B21520" s="2" t="s">
        <v>21410</v>
      </c>
    </row>
    <row r="21521" spans="1:2">
      <c r="A21521">
        <v>1562718</v>
      </c>
      <c r="B21521" s="2" t="s">
        <v>21411</v>
      </c>
    </row>
    <row r="21522" spans="1:2">
      <c r="A21522">
        <v>1562719</v>
      </c>
      <c r="B21522" s="2" t="s">
        <v>21412</v>
      </c>
    </row>
    <row r="21523" spans="1:2">
      <c r="A21523">
        <v>1562720</v>
      </c>
      <c r="B21523" s="2" t="s">
        <v>21413</v>
      </c>
    </row>
    <row r="21524" spans="1:2">
      <c r="A21524">
        <v>1562721</v>
      </c>
      <c r="B21524" s="2" t="s">
        <v>21414</v>
      </c>
    </row>
    <row r="21525" spans="1:2">
      <c r="A21525">
        <v>1562722</v>
      </c>
      <c r="B21525" s="2" t="s">
        <v>21415</v>
      </c>
    </row>
    <row r="21526" spans="1:2">
      <c r="A21526">
        <v>1562723</v>
      </c>
      <c r="B21526" s="2" t="s">
        <v>21416</v>
      </c>
    </row>
    <row r="21527" spans="1:2">
      <c r="A21527">
        <v>1562724</v>
      </c>
      <c r="B21527" s="2" t="s">
        <v>21417</v>
      </c>
    </row>
    <row r="21528" spans="1:2">
      <c r="A21528">
        <v>1562725</v>
      </c>
      <c r="B21528" s="2" t="s">
        <v>21418</v>
      </c>
    </row>
    <row r="21529" spans="1:2">
      <c r="A21529">
        <v>1562726</v>
      </c>
      <c r="B21529" s="2" t="s">
        <v>21419</v>
      </c>
    </row>
    <row r="21530" spans="1:2">
      <c r="A21530">
        <v>1562727</v>
      </c>
      <c r="B21530" s="2" t="s">
        <v>21420</v>
      </c>
    </row>
    <row r="21531" spans="1:2">
      <c r="A21531">
        <v>1562728</v>
      </c>
      <c r="B21531" s="2" t="s">
        <v>21421</v>
      </c>
    </row>
    <row r="21532" spans="1:2">
      <c r="A21532">
        <v>1562729</v>
      </c>
      <c r="B21532" s="2" t="s">
        <v>21422</v>
      </c>
    </row>
    <row r="21533" spans="1:2">
      <c r="A21533">
        <v>1562730</v>
      </c>
      <c r="B21533" s="2" t="s">
        <v>21423</v>
      </c>
    </row>
    <row r="21534" spans="1:2">
      <c r="A21534">
        <v>1562731</v>
      </c>
      <c r="B21534" s="2" t="s">
        <v>21424</v>
      </c>
    </row>
    <row r="21535" spans="1:2">
      <c r="A21535">
        <v>1562732</v>
      </c>
      <c r="B21535" s="2" t="s">
        <v>21425</v>
      </c>
    </row>
    <row r="21536" spans="1:2">
      <c r="A21536">
        <v>1562733</v>
      </c>
      <c r="B21536" s="2" t="s">
        <v>21426</v>
      </c>
    </row>
    <row r="21537" spans="1:2">
      <c r="A21537">
        <v>1562734</v>
      </c>
      <c r="B21537" s="2" t="s">
        <v>21427</v>
      </c>
    </row>
    <row r="21538" spans="1:2">
      <c r="A21538">
        <v>1562735</v>
      </c>
      <c r="B21538" s="2" t="s">
        <v>21428</v>
      </c>
    </row>
    <row r="21539" spans="1:2">
      <c r="A21539">
        <v>1562736</v>
      </c>
      <c r="B21539" s="2" t="s">
        <v>21429</v>
      </c>
    </row>
    <row r="21540" spans="1:2">
      <c r="A21540">
        <v>1562737</v>
      </c>
      <c r="B21540" s="2" t="s">
        <v>21430</v>
      </c>
    </row>
    <row r="21541" spans="1:2">
      <c r="A21541">
        <v>1562738</v>
      </c>
      <c r="B21541" s="2" t="s">
        <v>21431</v>
      </c>
    </row>
    <row r="21542" spans="1:2">
      <c r="A21542">
        <v>1562739</v>
      </c>
      <c r="B21542" s="2" t="s">
        <v>21432</v>
      </c>
    </row>
    <row r="21543" spans="1:2">
      <c r="A21543">
        <v>1562740</v>
      </c>
      <c r="B21543" s="2" t="s">
        <v>21433</v>
      </c>
    </row>
    <row r="21544" spans="1:2">
      <c r="A21544">
        <v>1562741</v>
      </c>
      <c r="B21544" s="2" t="s">
        <v>21434</v>
      </c>
    </row>
    <row r="21545" spans="1:2">
      <c r="A21545">
        <v>1562742</v>
      </c>
      <c r="B21545" s="2" t="s">
        <v>21435</v>
      </c>
    </row>
    <row r="21546" spans="1:2">
      <c r="A21546">
        <v>1562743</v>
      </c>
      <c r="B21546" s="2" t="s">
        <v>21436</v>
      </c>
    </row>
    <row r="21547" spans="1:2">
      <c r="A21547">
        <v>1562744</v>
      </c>
      <c r="B21547" s="2" t="s">
        <v>21437</v>
      </c>
    </row>
    <row r="21548" spans="1:2">
      <c r="A21548">
        <v>1562745</v>
      </c>
      <c r="B21548" s="2" t="s">
        <v>21438</v>
      </c>
    </row>
    <row r="21549" spans="1:2">
      <c r="A21549">
        <v>1562746</v>
      </c>
      <c r="B21549" s="2" t="s">
        <v>21439</v>
      </c>
    </row>
    <row r="21550" spans="1:2">
      <c r="A21550">
        <v>1562747</v>
      </c>
      <c r="B21550" s="2" t="s">
        <v>21440</v>
      </c>
    </row>
    <row r="21551" spans="1:2">
      <c r="A21551">
        <v>1562748</v>
      </c>
      <c r="B21551" s="2" t="s">
        <v>21441</v>
      </c>
    </row>
    <row r="21552" spans="1:2">
      <c r="A21552">
        <v>1562749</v>
      </c>
      <c r="B21552" s="2" t="s">
        <v>21442</v>
      </c>
    </row>
    <row r="21553" spans="1:2">
      <c r="A21553">
        <v>1562750</v>
      </c>
      <c r="B21553" s="2" t="s">
        <v>21443</v>
      </c>
    </row>
    <row r="21554" spans="1:2">
      <c r="A21554">
        <v>1562751</v>
      </c>
      <c r="B21554" s="2" t="s">
        <v>21444</v>
      </c>
    </row>
    <row r="21555" spans="1:2">
      <c r="A21555">
        <v>1562752</v>
      </c>
      <c r="B21555" s="2" t="s">
        <v>21445</v>
      </c>
    </row>
    <row r="21556" spans="1:2">
      <c r="A21556">
        <v>1562753</v>
      </c>
      <c r="B21556" s="2" t="s">
        <v>21446</v>
      </c>
    </row>
    <row r="21557" spans="1:2">
      <c r="A21557">
        <v>1562754</v>
      </c>
      <c r="B21557" s="2" t="s">
        <v>21447</v>
      </c>
    </row>
    <row r="21558" spans="1:2">
      <c r="A21558">
        <v>1562755</v>
      </c>
      <c r="B21558" s="2" t="s">
        <v>21448</v>
      </c>
    </row>
    <row r="21559" spans="1:2">
      <c r="A21559">
        <v>1562756</v>
      </c>
      <c r="B21559" s="2" t="s">
        <v>21449</v>
      </c>
    </row>
    <row r="21560" spans="1:2">
      <c r="A21560">
        <v>1562757</v>
      </c>
      <c r="B21560" s="2" t="s">
        <v>21450</v>
      </c>
    </row>
    <row r="21561" spans="1:2">
      <c r="A21561">
        <v>1562758</v>
      </c>
      <c r="B21561" s="2" t="s">
        <v>21451</v>
      </c>
    </row>
    <row r="21562" spans="1:2">
      <c r="A21562">
        <v>1562759</v>
      </c>
      <c r="B21562" s="2" t="s">
        <v>21452</v>
      </c>
    </row>
    <row r="21563" spans="1:2">
      <c r="A21563">
        <v>1562760</v>
      </c>
      <c r="B21563" s="2" t="s">
        <v>21453</v>
      </c>
    </row>
    <row r="21564" spans="1:2">
      <c r="A21564">
        <v>1562761</v>
      </c>
      <c r="B21564" s="2" t="s">
        <v>21454</v>
      </c>
    </row>
    <row r="21565" spans="1:2">
      <c r="A21565">
        <v>1562762</v>
      </c>
      <c r="B21565" s="2" t="s">
        <v>21455</v>
      </c>
    </row>
    <row r="21566" spans="1:2">
      <c r="A21566">
        <v>1562763</v>
      </c>
      <c r="B21566" s="2" t="s">
        <v>21456</v>
      </c>
    </row>
    <row r="21567" spans="1:2">
      <c r="A21567">
        <v>1562764</v>
      </c>
      <c r="B21567" s="2" t="s">
        <v>21457</v>
      </c>
    </row>
    <row r="21568" spans="1:2">
      <c r="A21568">
        <v>1562765</v>
      </c>
      <c r="B21568" s="2" t="s">
        <v>21458</v>
      </c>
    </row>
    <row r="21569" spans="1:2">
      <c r="A21569">
        <v>1562766</v>
      </c>
      <c r="B21569" s="2" t="s">
        <v>21459</v>
      </c>
    </row>
    <row r="21570" spans="1:2">
      <c r="A21570">
        <v>1562767</v>
      </c>
      <c r="B21570" s="2" t="s">
        <v>21460</v>
      </c>
    </row>
    <row r="21571" spans="1:2">
      <c r="A21571">
        <v>1562768</v>
      </c>
      <c r="B21571" s="2" t="s">
        <v>21461</v>
      </c>
    </row>
    <row r="21572" spans="1:2">
      <c r="A21572">
        <v>1562769</v>
      </c>
      <c r="B21572" s="2" t="s">
        <v>21462</v>
      </c>
    </row>
    <row r="21573" spans="1:2">
      <c r="A21573">
        <v>1562770</v>
      </c>
      <c r="B21573" s="2" t="s">
        <v>21463</v>
      </c>
    </row>
    <row r="21574" spans="1:2">
      <c r="A21574">
        <v>1562771</v>
      </c>
      <c r="B21574" s="2" t="s">
        <v>21464</v>
      </c>
    </row>
    <row r="21575" spans="1:2">
      <c r="A21575">
        <v>1562772</v>
      </c>
      <c r="B21575" s="2" t="s">
        <v>21465</v>
      </c>
    </row>
    <row r="21576" spans="1:2">
      <c r="A21576">
        <v>1562773</v>
      </c>
      <c r="B21576" s="2" t="s">
        <v>21466</v>
      </c>
    </row>
    <row r="21577" spans="1:2">
      <c r="A21577">
        <v>1562774</v>
      </c>
      <c r="B21577" s="2" t="s">
        <v>21467</v>
      </c>
    </row>
    <row r="21578" spans="1:2">
      <c r="A21578">
        <v>1562775</v>
      </c>
      <c r="B21578" s="2" t="s">
        <v>21468</v>
      </c>
    </row>
    <row r="21579" spans="1:2">
      <c r="A21579">
        <v>1562776</v>
      </c>
      <c r="B21579" s="2" t="s">
        <v>21469</v>
      </c>
    </row>
    <row r="21580" spans="1:2">
      <c r="A21580">
        <v>1562777</v>
      </c>
      <c r="B21580" s="2" t="s">
        <v>21470</v>
      </c>
    </row>
    <row r="21581" spans="1:2">
      <c r="A21581">
        <v>1562778</v>
      </c>
      <c r="B21581" s="2" t="s">
        <v>21471</v>
      </c>
    </row>
    <row r="21582" spans="1:2">
      <c r="A21582">
        <v>1562779</v>
      </c>
      <c r="B21582" s="2" t="s">
        <v>21472</v>
      </c>
    </row>
    <row r="21583" spans="1:2">
      <c r="A21583">
        <v>1562780</v>
      </c>
      <c r="B21583" s="2" t="s">
        <v>21473</v>
      </c>
    </row>
    <row r="21584" spans="1:2">
      <c r="A21584">
        <v>1562781</v>
      </c>
      <c r="B21584" s="2" t="s">
        <v>21474</v>
      </c>
    </row>
    <row r="21585" spans="1:2">
      <c r="A21585">
        <v>1562783</v>
      </c>
      <c r="B21585" s="2" t="s">
        <v>21475</v>
      </c>
    </row>
    <row r="21586" spans="1:2">
      <c r="A21586">
        <v>1562784</v>
      </c>
      <c r="B21586" s="2" t="s">
        <v>21476</v>
      </c>
    </row>
    <row r="21587" spans="1:2">
      <c r="A21587">
        <v>1562785</v>
      </c>
      <c r="B21587" s="2" t="s">
        <v>21477</v>
      </c>
    </row>
    <row r="21588" spans="1:2">
      <c r="A21588">
        <v>1562786</v>
      </c>
      <c r="B21588" s="2" t="s">
        <v>21478</v>
      </c>
    </row>
    <row r="21589" spans="1:2">
      <c r="A21589">
        <v>1562787</v>
      </c>
      <c r="B21589" s="2" t="s">
        <v>21479</v>
      </c>
    </row>
    <row r="21590" spans="1:2">
      <c r="A21590">
        <v>1562788</v>
      </c>
      <c r="B21590" s="2" t="s">
        <v>21480</v>
      </c>
    </row>
    <row r="21591" spans="1:2">
      <c r="A21591">
        <v>1562789</v>
      </c>
      <c r="B21591" s="2" t="s">
        <v>21481</v>
      </c>
    </row>
    <row r="21592" spans="1:2">
      <c r="A21592">
        <v>1562794</v>
      </c>
      <c r="B21592" s="2" t="s">
        <v>21482</v>
      </c>
    </row>
    <row r="21593" spans="1:2">
      <c r="A21593">
        <v>1562795</v>
      </c>
      <c r="B21593" s="2" t="s">
        <v>21483</v>
      </c>
    </row>
    <row r="21594" spans="1:2">
      <c r="A21594">
        <v>1562796</v>
      </c>
      <c r="B21594" s="2" t="s">
        <v>21484</v>
      </c>
    </row>
    <row r="21595" spans="1:2">
      <c r="A21595">
        <v>1562797</v>
      </c>
      <c r="B21595" s="2" t="s">
        <v>21485</v>
      </c>
    </row>
    <row r="21596" spans="1:2">
      <c r="A21596">
        <v>1562798</v>
      </c>
      <c r="B21596" s="2" t="s">
        <v>21486</v>
      </c>
    </row>
    <row r="21597" spans="1:2">
      <c r="A21597">
        <v>1562799</v>
      </c>
      <c r="B21597" s="2" t="s">
        <v>21487</v>
      </c>
    </row>
    <row r="21598" spans="1:2">
      <c r="A21598">
        <v>1562800</v>
      </c>
      <c r="B21598" s="2" t="s">
        <v>21488</v>
      </c>
    </row>
    <row r="21599" spans="1:2">
      <c r="A21599">
        <v>1562801</v>
      </c>
      <c r="B21599" s="2" t="s">
        <v>21489</v>
      </c>
    </row>
    <row r="21600" spans="1:2">
      <c r="A21600">
        <v>1562802</v>
      </c>
      <c r="B21600" s="2" t="s">
        <v>21490</v>
      </c>
    </row>
    <row r="21601" spans="1:2">
      <c r="A21601">
        <v>1562803</v>
      </c>
      <c r="B21601" s="2" t="s">
        <v>21491</v>
      </c>
    </row>
    <row r="21602" spans="1:2">
      <c r="A21602">
        <v>1562804</v>
      </c>
      <c r="B21602" s="2" t="s">
        <v>21492</v>
      </c>
    </row>
    <row r="21603" spans="1:2">
      <c r="A21603">
        <v>1562805</v>
      </c>
      <c r="B21603" s="2" t="s">
        <v>21493</v>
      </c>
    </row>
    <row r="21604" spans="1:2">
      <c r="A21604">
        <v>1562806</v>
      </c>
      <c r="B21604" s="2" t="s">
        <v>21494</v>
      </c>
    </row>
    <row r="21605" spans="1:2">
      <c r="A21605">
        <v>1562807</v>
      </c>
      <c r="B21605" s="2" t="s">
        <v>21495</v>
      </c>
    </row>
    <row r="21606" spans="1:2">
      <c r="A21606">
        <v>1562808</v>
      </c>
      <c r="B21606" s="2" t="s">
        <v>21496</v>
      </c>
    </row>
    <row r="21607" spans="1:2">
      <c r="A21607">
        <v>1562809</v>
      </c>
      <c r="B21607" s="2" t="s">
        <v>21497</v>
      </c>
    </row>
    <row r="21608" spans="1:2">
      <c r="A21608">
        <v>1562810</v>
      </c>
      <c r="B21608" s="2" t="s">
        <v>21498</v>
      </c>
    </row>
    <row r="21609" spans="1:2">
      <c r="A21609">
        <v>1562811</v>
      </c>
      <c r="B21609" s="2" t="s">
        <v>21499</v>
      </c>
    </row>
    <row r="21610" spans="1:2">
      <c r="A21610">
        <v>1562812</v>
      </c>
      <c r="B21610" s="2" t="s">
        <v>21500</v>
      </c>
    </row>
    <row r="21611" spans="1:2">
      <c r="A21611">
        <v>1562813</v>
      </c>
      <c r="B21611" s="2" t="s">
        <v>21501</v>
      </c>
    </row>
    <row r="21612" spans="1:2">
      <c r="A21612">
        <v>1562814</v>
      </c>
      <c r="B21612" s="2" t="s">
        <v>21502</v>
      </c>
    </row>
    <row r="21613" spans="1:2">
      <c r="A21613">
        <v>1562815</v>
      </c>
      <c r="B21613" s="2" t="s">
        <v>21503</v>
      </c>
    </row>
    <row r="21614" spans="1:2">
      <c r="A21614">
        <v>1562816</v>
      </c>
      <c r="B21614" s="2" t="s">
        <v>21504</v>
      </c>
    </row>
    <row r="21615" spans="1:2">
      <c r="A21615">
        <v>1562817</v>
      </c>
      <c r="B21615" s="2" t="s">
        <v>21505</v>
      </c>
    </row>
    <row r="21616" spans="1:2">
      <c r="A21616">
        <v>1562818</v>
      </c>
      <c r="B21616" s="2" t="s">
        <v>21506</v>
      </c>
    </row>
    <row r="21617" spans="1:2">
      <c r="A21617">
        <v>1562819</v>
      </c>
      <c r="B21617" s="2" t="s">
        <v>21507</v>
      </c>
    </row>
    <row r="21618" spans="1:2">
      <c r="A21618">
        <v>1562820</v>
      </c>
      <c r="B21618" s="2" t="s">
        <v>21508</v>
      </c>
    </row>
    <row r="21619" spans="1:2">
      <c r="A21619">
        <v>1562821</v>
      </c>
      <c r="B21619" s="2" t="s">
        <v>21509</v>
      </c>
    </row>
    <row r="21620" spans="1:2">
      <c r="A21620">
        <v>1562822</v>
      </c>
      <c r="B21620" s="2" t="s">
        <v>21510</v>
      </c>
    </row>
    <row r="21621" spans="1:2">
      <c r="A21621">
        <v>1562823</v>
      </c>
      <c r="B21621" s="2" t="s">
        <v>21511</v>
      </c>
    </row>
    <row r="21622" spans="1:2">
      <c r="A21622">
        <v>1562824</v>
      </c>
      <c r="B21622" s="2" t="s">
        <v>21512</v>
      </c>
    </row>
    <row r="21623" spans="1:2">
      <c r="A21623">
        <v>1562825</v>
      </c>
      <c r="B21623" s="2" t="s">
        <v>21513</v>
      </c>
    </row>
    <row r="21624" spans="1:2">
      <c r="A21624">
        <v>1562826</v>
      </c>
      <c r="B21624" s="2" t="s">
        <v>21514</v>
      </c>
    </row>
    <row r="21625" spans="1:2">
      <c r="A21625">
        <v>1562827</v>
      </c>
      <c r="B21625" s="2" t="s">
        <v>21515</v>
      </c>
    </row>
    <row r="21626" spans="1:2">
      <c r="A21626">
        <v>1562828</v>
      </c>
      <c r="B21626" s="2" t="s">
        <v>21516</v>
      </c>
    </row>
    <row r="21627" spans="1:2">
      <c r="A21627">
        <v>1562829</v>
      </c>
      <c r="B21627" s="2" t="s">
        <v>21517</v>
      </c>
    </row>
    <row r="21628" spans="1:2">
      <c r="A21628">
        <v>1562830</v>
      </c>
      <c r="B21628" s="2" t="s">
        <v>21518</v>
      </c>
    </row>
    <row r="21629" spans="1:2">
      <c r="A21629">
        <v>1562831</v>
      </c>
      <c r="B21629" s="2" t="s">
        <v>21519</v>
      </c>
    </row>
    <row r="21630" spans="1:2">
      <c r="A21630">
        <v>1562832</v>
      </c>
      <c r="B21630" s="2" t="s">
        <v>21520</v>
      </c>
    </row>
    <row r="21631" spans="1:2">
      <c r="A21631">
        <v>1562833</v>
      </c>
      <c r="B21631" s="2" t="s">
        <v>21521</v>
      </c>
    </row>
    <row r="21632" spans="1:2">
      <c r="A21632">
        <v>1562834</v>
      </c>
      <c r="B21632" s="2" t="s">
        <v>21522</v>
      </c>
    </row>
    <row r="21633" spans="1:2">
      <c r="A21633">
        <v>1562835</v>
      </c>
      <c r="B21633" s="2" t="s">
        <v>21523</v>
      </c>
    </row>
    <row r="21634" spans="1:2">
      <c r="A21634">
        <v>1562836</v>
      </c>
      <c r="B21634" s="2" t="s">
        <v>21524</v>
      </c>
    </row>
    <row r="21635" spans="1:2">
      <c r="A21635">
        <v>1562837</v>
      </c>
      <c r="B21635" s="2" t="s">
        <v>21525</v>
      </c>
    </row>
    <row r="21636" spans="1:2">
      <c r="A21636">
        <v>1562838</v>
      </c>
      <c r="B21636" s="2" t="s">
        <v>21526</v>
      </c>
    </row>
    <row r="21637" spans="1:2">
      <c r="A21637">
        <v>1562839</v>
      </c>
      <c r="B21637" s="2" t="s">
        <v>21527</v>
      </c>
    </row>
    <row r="21638" spans="1:2">
      <c r="A21638">
        <v>1562840</v>
      </c>
      <c r="B21638" s="2" t="s">
        <v>21528</v>
      </c>
    </row>
    <row r="21639" spans="1:2">
      <c r="A21639">
        <v>1562841</v>
      </c>
      <c r="B21639" s="2" t="s">
        <v>21529</v>
      </c>
    </row>
    <row r="21640" spans="1:2">
      <c r="A21640">
        <v>1562842</v>
      </c>
      <c r="B21640" s="2" t="s">
        <v>21530</v>
      </c>
    </row>
    <row r="21641" spans="1:2">
      <c r="A21641">
        <v>1562843</v>
      </c>
      <c r="B21641" s="2" t="s">
        <v>21531</v>
      </c>
    </row>
    <row r="21642" spans="1:2">
      <c r="A21642">
        <v>1562844</v>
      </c>
      <c r="B21642" s="2" t="s">
        <v>21532</v>
      </c>
    </row>
    <row r="21643" spans="1:2">
      <c r="A21643">
        <v>1562845</v>
      </c>
      <c r="B21643" s="2" t="s">
        <v>21533</v>
      </c>
    </row>
    <row r="21644" spans="1:2">
      <c r="A21644">
        <v>1562846</v>
      </c>
      <c r="B21644" s="2" t="s">
        <v>21534</v>
      </c>
    </row>
    <row r="21645" spans="1:2">
      <c r="A21645">
        <v>1562848</v>
      </c>
      <c r="B21645" s="2" t="s">
        <v>21535</v>
      </c>
    </row>
    <row r="21646" spans="1:2">
      <c r="A21646">
        <v>1562850</v>
      </c>
      <c r="B21646" s="2" t="s">
        <v>21536</v>
      </c>
    </row>
    <row r="21647" spans="1:2">
      <c r="A21647">
        <v>1562851</v>
      </c>
      <c r="B21647" s="2" t="s">
        <v>21537</v>
      </c>
    </row>
    <row r="21648" spans="1:2">
      <c r="A21648">
        <v>1562852</v>
      </c>
      <c r="B21648" s="2" t="s">
        <v>21538</v>
      </c>
    </row>
    <row r="21649" spans="1:2">
      <c r="A21649">
        <v>1562853</v>
      </c>
      <c r="B21649" s="2" t="s">
        <v>21539</v>
      </c>
    </row>
    <row r="21650" spans="1:2">
      <c r="A21650">
        <v>1562854</v>
      </c>
      <c r="B21650" s="2" t="s">
        <v>21540</v>
      </c>
    </row>
    <row r="21651" spans="1:2">
      <c r="A21651">
        <v>1562855</v>
      </c>
      <c r="B21651" s="2" t="s">
        <v>21541</v>
      </c>
    </row>
    <row r="21652" spans="1:2">
      <c r="A21652">
        <v>1562856</v>
      </c>
      <c r="B21652" s="2" t="s">
        <v>21542</v>
      </c>
    </row>
    <row r="21653" spans="1:2">
      <c r="A21653">
        <v>1562857</v>
      </c>
      <c r="B21653" s="2" t="s">
        <v>21543</v>
      </c>
    </row>
    <row r="21654" spans="1:2">
      <c r="A21654">
        <v>1562858</v>
      </c>
      <c r="B21654" s="2" t="s">
        <v>21544</v>
      </c>
    </row>
    <row r="21655" spans="1:2">
      <c r="A21655">
        <v>1562859</v>
      </c>
      <c r="B21655" s="2" t="s">
        <v>21545</v>
      </c>
    </row>
    <row r="21656" spans="1:2">
      <c r="A21656">
        <v>1562860</v>
      </c>
      <c r="B21656" s="2" t="s">
        <v>21546</v>
      </c>
    </row>
    <row r="21657" spans="1:2">
      <c r="A21657">
        <v>1562861</v>
      </c>
      <c r="B21657" s="2" t="s">
        <v>21547</v>
      </c>
    </row>
    <row r="21658" spans="1:2">
      <c r="A21658">
        <v>1562862</v>
      </c>
      <c r="B21658" s="2" t="s">
        <v>21548</v>
      </c>
    </row>
    <row r="21659" spans="1:2">
      <c r="A21659">
        <v>1562863</v>
      </c>
      <c r="B21659" s="2" t="s">
        <v>21549</v>
      </c>
    </row>
    <row r="21660" spans="1:2">
      <c r="A21660">
        <v>1562864</v>
      </c>
      <c r="B21660" s="2" t="s">
        <v>21550</v>
      </c>
    </row>
    <row r="21661" spans="1:2">
      <c r="A21661">
        <v>1562865</v>
      </c>
      <c r="B21661" s="2" t="s">
        <v>21551</v>
      </c>
    </row>
    <row r="21662" spans="1:2">
      <c r="A21662">
        <v>1562866</v>
      </c>
      <c r="B21662" s="2" t="s">
        <v>21552</v>
      </c>
    </row>
    <row r="21663" spans="1:2">
      <c r="A21663">
        <v>1562867</v>
      </c>
      <c r="B21663" s="2" t="s">
        <v>21553</v>
      </c>
    </row>
    <row r="21664" spans="1:2">
      <c r="A21664">
        <v>1562868</v>
      </c>
      <c r="B21664" s="2" t="s">
        <v>21554</v>
      </c>
    </row>
    <row r="21665" spans="1:2">
      <c r="A21665">
        <v>1562869</v>
      </c>
      <c r="B21665" s="2" t="s">
        <v>21555</v>
      </c>
    </row>
    <row r="21666" spans="1:2">
      <c r="A21666">
        <v>1562870</v>
      </c>
      <c r="B21666" s="2" t="s">
        <v>21556</v>
      </c>
    </row>
    <row r="21667" spans="1:2">
      <c r="A21667">
        <v>1562871</v>
      </c>
      <c r="B21667" s="2" t="s">
        <v>21557</v>
      </c>
    </row>
    <row r="21668" spans="1:2">
      <c r="A21668">
        <v>1562872</v>
      </c>
      <c r="B21668" s="2" t="s">
        <v>21558</v>
      </c>
    </row>
    <row r="21669" spans="1:2">
      <c r="A21669">
        <v>1562873</v>
      </c>
      <c r="B21669" s="2" t="s">
        <v>21559</v>
      </c>
    </row>
    <row r="21670" spans="1:2">
      <c r="A21670">
        <v>1562874</v>
      </c>
      <c r="B21670" s="2" t="s">
        <v>21560</v>
      </c>
    </row>
    <row r="21671" spans="1:2">
      <c r="A21671">
        <v>1562875</v>
      </c>
      <c r="B21671" s="2" t="s">
        <v>21561</v>
      </c>
    </row>
    <row r="21672" spans="1:2">
      <c r="A21672">
        <v>1562876</v>
      </c>
      <c r="B21672" s="2" t="s">
        <v>21562</v>
      </c>
    </row>
    <row r="21673" spans="1:2">
      <c r="A21673">
        <v>1562877</v>
      </c>
      <c r="B21673" s="2" t="s">
        <v>21563</v>
      </c>
    </row>
    <row r="21674" spans="1:2">
      <c r="A21674">
        <v>1562878</v>
      </c>
      <c r="B21674" s="2" t="s">
        <v>21564</v>
      </c>
    </row>
    <row r="21675" spans="1:2">
      <c r="A21675">
        <v>1562879</v>
      </c>
      <c r="B21675" s="2" t="s">
        <v>21565</v>
      </c>
    </row>
    <row r="21676" spans="1:2">
      <c r="A21676">
        <v>1562880</v>
      </c>
      <c r="B21676" s="2" t="s">
        <v>21566</v>
      </c>
    </row>
    <row r="21677" spans="1:2">
      <c r="A21677">
        <v>1562881</v>
      </c>
      <c r="B21677" s="2" t="s">
        <v>21567</v>
      </c>
    </row>
    <row r="21678" spans="1:2">
      <c r="A21678">
        <v>1562882</v>
      </c>
      <c r="B21678" s="2" t="s">
        <v>21568</v>
      </c>
    </row>
    <row r="21679" spans="1:2">
      <c r="A21679">
        <v>1562883</v>
      </c>
      <c r="B21679" s="2" t="s">
        <v>21569</v>
      </c>
    </row>
    <row r="21680" spans="1:2">
      <c r="A21680">
        <v>1562884</v>
      </c>
      <c r="B21680" s="2" t="s">
        <v>21570</v>
      </c>
    </row>
    <row r="21681" spans="1:2">
      <c r="A21681">
        <v>1562885</v>
      </c>
      <c r="B21681" s="2" t="s">
        <v>21571</v>
      </c>
    </row>
    <row r="21682" spans="1:2">
      <c r="A21682">
        <v>1562886</v>
      </c>
      <c r="B21682" s="2" t="s">
        <v>21572</v>
      </c>
    </row>
    <row r="21683" spans="1:2">
      <c r="A21683">
        <v>1562887</v>
      </c>
      <c r="B21683" s="2" t="s">
        <v>21573</v>
      </c>
    </row>
    <row r="21684" spans="1:2">
      <c r="A21684">
        <v>1562888</v>
      </c>
      <c r="B21684" s="2" t="s">
        <v>21574</v>
      </c>
    </row>
    <row r="21685" spans="1:2">
      <c r="A21685">
        <v>1562889</v>
      </c>
      <c r="B21685" s="2" t="s">
        <v>21575</v>
      </c>
    </row>
    <row r="21686" spans="1:2">
      <c r="A21686">
        <v>1562890</v>
      </c>
      <c r="B21686" s="2" t="s">
        <v>21576</v>
      </c>
    </row>
    <row r="21687" spans="1:2">
      <c r="A21687">
        <v>1562891</v>
      </c>
      <c r="B21687" s="2" t="s">
        <v>21577</v>
      </c>
    </row>
    <row r="21688" spans="1:2">
      <c r="A21688">
        <v>1562892</v>
      </c>
      <c r="B21688" s="2" t="s">
        <v>21578</v>
      </c>
    </row>
    <row r="21689" spans="1:2">
      <c r="A21689">
        <v>1562893</v>
      </c>
      <c r="B21689" s="2" t="s">
        <v>21579</v>
      </c>
    </row>
    <row r="21690" spans="1:2">
      <c r="A21690">
        <v>1562894</v>
      </c>
      <c r="B21690" s="2" t="s">
        <v>21580</v>
      </c>
    </row>
    <row r="21691" spans="1:2">
      <c r="A21691">
        <v>1562895</v>
      </c>
      <c r="B21691" s="2" t="s">
        <v>21581</v>
      </c>
    </row>
    <row r="21692" spans="1:2">
      <c r="A21692">
        <v>1562896</v>
      </c>
      <c r="B21692" s="2" t="s">
        <v>21582</v>
      </c>
    </row>
    <row r="21693" spans="1:2">
      <c r="A21693">
        <v>1562897</v>
      </c>
      <c r="B21693" s="2" t="s">
        <v>21583</v>
      </c>
    </row>
    <row r="21694" spans="1:2">
      <c r="A21694">
        <v>1562898</v>
      </c>
      <c r="B21694" s="2" t="s">
        <v>21584</v>
      </c>
    </row>
    <row r="21695" spans="1:2">
      <c r="A21695">
        <v>1562899</v>
      </c>
      <c r="B21695" s="2" t="s">
        <v>21585</v>
      </c>
    </row>
    <row r="21696" spans="1:2">
      <c r="A21696">
        <v>1562900</v>
      </c>
      <c r="B21696" s="2" t="s">
        <v>21586</v>
      </c>
    </row>
    <row r="21697" spans="1:2">
      <c r="A21697">
        <v>1562901</v>
      </c>
      <c r="B21697" s="2" t="s">
        <v>21587</v>
      </c>
    </row>
    <row r="21698" spans="1:2">
      <c r="A21698">
        <v>1562902</v>
      </c>
      <c r="B21698" s="2" t="s">
        <v>21588</v>
      </c>
    </row>
    <row r="21699" spans="1:2">
      <c r="A21699">
        <v>1562903</v>
      </c>
      <c r="B21699" s="2" t="s">
        <v>21589</v>
      </c>
    </row>
    <row r="21700" spans="1:2">
      <c r="A21700">
        <v>1562904</v>
      </c>
      <c r="B21700" s="2" t="s">
        <v>21590</v>
      </c>
    </row>
    <row r="21701" spans="1:2">
      <c r="A21701">
        <v>1562905</v>
      </c>
      <c r="B21701" s="2" t="s">
        <v>21591</v>
      </c>
    </row>
    <row r="21702" spans="1:2">
      <c r="A21702">
        <v>1562906</v>
      </c>
      <c r="B21702" s="2" t="s">
        <v>21592</v>
      </c>
    </row>
    <row r="21703" spans="1:2">
      <c r="A21703">
        <v>1562907</v>
      </c>
      <c r="B21703" s="2" t="s">
        <v>21593</v>
      </c>
    </row>
    <row r="21704" spans="1:2">
      <c r="A21704">
        <v>1562908</v>
      </c>
      <c r="B21704" s="2" t="s">
        <v>21594</v>
      </c>
    </row>
    <row r="21705" spans="1:2">
      <c r="A21705">
        <v>1562909</v>
      </c>
      <c r="B21705" s="2" t="s">
        <v>21595</v>
      </c>
    </row>
    <row r="21706" spans="1:2">
      <c r="A21706">
        <v>1562910</v>
      </c>
      <c r="B21706" s="2" t="s">
        <v>21596</v>
      </c>
    </row>
    <row r="21707" spans="1:2">
      <c r="A21707">
        <v>1562911</v>
      </c>
      <c r="B21707" s="2" t="s">
        <v>21597</v>
      </c>
    </row>
    <row r="21708" spans="1:2">
      <c r="A21708">
        <v>1562912</v>
      </c>
      <c r="B21708" s="2" t="s">
        <v>21598</v>
      </c>
    </row>
    <row r="21709" spans="1:2">
      <c r="A21709">
        <v>1562913</v>
      </c>
      <c r="B21709" s="2" t="s">
        <v>21599</v>
      </c>
    </row>
    <row r="21710" spans="1:2">
      <c r="A21710">
        <v>1562914</v>
      </c>
      <c r="B21710" s="2" t="s">
        <v>21600</v>
      </c>
    </row>
    <row r="21711" spans="1:2">
      <c r="A21711">
        <v>1562915</v>
      </c>
      <c r="B21711" s="2" t="s">
        <v>21601</v>
      </c>
    </row>
    <row r="21712" spans="1:2">
      <c r="A21712">
        <v>1562916</v>
      </c>
      <c r="B21712" s="2" t="s">
        <v>21602</v>
      </c>
    </row>
    <row r="21713" spans="1:2">
      <c r="A21713">
        <v>1562917</v>
      </c>
      <c r="B21713" s="2" t="s">
        <v>21603</v>
      </c>
    </row>
    <row r="21714" spans="1:2">
      <c r="A21714">
        <v>1562918</v>
      </c>
      <c r="B21714" s="2" t="s">
        <v>21604</v>
      </c>
    </row>
    <row r="21715" spans="1:2">
      <c r="A21715">
        <v>1562919</v>
      </c>
      <c r="B21715" s="2" t="s">
        <v>21605</v>
      </c>
    </row>
    <row r="21716" spans="1:2">
      <c r="A21716">
        <v>1562920</v>
      </c>
      <c r="B21716" s="2" t="s">
        <v>21606</v>
      </c>
    </row>
    <row r="21717" spans="1:2">
      <c r="A21717">
        <v>1562921</v>
      </c>
      <c r="B21717" s="2" t="s">
        <v>21607</v>
      </c>
    </row>
    <row r="21718" spans="1:2">
      <c r="A21718">
        <v>1562922</v>
      </c>
      <c r="B21718" s="2" t="s">
        <v>21608</v>
      </c>
    </row>
    <row r="21719" spans="1:2">
      <c r="A21719">
        <v>1562923</v>
      </c>
      <c r="B21719" s="2" t="s">
        <v>21609</v>
      </c>
    </row>
    <row r="21720" spans="1:2">
      <c r="A21720">
        <v>1562924</v>
      </c>
      <c r="B21720" s="2" t="s">
        <v>21610</v>
      </c>
    </row>
    <row r="21721" spans="1:2">
      <c r="A21721">
        <v>1562925</v>
      </c>
      <c r="B21721" s="2" t="s">
        <v>21611</v>
      </c>
    </row>
    <row r="21722" spans="1:2">
      <c r="A21722">
        <v>1562926</v>
      </c>
      <c r="B21722" s="2" t="s">
        <v>21612</v>
      </c>
    </row>
    <row r="21723" spans="1:2">
      <c r="A21723">
        <v>1562927</v>
      </c>
      <c r="B21723" s="2" t="s">
        <v>21613</v>
      </c>
    </row>
    <row r="21724" spans="1:2">
      <c r="A21724">
        <v>1562928</v>
      </c>
      <c r="B21724" s="2" t="s">
        <v>21614</v>
      </c>
    </row>
    <row r="21725" spans="1:2">
      <c r="A21725">
        <v>1562929</v>
      </c>
      <c r="B21725" s="2" t="s">
        <v>21615</v>
      </c>
    </row>
    <row r="21726" spans="1:2">
      <c r="A21726">
        <v>1562930</v>
      </c>
      <c r="B21726" s="2" t="s">
        <v>21616</v>
      </c>
    </row>
    <row r="21727" spans="1:2">
      <c r="A21727">
        <v>1562931</v>
      </c>
      <c r="B21727" s="2" t="s">
        <v>21617</v>
      </c>
    </row>
    <row r="21728" spans="1:2">
      <c r="A21728">
        <v>1562932</v>
      </c>
      <c r="B21728" s="2" t="s">
        <v>21618</v>
      </c>
    </row>
    <row r="21729" spans="1:2">
      <c r="A21729">
        <v>1562933</v>
      </c>
      <c r="B21729" s="2" t="s">
        <v>21619</v>
      </c>
    </row>
    <row r="21730" spans="1:2">
      <c r="A21730">
        <v>1562934</v>
      </c>
      <c r="B21730" s="2" t="s">
        <v>21620</v>
      </c>
    </row>
    <row r="21731" spans="1:2">
      <c r="A21731">
        <v>1562935</v>
      </c>
      <c r="B21731" s="2" t="s">
        <v>21621</v>
      </c>
    </row>
    <row r="21732" spans="1:2">
      <c r="A21732">
        <v>1562936</v>
      </c>
      <c r="B21732" s="2" t="s">
        <v>21622</v>
      </c>
    </row>
    <row r="21733" spans="1:2">
      <c r="A21733">
        <v>1562937</v>
      </c>
      <c r="B21733" s="2" t="s">
        <v>21623</v>
      </c>
    </row>
    <row r="21734" spans="1:2">
      <c r="A21734">
        <v>1562938</v>
      </c>
      <c r="B21734" s="2" t="s">
        <v>21624</v>
      </c>
    </row>
    <row r="21735" spans="1:2">
      <c r="A21735">
        <v>1562939</v>
      </c>
      <c r="B21735" s="2" t="s">
        <v>21625</v>
      </c>
    </row>
    <row r="21736" spans="1:2">
      <c r="A21736">
        <v>1562940</v>
      </c>
      <c r="B21736" s="2" t="s">
        <v>21626</v>
      </c>
    </row>
    <row r="21737" spans="1:2">
      <c r="A21737">
        <v>1562941</v>
      </c>
      <c r="B21737" s="2" t="s">
        <v>21627</v>
      </c>
    </row>
    <row r="21738" spans="1:2">
      <c r="A21738">
        <v>1562942</v>
      </c>
      <c r="B21738" s="2" t="s">
        <v>21628</v>
      </c>
    </row>
    <row r="21739" spans="1:2">
      <c r="A21739">
        <v>1562943</v>
      </c>
      <c r="B21739" s="2" t="s">
        <v>21629</v>
      </c>
    </row>
    <row r="21740" spans="1:2">
      <c r="A21740">
        <v>1562944</v>
      </c>
      <c r="B21740" s="2" t="s">
        <v>21630</v>
      </c>
    </row>
    <row r="21741" spans="1:2">
      <c r="A21741">
        <v>1562945</v>
      </c>
      <c r="B21741" s="2" t="s">
        <v>21631</v>
      </c>
    </row>
    <row r="21742" spans="1:2">
      <c r="A21742">
        <v>1562946</v>
      </c>
      <c r="B21742" s="2" t="s">
        <v>21632</v>
      </c>
    </row>
    <row r="21743" spans="1:2">
      <c r="A21743">
        <v>1562947</v>
      </c>
      <c r="B21743" s="2" t="s">
        <v>21633</v>
      </c>
    </row>
    <row r="21744" spans="1:2">
      <c r="A21744">
        <v>1562948</v>
      </c>
      <c r="B21744" s="2" t="s">
        <v>21634</v>
      </c>
    </row>
    <row r="21745" spans="1:2">
      <c r="A21745">
        <v>1562949</v>
      </c>
      <c r="B21745" s="2" t="s">
        <v>21635</v>
      </c>
    </row>
    <row r="21746" spans="1:2">
      <c r="A21746">
        <v>1562950</v>
      </c>
      <c r="B21746" s="2" t="s">
        <v>21636</v>
      </c>
    </row>
    <row r="21747" spans="1:2">
      <c r="A21747">
        <v>1562951</v>
      </c>
      <c r="B21747" s="2" t="s">
        <v>21637</v>
      </c>
    </row>
    <row r="21748" spans="1:2">
      <c r="A21748">
        <v>1562952</v>
      </c>
      <c r="B21748" s="2" t="s">
        <v>21638</v>
      </c>
    </row>
    <row r="21749" spans="1:2">
      <c r="A21749">
        <v>1562953</v>
      </c>
      <c r="B21749" s="2" t="s">
        <v>21639</v>
      </c>
    </row>
    <row r="21750" spans="1:2">
      <c r="A21750">
        <v>1562954</v>
      </c>
      <c r="B21750" s="2" t="s">
        <v>21640</v>
      </c>
    </row>
    <row r="21751" spans="1:2">
      <c r="A21751">
        <v>1562955</v>
      </c>
      <c r="B21751" s="2" t="s">
        <v>21641</v>
      </c>
    </row>
    <row r="21752" spans="1:2">
      <c r="A21752">
        <v>1562956</v>
      </c>
      <c r="B21752" s="2" t="s">
        <v>21642</v>
      </c>
    </row>
    <row r="21753" spans="1:2">
      <c r="A21753">
        <v>1562957</v>
      </c>
      <c r="B21753" s="2" t="s">
        <v>21643</v>
      </c>
    </row>
    <row r="21754" spans="1:2">
      <c r="A21754">
        <v>1562958</v>
      </c>
      <c r="B21754" s="2" t="s">
        <v>21644</v>
      </c>
    </row>
    <row r="21755" spans="1:2">
      <c r="A21755">
        <v>1562959</v>
      </c>
      <c r="B21755" s="2" t="s">
        <v>21645</v>
      </c>
    </row>
    <row r="21756" spans="1:2">
      <c r="A21756">
        <v>1562960</v>
      </c>
      <c r="B21756" s="2" t="s">
        <v>21646</v>
      </c>
    </row>
    <row r="21757" spans="1:2">
      <c r="A21757">
        <v>1562961</v>
      </c>
      <c r="B21757" s="2" t="s">
        <v>21647</v>
      </c>
    </row>
    <row r="21758" spans="1:2">
      <c r="A21758">
        <v>1562962</v>
      </c>
      <c r="B21758" s="2" t="s">
        <v>21648</v>
      </c>
    </row>
    <row r="21759" spans="1:2">
      <c r="A21759">
        <v>1562963</v>
      </c>
      <c r="B21759" s="2" t="s">
        <v>21649</v>
      </c>
    </row>
    <row r="21760" spans="1:2">
      <c r="A21760">
        <v>1562964</v>
      </c>
      <c r="B21760" s="2" t="s">
        <v>21650</v>
      </c>
    </row>
    <row r="21761" spans="1:2">
      <c r="A21761">
        <v>1562965</v>
      </c>
      <c r="B21761" s="2" t="s">
        <v>21651</v>
      </c>
    </row>
    <row r="21762" spans="1:2">
      <c r="A21762">
        <v>1562966</v>
      </c>
      <c r="B21762" s="2" t="s">
        <v>21652</v>
      </c>
    </row>
    <row r="21763" spans="1:2">
      <c r="A21763">
        <v>1562967</v>
      </c>
      <c r="B21763" s="2" t="s">
        <v>21653</v>
      </c>
    </row>
    <row r="21764" spans="1:2">
      <c r="A21764">
        <v>1562968</v>
      </c>
      <c r="B21764" s="2" t="s">
        <v>21654</v>
      </c>
    </row>
    <row r="21765" spans="1:2">
      <c r="A21765">
        <v>1562969</v>
      </c>
      <c r="B21765" s="2" t="s">
        <v>21655</v>
      </c>
    </row>
    <row r="21766" spans="1:2">
      <c r="A21766">
        <v>1562970</v>
      </c>
      <c r="B21766" s="2" t="s">
        <v>21656</v>
      </c>
    </row>
    <row r="21767" spans="1:2">
      <c r="A21767">
        <v>1562971</v>
      </c>
      <c r="B21767" s="2" t="s">
        <v>21657</v>
      </c>
    </row>
    <row r="21768" spans="1:2">
      <c r="A21768">
        <v>1562972</v>
      </c>
      <c r="B21768" s="2" t="s">
        <v>21658</v>
      </c>
    </row>
    <row r="21769" spans="1:2">
      <c r="A21769">
        <v>1562973</v>
      </c>
      <c r="B21769" s="2" t="s">
        <v>21659</v>
      </c>
    </row>
    <row r="21770" spans="1:2">
      <c r="A21770">
        <v>1562974</v>
      </c>
      <c r="B21770" s="2" t="s">
        <v>21660</v>
      </c>
    </row>
    <row r="21771" spans="1:2">
      <c r="A21771">
        <v>1562975</v>
      </c>
      <c r="B21771" s="2" t="s">
        <v>21661</v>
      </c>
    </row>
    <row r="21772" spans="1:2">
      <c r="A21772">
        <v>1562976</v>
      </c>
      <c r="B21772" s="2" t="s">
        <v>21662</v>
      </c>
    </row>
    <row r="21773" spans="1:2">
      <c r="A21773">
        <v>1562977</v>
      </c>
      <c r="B21773" s="2" t="s">
        <v>21663</v>
      </c>
    </row>
    <row r="21774" spans="1:2">
      <c r="A21774">
        <v>1562978</v>
      </c>
      <c r="B21774" s="2" t="s">
        <v>21664</v>
      </c>
    </row>
    <row r="21775" spans="1:2">
      <c r="A21775">
        <v>1562979</v>
      </c>
      <c r="B21775" s="2" t="s">
        <v>21665</v>
      </c>
    </row>
    <row r="21776" spans="1:2">
      <c r="A21776">
        <v>1562980</v>
      </c>
      <c r="B21776" s="2" t="s">
        <v>21666</v>
      </c>
    </row>
    <row r="21777" spans="1:2">
      <c r="A21777">
        <v>1562981</v>
      </c>
      <c r="B21777" s="2" t="s">
        <v>21667</v>
      </c>
    </row>
    <row r="21778" spans="1:2">
      <c r="A21778">
        <v>1562982</v>
      </c>
      <c r="B21778" s="2" t="s">
        <v>21668</v>
      </c>
    </row>
    <row r="21779" spans="1:2">
      <c r="A21779">
        <v>1562983</v>
      </c>
      <c r="B21779" s="2" t="s">
        <v>21669</v>
      </c>
    </row>
    <row r="21780" spans="1:2">
      <c r="A21780">
        <v>1562984</v>
      </c>
      <c r="B21780" s="2" t="s">
        <v>21670</v>
      </c>
    </row>
    <row r="21781" spans="1:2">
      <c r="A21781">
        <v>1562985</v>
      </c>
      <c r="B21781" s="2" t="s">
        <v>21671</v>
      </c>
    </row>
    <row r="21782" spans="1:2">
      <c r="A21782">
        <v>1562986</v>
      </c>
      <c r="B21782" s="2" t="s">
        <v>21672</v>
      </c>
    </row>
    <row r="21783" spans="1:2">
      <c r="A21783">
        <v>1562987</v>
      </c>
      <c r="B21783" s="2" t="s">
        <v>21673</v>
      </c>
    </row>
    <row r="21784" spans="1:2">
      <c r="A21784">
        <v>1562988</v>
      </c>
      <c r="B21784" s="2" t="s">
        <v>21674</v>
      </c>
    </row>
    <row r="21785" spans="1:2">
      <c r="A21785">
        <v>1562989</v>
      </c>
      <c r="B21785" s="2" t="s">
        <v>21675</v>
      </c>
    </row>
    <row r="21786" spans="1:2">
      <c r="A21786">
        <v>1562990</v>
      </c>
      <c r="B21786" s="2" t="s">
        <v>21676</v>
      </c>
    </row>
    <row r="21787" spans="1:2">
      <c r="A21787">
        <v>1562991</v>
      </c>
      <c r="B21787" s="2" t="s">
        <v>21677</v>
      </c>
    </row>
    <row r="21788" spans="1:2">
      <c r="A21788">
        <v>1562992</v>
      </c>
      <c r="B21788" s="2" t="s">
        <v>21678</v>
      </c>
    </row>
    <row r="21789" spans="1:2">
      <c r="A21789">
        <v>1562993</v>
      </c>
      <c r="B21789" s="2" t="s">
        <v>21679</v>
      </c>
    </row>
    <row r="21790" spans="1:2">
      <c r="A21790">
        <v>1562994</v>
      </c>
      <c r="B21790" s="2" t="s">
        <v>21680</v>
      </c>
    </row>
    <row r="21791" spans="1:2">
      <c r="A21791">
        <v>1562995</v>
      </c>
      <c r="B21791" s="2" t="s">
        <v>21681</v>
      </c>
    </row>
    <row r="21792" spans="1:2">
      <c r="A21792">
        <v>1562996</v>
      </c>
      <c r="B21792" s="2" t="s">
        <v>21682</v>
      </c>
    </row>
    <row r="21793" spans="1:2">
      <c r="A21793">
        <v>1562997</v>
      </c>
      <c r="B21793" s="2" t="s">
        <v>21683</v>
      </c>
    </row>
    <row r="21794" spans="1:2">
      <c r="A21794">
        <v>1562998</v>
      </c>
      <c r="B21794" s="2" t="s">
        <v>21684</v>
      </c>
    </row>
    <row r="21795" spans="1:2">
      <c r="A21795">
        <v>1562999</v>
      </c>
      <c r="B21795" s="2" t="s">
        <v>21685</v>
      </c>
    </row>
    <row r="21796" spans="1:2">
      <c r="A21796">
        <v>1563000</v>
      </c>
      <c r="B21796" s="2" t="s">
        <v>21686</v>
      </c>
    </row>
    <row r="21797" spans="1:2">
      <c r="A21797">
        <v>1563001</v>
      </c>
      <c r="B21797" s="2" t="s">
        <v>21687</v>
      </c>
    </row>
    <row r="21798" spans="1:2">
      <c r="A21798">
        <v>1563002</v>
      </c>
      <c r="B21798" s="2" t="s">
        <v>21688</v>
      </c>
    </row>
    <row r="21799" spans="1:2">
      <c r="A21799">
        <v>1563003</v>
      </c>
      <c r="B21799" s="2" t="s">
        <v>21689</v>
      </c>
    </row>
    <row r="21800" spans="1:2">
      <c r="A21800">
        <v>1563004</v>
      </c>
      <c r="B21800" s="2" t="s">
        <v>21690</v>
      </c>
    </row>
    <row r="21801" spans="1:2">
      <c r="A21801">
        <v>1563005</v>
      </c>
      <c r="B21801" s="2" t="s">
        <v>21691</v>
      </c>
    </row>
    <row r="21802" spans="1:2">
      <c r="A21802">
        <v>1563006</v>
      </c>
      <c r="B21802" s="2" t="s">
        <v>21692</v>
      </c>
    </row>
    <row r="21803" spans="1:2">
      <c r="A21803">
        <v>1563007</v>
      </c>
      <c r="B21803" s="2" t="s">
        <v>21693</v>
      </c>
    </row>
    <row r="21804" spans="1:2">
      <c r="A21804">
        <v>1563008</v>
      </c>
      <c r="B21804" s="2" t="s">
        <v>21694</v>
      </c>
    </row>
    <row r="21805" spans="1:2">
      <c r="A21805">
        <v>1563009</v>
      </c>
      <c r="B21805" s="2" t="s">
        <v>21695</v>
      </c>
    </row>
    <row r="21806" spans="1:2">
      <c r="A21806">
        <v>1563010</v>
      </c>
      <c r="B21806" s="2" t="s">
        <v>21696</v>
      </c>
    </row>
    <row r="21807" spans="1:2">
      <c r="A21807">
        <v>1563011</v>
      </c>
      <c r="B21807" s="2" t="s">
        <v>21697</v>
      </c>
    </row>
    <row r="21808" spans="1:2">
      <c r="A21808">
        <v>1563012</v>
      </c>
      <c r="B21808" s="2" t="s">
        <v>21698</v>
      </c>
    </row>
    <row r="21809" spans="1:2">
      <c r="A21809">
        <v>1563013</v>
      </c>
      <c r="B21809" s="2" t="s">
        <v>21699</v>
      </c>
    </row>
    <row r="21810" spans="1:2">
      <c r="A21810">
        <v>1563014</v>
      </c>
      <c r="B21810" s="2" t="s">
        <v>21700</v>
      </c>
    </row>
    <row r="21811" spans="1:2">
      <c r="A21811">
        <v>1563015</v>
      </c>
      <c r="B21811" s="2" t="s">
        <v>21701</v>
      </c>
    </row>
    <row r="21812" spans="1:2">
      <c r="A21812">
        <v>1563016</v>
      </c>
      <c r="B21812" s="2" t="s">
        <v>21702</v>
      </c>
    </row>
    <row r="21813" spans="1:2">
      <c r="A21813">
        <v>1563017</v>
      </c>
      <c r="B21813" s="2" t="s">
        <v>21703</v>
      </c>
    </row>
    <row r="21814" spans="1:2">
      <c r="A21814">
        <v>1563018</v>
      </c>
      <c r="B21814" s="2" t="s">
        <v>21704</v>
      </c>
    </row>
    <row r="21815" spans="1:2">
      <c r="A21815">
        <v>1563019</v>
      </c>
      <c r="B21815" s="2" t="s">
        <v>21705</v>
      </c>
    </row>
    <row r="21816" spans="1:2">
      <c r="A21816">
        <v>1563020</v>
      </c>
      <c r="B21816" s="2" t="s">
        <v>21706</v>
      </c>
    </row>
    <row r="21817" spans="1:2">
      <c r="A21817">
        <v>1563021</v>
      </c>
      <c r="B21817" s="2" t="s">
        <v>21707</v>
      </c>
    </row>
    <row r="21818" spans="1:2">
      <c r="A21818">
        <v>1563022</v>
      </c>
      <c r="B21818" s="2" t="s">
        <v>21708</v>
      </c>
    </row>
    <row r="21819" spans="1:2">
      <c r="A21819">
        <v>1563023</v>
      </c>
      <c r="B21819" s="2" t="s">
        <v>21709</v>
      </c>
    </row>
    <row r="21820" spans="1:2">
      <c r="A21820">
        <v>1563024</v>
      </c>
      <c r="B21820" s="2" t="s">
        <v>21710</v>
      </c>
    </row>
    <row r="21821" spans="1:2">
      <c r="A21821">
        <v>1563025</v>
      </c>
      <c r="B21821" s="2" t="s">
        <v>21711</v>
      </c>
    </row>
    <row r="21822" spans="1:2">
      <c r="A21822">
        <v>1563026</v>
      </c>
      <c r="B21822" s="2" t="s">
        <v>21712</v>
      </c>
    </row>
    <row r="21823" spans="1:2">
      <c r="A21823">
        <v>1563027</v>
      </c>
      <c r="B21823" s="2" t="s">
        <v>21713</v>
      </c>
    </row>
    <row r="21824" spans="1:2">
      <c r="A21824">
        <v>1563028</v>
      </c>
      <c r="B21824" s="2" t="s">
        <v>21714</v>
      </c>
    </row>
    <row r="21825" spans="1:2">
      <c r="A21825">
        <v>1563029</v>
      </c>
      <c r="B21825" s="2" t="s">
        <v>21715</v>
      </c>
    </row>
    <row r="21826" spans="1:2">
      <c r="A21826">
        <v>1563030</v>
      </c>
      <c r="B21826" s="2" t="s">
        <v>21716</v>
      </c>
    </row>
    <row r="21827" spans="1:2">
      <c r="A21827">
        <v>1563031</v>
      </c>
      <c r="B21827" s="2" t="s">
        <v>21717</v>
      </c>
    </row>
    <row r="21828" spans="1:2">
      <c r="A21828">
        <v>1563032</v>
      </c>
      <c r="B21828" s="2" t="s">
        <v>21718</v>
      </c>
    </row>
    <row r="21829" spans="1:2">
      <c r="A21829">
        <v>1563033</v>
      </c>
      <c r="B21829" s="2" t="s">
        <v>21719</v>
      </c>
    </row>
    <row r="21830" spans="1:2">
      <c r="A21830">
        <v>1563034</v>
      </c>
      <c r="B21830" s="2" t="s">
        <v>21720</v>
      </c>
    </row>
    <row r="21831" spans="1:2">
      <c r="A21831">
        <v>1563035</v>
      </c>
      <c r="B21831" s="2" t="s">
        <v>21721</v>
      </c>
    </row>
    <row r="21832" spans="1:2">
      <c r="A21832">
        <v>1563036</v>
      </c>
      <c r="B21832" s="2" t="s">
        <v>21722</v>
      </c>
    </row>
    <row r="21833" spans="1:2">
      <c r="A21833">
        <v>1563037</v>
      </c>
      <c r="B21833" s="2" t="s">
        <v>21723</v>
      </c>
    </row>
    <row r="21834" spans="1:2">
      <c r="A21834">
        <v>1563038</v>
      </c>
      <c r="B21834" s="2" t="s">
        <v>21724</v>
      </c>
    </row>
    <row r="21835" spans="1:2">
      <c r="A21835">
        <v>1563039</v>
      </c>
      <c r="B21835" s="2" t="s">
        <v>21725</v>
      </c>
    </row>
    <row r="21836" spans="1:2">
      <c r="A21836">
        <v>1563040</v>
      </c>
      <c r="B21836" s="2" t="s">
        <v>21726</v>
      </c>
    </row>
    <row r="21837" spans="1:2">
      <c r="A21837">
        <v>1563041</v>
      </c>
      <c r="B21837" s="2" t="s">
        <v>21727</v>
      </c>
    </row>
    <row r="21838" spans="1:2">
      <c r="A21838">
        <v>1563042</v>
      </c>
      <c r="B21838" s="2" t="s">
        <v>21728</v>
      </c>
    </row>
    <row r="21839" spans="1:2">
      <c r="A21839">
        <v>1563043</v>
      </c>
      <c r="B21839" s="2" t="s">
        <v>21729</v>
      </c>
    </row>
    <row r="21840" spans="1:2">
      <c r="A21840">
        <v>1563044</v>
      </c>
      <c r="B21840" s="2" t="s">
        <v>21730</v>
      </c>
    </row>
    <row r="21841" spans="1:2">
      <c r="A21841">
        <v>1563045</v>
      </c>
      <c r="B21841" s="2" t="s">
        <v>21731</v>
      </c>
    </row>
    <row r="21842" spans="1:2">
      <c r="A21842">
        <v>1563046</v>
      </c>
      <c r="B21842" s="2" t="s">
        <v>21732</v>
      </c>
    </row>
    <row r="21843" spans="1:2">
      <c r="A21843">
        <v>1563047</v>
      </c>
      <c r="B21843" s="2" t="s">
        <v>21733</v>
      </c>
    </row>
    <row r="21844" spans="1:2">
      <c r="A21844">
        <v>1563048</v>
      </c>
      <c r="B21844" s="2" t="s">
        <v>21734</v>
      </c>
    </row>
    <row r="21845" spans="1:2">
      <c r="A21845">
        <v>1563049</v>
      </c>
      <c r="B21845" s="2" t="s">
        <v>21735</v>
      </c>
    </row>
    <row r="21846" spans="1:2">
      <c r="A21846">
        <v>1563050</v>
      </c>
      <c r="B21846" s="2" t="s">
        <v>21736</v>
      </c>
    </row>
    <row r="21847" spans="1:2">
      <c r="A21847">
        <v>1563051</v>
      </c>
      <c r="B21847" s="2" t="s">
        <v>21737</v>
      </c>
    </row>
    <row r="21848" spans="1:2">
      <c r="A21848">
        <v>1563052</v>
      </c>
      <c r="B21848" s="2" t="s">
        <v>21738</v>
      </c>
    </row>
    <row r="21849" spans="1:2">
      <c r="A21849">
        <v>1563053</v>
      </c>
      <c r="B21849" s="2" t="s">
        <v>21739</v>
      </c>
    </row>
    <row r="21850" spans="1:2">
      <c r="A21850">
        <v>1563054</v>
      </c>
      <c r="B21850" s="2" t="s">
        <v>21740</v>
      </c>
    </row>
    <row r="21851" spans="1:2">
      <c r="A21851">
        <v>1563055</v>
      </c>
      <c r="B21851" s="2" t="s">
        <v>21741</v>
      </c>
    </row>
    <row r="21852" spans="1:2">
      <c r="A21852">
        <v>1563056</v>
      </c>
      <c r="B21852" s="2" t="s">
        <v>21742</v>
      </c>
    </row>
    <row r="21853" spans="1:2">
      <c r="A21853">
        <v>1563057</v>
      </c>
      <c r="B21853" s="2" t="s">
        <v>21743</v>
      </c>
    </row>
    <row r="21854" spans="1:2">
      <c r="A21854">
        <v>1563058</v>
      </c>
      <c r="B21854" s="2" t="s">
        <v>21744</v>
      </c>
    </row>
    <row r="21855" spans="1:2">
      <c r="A21855">
        <v>1563059</v>
      </c>
      <c r="B21855" s="2" t="s">
        <v>21745</v>
      </c>
    </row>
    <row r="21856" spans="1:2">
      <c r="A21856">
        <v>1563061</v>
      </c>
      <c r="B21856" s="2" t="s">
        <v>21746</v>
      </c>
    </row>
    <row r="21857" spans="1:2">
      <c r="A21857">
        <v>1563062</v>
      </c>
      <c r="B21857" s="2" t="s">
        <v>21747</v>
      </c>
    </row>
    <row r="21858" spans="1:2">
      <c r="A21858">
        <v>1563063</v>
      </c>
      <c r="B21858" s="2" t="s">
        <v>21748</v>
      </c>
    </row>
    <row r="21859" spans="1:2">
      <c r="A21859">
        <v>1563064</v>
      </c>
      <c r="B21859" s="2" t="s">
        <v>21749</v>
      </c>
    </row>
    <row r="21860" spans="1:2">
      <c r="A21860">
        <v>1563065</v>
      </c>
      <c r="B21860" s="2" t="s">
        <v>21750</v>
      </c>
    </row>
    <row r="21861" spans="1:2">
      <c r="A21861">
        <v>1563066</v>
      </c>
      <c r="B21861" s="2" t="s">
        <v>21751</v>
      </c>
    </row>
    <row r="21862" spans="1:2">
      <c r="A21862">
        <v>1563067</v>
      </c>
      <c r="B21862" s="2" t="s">
        <v>21752</v>
      </c>
    </row>
    <row r="21863" spans="1:2">
      <c r="A21863">
        <v>1563068</v>
      </c>
      <c r="B21863" s="2" t="s">
        <v>21753</v>
      </c>
    </row>
    <row r="21864" spans="1:2">
      <c r="A21864">
        <v>1563069</v>
      </c>
      <c r="B21864" s="2" t="s">
        <v>21754</v>
      </c>
    </row>
    <row r="21865" spans="1:2">
      <c r="A21865">
        <v>1563070</v>
      </c>
      <c r="B21865" s="2" t="s">
        <v>21755</v>
      </c>
    </row>
    <row r="21866" spans="1:2">
      <c r="A21866">
        <v>1563071</v>
      </c>
      <c r="B21866" s="2" t="s">
        <v>21756</v>
      </c>
    </row>
    <row r="21867" spans="1:2">
      <c r="A21867">
        <v>1563072</v>
      </c>
      <c r="B21867" s="2" t="s">
        <v>21757</v>
      </c>
    </row>
    <row r="21868" spans="1:2">
      <c r="A21868">
        <v>1563073</v>
      </c>
      <c r="B21868" s="2" t="s">
        <v>21758</v>
      </c>
    </row>
    <row r="21869" spans="1:2">
      <c r="A21869">
        <v>1563074</v>
      </c>
      <c r="B21869" s="2" t="s">
        <v>21759</v>
      </c>
    </row>
    <row r="21870" spans="1:2">
      <c r="A21870">
        <v>1563075</v>
      </c>
      <c r="B21870" s="2" t="s">
        <v>21760</v>
      </c>
    </row>
    <row r="21871" spans="1:2">
      <c r="A21871">
        <v>1563076</v>
      </c>
      <c r="B21871" s="2" t="s">
        <v>21761</v>
      </c>
    </row>
    <row r="21872" spans="1:2">
      <c r="A21872">
        <v>1563077</v>
      </c>
      <c r="B21872" s="2" t="s">
        <v>21762</v>
      </c>
    </row>
    <row r="21873" spans="1:2">
      <c r="A21873">
        <v>1563078</v>
      </c>
      <c r="B21873" s="2" t="s">
        <v>21763</v>
      </c>
    </row>
    <row r="21874" spans="1:2">
      <c r="A21874">
        <v>1563079</v>
      </c>
      <c r="B21874" s="2" t="s">
        <v>21764</v>
      </c>
    </row>
    <row r="21875" spans="1:2">
      <c r="A21875">
        <v>1563080</v>
      </c>
      <c r="B21875" s="2" t="s">
        <v>21765</v>
      </c>
    </row>
    <row r="21876" spans="1:2">
      <c r="A21876">
        <v>1563081</v>
      </c>
      <c r="B21876" s="2" t="s">
        <v>21766</v>
      </c>
    </row>
    <row r="21877" spans="1:2">
      <c r="A21877">
        <v>1563082</v>
      </c>
      <c r="B21877" s="2" t="s">
        <v>21767</v>
      </c>
    </row>
    <row r="21878" spans="1:2">
      <c r="A21878">
        <v>1563083</v>
      </c>
      <c r="B21878" s="2" t="s">
        <v>21768</v>
      </c>
    </row>
    <row r="21879" spans="1:2">
      <c r="A21879">
        <v>1563084</v>
      </c>
      <c r="B21879" s="2" t="s">
        <v>21769</v>
      </c>
    </row>
    <row r="21880" spans="1:2">
      <c r="A21880">
        <v>1563085</v>
      </c>
      <c r="B21880" s="2" t="s">
        <v>21770</v>
      </c>
    </row>
    <row r="21881" spans="1:2">
      <c r="A21881">
        <v>1563086</v>
      </c>
      <c r="B21881" s="2" t="s">
        <v>21771</v>
      </c>
    </row>
    <row r="21882" spans="1:2">
      <c r="A21882">
        <v>1563087</v>
      </c>
      <c r="B21882" s="2" t="s">
        <v>21772</v>
      </c>
    </row>
    <row r="21883" spans="1:2">
      <c r="A21883">
        <v>1563088</v>
      </c>
      <c r="B21883" s="2" t="s">
        <v>21773</v>
      </c>
    </row>
    <row r="21884" spans="1:2">
      <c r="A21884">
        <v>1563089</v>
      </c>
      <c r="B21884" s="2" t="s">
        <v>21774</v>
      </c>
    </row>
    <row r="21885" spans="1:2">
      <c r="A21885">
        <v>1563090</v>
      </c>
      <c r="B21885" s="2" t="s">
        <v>21775</v>
      </c>
    </row>
    <row r="21886" spans="1:2">
      <c r="A21886">
        <v>1563091</v>
      </c>
      <c r="B21886" s="2" t="s">
        <v>21776</v>
      </c>
    </row>
    <row r="21887" spans="1:2">
      <c r="A21887">
        <v>1563092</v>
      </c>
      <c r="B21887" s="2" t="s">
        <v>21777</v>
      </c>
    </row>
    <row r="21888" spans="1:2">
      <c r="A21888">
        <v>1563093</v>
      </c>
      <c r="B21888" s="2" t="s">
        <v>21778</v>
      </c>
    </row>
    <row r="21889" spans="1:2">
      <c r="A21889">
        <v>1563094</v>
      </c>
      <c r="B21889" s="2" t="s">
        <v>21779</v>
      </c>
    </row>
    <row r="21890" spans="1:2">
      <c r="A21890">
        <v>1563095</v>
      </c>
      <c r="B21890" s="2" t="s">
        <v>21780</v>
      </c>
    </row>
    <row r="21891" spans="1:2">
      <c r="A21891">
        <v>1563096</v>
      </c>
      <c r="B21891" s="2" t="s">
        <v>21781</v>
      </c>
    </row>
    <row r="21892" spans="1:2">
      <c r="A21892">
        <v>1563097</v>
      </c>
      <c r="B21892" s="2" t="s">
        <v>21782</v>
      </c>
    </row>
    <row r="21893" spans="1:2">
      <c r="A21893">
        <v>1563098</v>
      </c>
      <c r="B21893" s="2" t="s">
        <v>21783</v>
      </c>
    </row>
    <row r="21894" spans="1:2">
      <c r="A21894">
        <v>1563099</v>
      </c>
      <c r="B21894" s="2" t="s">
        <v>21784</v>
      </c>
    </row>
    <row r="21895" spans="1:2">
      <c r="A21895">
        <v>1563100</v>
      </c>
      <c r="B21895" s="2" t="s">
        <v>21785</v>
      </c>
    </row>
    <row r="21896" spans="1:2">
      <c r="A21896">
        <v>1563101</v>
      </c>
      <c r="B21896" s="2" t="s">
        <v>21786</v>
      </c>
    </row>
    <row r="21897" spans="1:2">
      <c r="A21897">
        <v>1563102</v>
      </c>
      <c r="B21897" s="2" t="s">
        <v>21787</v>
      </c>
    </row>
    <row r="21898" spans="1:2">
      <c r="A21898">
        <v>1563103</v>
      </c>
      <c r="B21898" s="2" t="s">
        <v>21788</v>
      </c>
    </row>
    <row r="21899" spans="1:2">
      <c r="A21899">
        <v>1563104</v>
      </c>
      <c r="B21899" s="2" t="s">
        <v>21789</v>
      </c>
    </row>
    <row r="21900" spans="1:2">
      <c r="A21900">
        <v>1563105</v>
      </c>
      <c r="B21900" s="2" t="s">
        <v>21790</v>
      </c>
    </row>
    <row r="21901" spans="1:2">
      <c r="A21901">
        <v>1563106</v>
      </c>
      <c r="B21901" s="2" t="s">
        <v>21791</v>
      </c>
    </row>
    <row r="21902" spans="1:2">
      <c r="A21902">
        <v>1563107</v>
      </c>
      <c r="B21902" s="2" t="s">
        <v>21792</v>
      </c>
    </row>
    <row r="21903" spans="1:2">
      <c r="A21903">
        <v>1563108</v>
      </c>
      <c r="B21903" s="2" t="s">
        <v>21793</v>
      </c>
    </row>
    <row r="21904" spans="1:2">
      <c r="A21904">
        <v>1563109</v>
      </c>
      <c r="B21904" s="2" t="s">
        <v>21794</v>
      </c>
    </row>
    <row r="21905" spans="1:2">
      <c r="A21905">
        <v>1563110</v>
      </c>
      <c r="B21905" s="2" t="s">
        <v>21795</v>
      </c>
    </row>
    <row r="21906" spans="1:2">
      <c r="A21906">
        <v>1563111</v>
      </c>
      <c r="B21906" s="2" t="s">
        <v>21796</v>
      </c>
    </row>
    <row r="21907" spans="1:2">
      <c r="A21907">
        <v>1563112</v>
      </c>
      <c r="B21907" s="2" t="s">
        <v>21797</v>
      </c>
    </row>
    <row r="21908" spans="1:2">
      <c r="A21908">
        <v>1563113</v>
      </c>
      <c r="B21908" s="2" t="s">
        <v>21798</v>
      </c>
    </row>
    <row r="21909" spans="1:2">
      <c r="A21909">
        <v>1563114</v>
      </c>
      <c r="B21909" s="2" t="s">
        <v>21799</v>
      </c>
    </row>
    <row r="21910" spans="1:2">
      <c r="A21910">
        <v>1563115</v>
      </c>
      <c r="B21910" s="2" t="s">
        <v>21800</v>
      </c>
    </row>
    <row r="21911" spans="1:2">
      <c r="A21911">
        <v>1563116</v>
      </c>
      <c r="B21911" s="2" t="s">
        <v>21801</v>
      </c>
    </row>
    <row r="21912" spans="1:2">
      <c r="A21912">
        <v>1563117</v>
      </c>
      <c r="B21912" s="2" t="s">
        <v>21802</v>
      </c>
    </row>
    <row r="21913" spans="1:2">
      <c r="A21913">
        <v>1563118</v>
      </c>
      <c r="B21913" s="2" t="s">
        <v>21803</v>
      </c>
    </row>
    <row r="21914" spans="1:2">
      <c r="A21914">
        <v>1563119</v>
      </c>
      <c r="B21914" s="2" t="s">
        <v>21804</v>
      </c>
    </row>
    <row r="21915" spans="1:2">
      <c r="A21915">
        <v>1563120</v>
      </c>
      <c r="B21915" s="2" t="s">
        <v>21805</v>
      </c>
    </row>
    <row r="21916" spans="1:2">
      <c r="A21916">
        <v>1563121</v>
      </c>
      <c r="B21916" s="2" t="s">
        <v>21806</v>
      </c>
    </row>
    <row r="21917" spans="1:2">
      <c r="A21917">
        <v>1563122</v>
      </c>
      <c r="B21917" s="2" t="s">
        <v>21807</v>
      </c>
    </row>
    <row r="21918" spans="1:2">
      <c r="A21918">
        <v>1563123</v>
      </c>
      <c r="B21918" s="2" t="s">
        <v>21808</v>
      </c>
    </row>
    <row r="21919" spans="1:2">
      <c r="A21919">
        <v>1563124</v>
      </c>
      <c r="B21919" s="2" t="s">
        <v>21809</v>
      </c>
    </row>
    <row r="21920" spans="1:2">
      <c r="A21920">
        <v>1563125</v>
      </c>
      <c r="B21920" s="2" t="s">
        <v>21810</v>
      </c>
    </row>
    <row r="21921" spans="1:2">
      <c r="A21921">
        <v>1563126</v>
      </c>
      <c r="B21921" s="2" t="s">
        <v>21811</v>
      </c>
    </row>
    <row r="21922" spans="1:2">
      <c r="A21922">
        <v>1563127</v>
      </c>
      <c r="B21922" s="2" t="s">
        <v>21812</v>
      </c>
    </row>
    <row r="21923" spans="1:2">
      <c r="A21923">
        <v>1563128</v>
      </c>
      <c r="B21923" s="2" t="s">
        <v>21813</v>
      </c>
    </row>
    <row r="21924" spans="1:2">
      <c r="A21924">
        <v>1563129</v>
      </c>
      <c r="B21924" s="2" t="s">
        <v>21814</v>
      </c>
    </row>
    <row r="21925" spans="1:2">
      <c r="A21925">
        <v>1563130</v>
      </c>
      <c r="B21925" s="2" t="s">
        <v>21815</v>
      </c>
    </row>
    <row r="21926" spans="1:2">
      <c r="A21926">
        <v>1563131</v>
      </c>
      <c r="B21926" s="2" t="s">
        <v>21816</v>
      </c>
    </row>
    <row r="21927" spans="1:2">
      <c r="A21927">
        <v>1563132</v>
      </c>
      <c r="B21927" s="2" t="s">
        <v>21817</v>
      </c>
    </row>
    <row r="21928" spans="1:2">
      <c r="A21928">
        <v>1563133</v>
      </c>
      <c r="B21928" s="2" t="s">
        <v>21818</v>
      </c>
    </row>
    <row r="21929" spans="1:2">
      <c r="A21929">
        <v>1563134</v>
      </c>
      <c r="B21929" s="2" t="s">
        <v>21819</v>
      </c>
    </row>
    <row r="21930" spans="1:2">
      <c r="A21930">
        <v>1563135</v>
      </c>
      <c r="B21930" s="2" t="s">
        <v>21820</v>
      </c>
    </row>
    <row r="21931" spans="1:2">
      <c r="A21931">
        <v>1563136</v>
      </c>
      <c r="B21931" s="2" t="s">
        <v>21821</v>
      </c>
    </row>
    <row r="21932" spans="1:2">
      <c r="A21932">
        <v>1563137</v>
      </c>
      <c r="B21932" s="2" t="s">
        <v>21822</v>
      </c>
    </row>
    <row r="21933" spans="1:2">
      <c r="A21933">
        <v>1563138</v>
      </c>
      <c r="B21933" s="2" t="s">
        <v>21823</v>
      </c>
    </row>
    <row r="21934" spans="1:2">
      <c r="A21934">
        <v>1563139</v>
      </c>
      <c r="B21934" s="2" t="s">
        <v>21824</v>
      </c>
    </row>
    <row r="21935" spans="1:2">
      <c r="A21935">
        <v>1563140</v>
      </c>
      <c r="B21935" s="2" t="s">
        <v>21825</v>
      </c>
    </row>
    <row r="21936" spans="1:2">
      <c r="A21936">
        <v>1563141</v>
      </c>
      <c r="B21936" s="2" t="s">
        <v>21826</v>
      </c>
    </row>
    <row r="21937" spans="1:2">
      <c r="A21937">
        <v>1563142</v>
      </c>
      <c r="B21937" s="2" t="s">
        <v>21827</v>
      </c>
    </row>
    <row r="21938" spans="1:2">
      <c r="A21938">
        <v>1563143</v>
      </c>
      <c r="B21938" s="2" t="s">
        <v>21828</v>
      </c>
    </row>
    <row r="21939" spans="1:2">
      <c r="A21939">
        <v>1563144</v>
      </c>
      <c r="B21939" s="2" t="s">
        <v>21829</v>
      </c>
    </row>
    <row r="21940" spans="1:2">
      <c r="A21940">
        <v>1563145</v>
      </c>
      <c r="B21940" s="2" t="s">
        <v>21830</v>
      </c>
    </row>
    <row r="21941" spans="1:2">
      <c r="A21941">
        <v>1563146</v>
      </c>
      <c r="B21941" s="2" t="s">
        <v>21831</v>
      </c>
    </row>
    <row r="21942" spans="1:2">
      <c r="A21942">
        <v>1563147</v>
      </c>
      <c r="B21942" s="2" t="s">
        <v>21832</v>
      </c>
    </row>
    <row r="21943" spans="1:2">
      <c r="A21943">
        <v>1563148</v>
      </c>
      <c r="B21943" s="2" t="s">
        <v>21833</v>
      </c>
    </row>
    <row r="21944" spans="1:2">
      <c r="A21944">
        <v>1563149</v>
      </c>
      <c r="B21944" s="2" t="s">
        <v>21834</v>
      </c>
    </row>
    <row r="21945" spans="1:2">
      <c r="A21945">
        <v>1563150</v>
      </c>
      <c r="B21945" s="2" t="s">
        <v>21835</v>
      </c>
    </row>
    <row r="21946" spans="1:2">
      <c r="A21946">
        <v>1563151</v>
      </c>
      <c r="B21946" s="2" t="s">
        <v>21836</v>
      </c>
    </row>
    <row r="21947" spans="1:2">
      <c r="A21947">
        <v>1563152</v>
      </c>
      <c r="B21947" s="2" t="s">
        <v>21837</v>
      </c>
    </row>
    <row r="21948" spans="1:2">
      <c r="A21948">
        <v>1563153</v>
      </c>
      <c r="B21948" s="2" t="s">
        <v>21838</v>
      </c>
    </row>
    <row r="21949" spans="1:2">
      <c r="A21949">
        <v>1563154</v>
      </c>
      <c r="B21949" s="2" t="s">
        <v>21839</v>
      </c>
    </row>
    <row r="21950" spans="1:2">
      <c r="A21950">
        <v>1563155</v>
      </c>
      <c r="B21950" s="2" t="s">
        <v>21840</v>
      </c>
    </row>
    <row r="21951" spans="1:2">
      <c r="A21951">
        <v>1563156</v>
      </c>
      <c r="B21951" s="2" t="s">
        <v>21841</v>
      </c>
    </row>
    <row r="21952" spans="1:2">
      <c r="A21952">
        <v>1563157</v>
      </c>
      <c r="B21952" s="2" t="s">
        <v>21842</v>
      </c>
    </row>
    <row r="21953" spans="1:2">
      <c r="A21953">
        <v>1563158</v>
      </c>
      <c r="B21953" s="2" t="s">
        <v>21843</v>
      </c>
    </row>
    <row r="21954" spans="1:2">
      <c r="A21954">
        <v>1563159</v>
      </c>
      <c r="B21954" s="2" t="s">
        <v>21844</v>
      </c>
    </row>
    <row r="21955" spans="1:2">
      <c r="A21955">
        <v>1563160</v>
      </c>
      <c r="B21955" s="2" t="s">
        <v>21845</v>
      </c>
    </row>
    <row r="21956" spans="1:2">
      <c r="A21956">
        <v>1563161</v>
      </c>
      <c r="B21956" s="2" t="s">
        <v>21846</v>
      </c>
    </row>
    <row r="21957" spans="1:2">
      <c r="A21957">
        <v>1563162</v>
      </c>
      <c r="B21957" s="2" t="s">
        <v>21847</v>
      </c>
    </row>
    <row r="21958" spans="1:2">
      <c r="A21958">
        <v>1563163</v>
      </c>
      <c r="B21958" s="2" t="s">
        <v>21848</v>
      </c>
    </row>
    <row r="21959" spans="1:2">
      <c r="A21959">
        <v>1563164</v>
      </c>
      <c r="B21959" s="2" t="s">
        <v>21849</v>
      </c>
    </row>
    <row r="21960" spans="1:2">
      <c r="A21960">
        <v>1563165</v>
      </c>
      <c r="B21960" s="2" t="s">
        <v>21850</v>
      </c>
    </row>
    <row r="21961" spans="1:2">
      <c r="A21961">
        <v>1563166</v>
      </c>
      <c r="B21961" s="2" t="s">
        <v>21851</v>
      </c>
    </row>
    <row r="21962" spans="1:2">
      <c r="A21962">
        <v>1563167</v>
      </c>
      <c r="B21962" s="2" t="s">
        <v>21852</v>
      </c>
    </row>
    <row r="21963" spans="1:2">
      <c r="A21963">
        <v>1563168</v>
      </c>
      <c r="B21963" s="2" t="s">
        <v>21853</v>
      </c>
    </row>
    <row r="21964" spans="1:2">
      <c r="A21964">
        <v>1563169</v>
      </c>
      <c r="B21964" s="2" t="s">
        <v>21854</v>
      </c>
    </row>
    <row r="21965" spans="1:2">
      <c r="A21965">
        <v>1563170</v>
      </c>
      <c r="B21965" s="2" t="s">
        <v>21855</v>
      </c>
    </row>
    <row r="21966" spans="1:2">
      <c r="A21966">
        <v>1563171</v>
      </c>
      <c r="B21966" s="2" t="s">
        <v>21856</v>
      </c>
    </row>
    <row r="21967" spans="1:2">
      <c r="A21967">
        <v>1563172</v>
      </c>
      <c r="B21967" s="2" t="s">
        <v>21857</v>
      </c>
    </row>
    <row r="21968" spans="1:2">
      <c r="A21968">
        <v>1563173</v>
      </c>
      <c r="B21968" s="2" t="s">
        <v>21858</v>
      </c>
    </row>
    <row r="21969" spans="1:2">
      <c r="A21969">
        <v>1563174</v>
      </c>
      <c r="B21969" s="2" t="s">
        <v>21859</v>
      </c>
    </row>
    <row r="21970" spans="1:2">
      <c r="A21970">
        <v>1563175</v>
      </c>
      <c r="B21970" s="2" t="s">
        <v>21860</v>
      </c>
    </row>
    <row r="21971" spans="1:2">
      <c r="A21971">
        <v>1563176</v>
      </c>
      <c r="B21971" s="2" t="s">
        <v>21861</v>
      </c>
    </row>
    <row r="21972" spans="1:2">
      <c r="A21972">
        <v>1563177</v>
      </c>
      <c r="B21972" s="2" t="s">
        <v>21862</v>
      </c>
    </row>
    <row r="21973" spans="1:2">
      <c r="A21973">
        <v>1563178</v>
      </c>
      <c r="B21973" s="2" t="s">
        <v>21863</v>
      </c>
    </row>
    <row r="21974" spans="1:2">
      <c r="A21974">
        <v>1563179</v>
      </c>
      <c r="B21974" s="2" t="s">
        <v>21864</v>
      </c>
    </row>
    <row r="21975" spans="1:2">
      <c r="A21975">
        <v>1563180</v>
      </c>
      <c r="B21975" s="2" t="s">
        <v>21865</v>
      </c>
    </row>
    <row r="21976" spans="1:2">
      <c r="A21976">
        <v>1563181</v>
      </c>
      <c r="B21976" s="2" t="s">
        <v>21866</v>
      </c>
    </row>
    <row r="21977" spans="1:2">
      <c r="A21977">
        <v>1563182</v>
      </c>
      <c r="B21977" s="2" t="s">
        <v>21867</v>
      </c>
    </row>
    <row r="21978" spans="1:2">
      <c r="A21978">
        <v>1563183</v>
      </c>
      <c r="B21978" s="2" t="s">
        <v>21868</v>
      </c>
    </row>
    <row r="21979" spans="1:2">
      <c r="A21979">
        <v>1563184</v>
      </c>
      <c r="B21979" s="2" t="s">
        <v>21869</v>
      </c>
    </row>
    <row r="21980" spans="1:2">
      <c r="A21980">
        <v>1563185</v>
      </c>
      <c r="B21980" s="2" t="s">
        <v>21870</v>
      </c>
    </row>
    <row r="21981" spans="1:2">
      <c r="A21981">
        <v>1563186</v>
      </c>
      <c r="B21981" s="2" t="s">
        <v>21871</v>
      </c>
    </row>
    <row r="21982" spans="1:2">
      <c r="A21982">
        <v>1563187</v>
      </c>
      <c r="B21982" s="2" t="s">
        <v>21872</v>
      </c>
    </row>
    <row r="21983" spans="1:2">
      <c r="A21983">
        <v>1563188</v>
      </c>
      <c r="B21983" s="2" t="s">
        <v>21873</v>
      </c>
    </row>
    <row r="21984" spans="1:2">
      <c r="A21984">
        <v>1563189</v>
      </c>
      <c r="B21984" s="2" t="s">
        <v>21874</v>
      </c>
    </row>
    <row r="21985" spans="1:2">
      <c r="A21985">
        <v>1563190</v>
      </c>
      <c r="B21985" s="2" t="s">
        <v>21875</v>
      </c>
    </row>
    <row r="21986" spans="1:2">
      <c r="A21986">
        <v>1563191</v>
      </c>
      <c r="B21986" s="2" t="s">
        <v>21876</v>
      </c>
    </row>
    <row r="21987" spans="1:2">
      <c r="A21987">
        <v>1563192</v>
      </c>
      <c r="B21987" s="2" t="s">
        <v>21877</v>
      </c>
    </row>
    <row r="21988" spans="1:2">
      <c r="A21988">
        <v>1563193</v>
      </c>
      <c r="B21988" s="2" t="s">
        <v>21878</v>
      </c>
    </row>
    <row r="21989" spans="1:2">
      <c r="A21989">
        <v>1563194</v>
      </c>
      <c r="B21989" s="2" t="s">
        <v>21879</v>
      </c>
    </row>
    <row r="21990" spans="1:2">
      <c r="A21990">
        <v>1563195</v>
      </c>
      <c r="B21990" s="2" t="s">
        <v>21880</v>
      </c>
    </row>
    <row r="21991" spans="1:2">
      <c r="A21991">
        <v>1563196</v>
      </c>
      <c r="B21991" s="2" t="s">
        <v>21881</v>
      </c>
    </row>
    <row r="21992" spans="1:2">
      <c r="A21992">
        <v>1563197</v>
      </c>
      <c r="B21992" s="2" t="s">
        <v>21882</v>
      </c>
    </row>
    <row r="21993" spans="1:2">
      <c r="A21993">
        <v>1563198</v>
      </c>
      <c r="B21993" s="2" t="s">
        <v>21883</v>
      </c>
    </row>
    <row r="21994" spans="1:2">
      <c r="A21994">
        <v>1563199</v>
      </c>
      <c r="B21994" s="2" t="s">
        <v>21884</v>
      </c>
    </row>
    <row r="21995" spans="1:2">
      <c r="A21995">
        <v>1563200</v>
      </c>
      <c r="B21995" s="2" t="s">
        <v>21885</v>
      </c>
    </row>
    <row r="21996" spans="1:2">
      <c r="A21996">
        <v>1563201</v>
      </c>
      <c r="B21996" s="2" t="s">
        <v>21886</v>
      </c>
    </row>
    <row r="21997" spans="1:2">
      <c r="A21997">
        <v>1563202</v>
      </c>
      <c r="B21997" s="2" t="s">
        <v>21887</v>
      </c>
    </row>
    <row r="21998" spans="1:2">
      <c r="A21998">
        <v>1563203</v>
      </c>
      <c r="B21998" s="2" t="s">
        <v>21888</v>
      </c>
    </row>
    <row r="21999" spans="1:2">
      <c r="A21999">
        <v>1563204</v>
      </c>
      <c r="B21999" s="2" t="s">
        <v>21889</v>
      </c>
    </row>
    <row r="22000" spans="1:2">
      <c r="A22000">
        <v>1563205</v>
      </c>
      <c r="B22000" s="2" t="s">
        <v>21890</v>
      </c>
    </row>
    <row r="22001" spans="1:2">
      <c r="A22001">
        <v>1563206</v>
      </c>
      <c r="B22001" s="2" t="s">
        <v>21891</v>
      </c>
    </row>
    <row r="22002" spans="1:2">
      <c r="A22002">
        <v>1563207</v>
      </c>
      <c r="B22002" s="2" t="s">
        <v>21892</v>
      </c>
    </row>
    <row r="22003" spans="1:2">
      <c r="A22003">
        <v>1563208</v>
      </c>
      <c r="B22003" s="2" t="s">
        <v>21893</v>
      </c>
    </row>
    <row r="22004" spans="1:2">
      <c r="A22004">
        <v>1563209</v>
      </c>
      <c r="B22004" s="2" t="s">
        <v>21894</v>
      </c>
    </row>
    <row r="22005" spans="1:2">
      <c r="A22005">
        <v>1563210</v>
      </c>
      <c r="B22005" s="2" t="s">
        <v>21895</v>
      </c>
    </row>
    <row r="22006" spans="1:2">
      <c r="A22006">
        <v>1563211</v>
      </c>
      <c r="B22006" s="2" t="s">
        <v>21896</v>
      </c>
    </row>
    <row r="22007" spans="1:2">
      <c r="A22007">
        <v>1563212</v>
      </c>
      <c r="B22007" s="2" t="s">
        <v>21897</v>
      </c>
    </row>
    <row r="22008" spans="1:2">
      <c r="A22008">
        <v>1563213</v>
      </c>
      <c r="B22008" s="2" t="s">
        <v>21898</v>
      </c>
    </row>
    <row r="22009" spans="1:2">
      <c r="A22009">
        <v>1563214</v>
      </c>
      <c r="B22009" s="2" t="s">
        <v>21899</v>
      </c>
    </row>
    <row r="22010" spans="1:2">
      <c r="A22010">
        <v>1563215</v>
      </c>
      <c r="B22010" s="2" t="s">
        <v>21900</v>
      </c>
    </row>
    <row r="22011" spans="1:2">
      <c r="A22011">
        <v>1563216</v>
      </c>
      <c r="B22011" s="2" t="s">
        <v>21901</v>
      </c>
    </row>
    <row r="22012" spans="1:2">
      <c r="A22012">
        <v>1563217</v>
      </c>
      <c r="B22012" s="2" t="s">
        <v>21902</v>
      </c>
    </row>
    <row r="22013" spans="1:2">
      <c r="A22013">
        <v>1563218</v>
      </c>
      <c r="B22013" s="2" t="s">
        <v>21903</v>
      </c>
    </row>
    <row r="22014" spans="1:2">
      <c r="A22014">
        <v>1563219</v>
      </c>
      <c r="B22014" s="2" t="s">
        <v>21904</v>
      </c>
    </row>
    <row r="22015" spans="1:2">
      <c r="A22015">
        <v>1563220</v>
      </c>
      <c r="B22015" s="2" t="s">
        <v>21905</v>
      </c>
    </row>
    <row r="22016" spans="1:2">
      <c r="A22016">
        <v>1563221</v>
      </c>
      <c r="B22016" s="2" t="s">
        <v>21906</v>
      </c>
    </row>
    <row r="22017" spans="1:2">
      <c r="A22017">
        <v>1563222</v>
      </c>
      <c r="B22017" s="2" t="s">
        <v>21907</v>
      </c>
    </row>
    <row r="22018" spans="1:2">
      <c r="A22018">
        <v>1563223</v>
      </c>
      <c r="B22018" s="2" t="s">
        <v>21908</v>
      </c>
    </row>
    <row r="22019" spans="1:2">
      <c r="A22019">
        <v>1563224</v>
      </c>
      <c r="B22019" s="2" t="s">
        <v>21909</v>
      </c>
    </row>
    <row r="22020" spans="1:2">
      <c r="A22020">
        <v>1563225</v>
      </c>
      <c r="B22020" s="2" t="s">
        <v>21910</v>
      </c>
    </row>
    <row r="22021" spans="1:2">
      <c r="A22021">
        <v>1563226</v>
      </c>
      <c r="B22021" s="2" t="s">
        <v>21911</v>
      </c>
    </row>
    <row r="22022" spans="1:2">
      <c r="A22022">
        <v>1563227</v>
      </c>
      <c r="B22022" s="2" t="s">
        <v>21912</v>
      </c>
    </row>
    <row r="22023" spans="1:2">
      <c r="A22023">
        <v>1563228</v>
      </c>
      <c r="B22023" s="2" t="s">
        <v>21913</v>
      </c>
    </row>
    <row r="22024" spans="1:2">
      <c r="A22024">
        <v>1563229</v>
      </c>
      <c r="B22024" s="2" t="s">
        <v>21914</v>
      </c>
    </row>
    <row r="22025" spans="1:2">
      <c r="A22025">
        <v>1563230</v>
      </c>
      <c r="B22025" s="2" t="s">
        <v>21915</v>
      </c>
    </row>
    <row r="22026" spans="1:2">
      <c r="A22026">
        <v>1563231</v>
      </c>
      <c r="B22026" s="2" t="s">
        <v>21916</v>
      </c>
    </row>
    <row r="22027" spans="1:2">
      <c r="A22027">
        <v>1563232</v>
      </c>
      <c r="B22027" s="2" t="s">
        <v>21917</v>
      </c>
    </row>
    <row r="22028" spans="1:2">
      <c r="A22028">
        <v>1563233</v>
      </c>
      <c r="B22028" s="2" t="s">
        <v>21918</v>
      </c>
    </row>
    <row r="22029" spans="1:2">
      <c r="A22029">
        <v>1563234</v>
      </c>
      <c r="B22029" s="2" t="s">
        <v>21919</v>
      </c>
    </row>
    <row r="22030" spans="1:2">
      <c r="A22030">
        <v>1563235</v>
      </c>
      <c r="B22030" s="2" t="s">
        <v>21920</v>
      </c>
    </row>
    <row r="22031" spans="1:2">
      <c r="A22031">
        <v>1563236</v>
      </c>
      <c r="B22031" s="2" t="s">
        <v>21921</v>
      </c>
    </row>
    <row r="22032" spans="1:2">
      <c r="A22032">
        <v>1563237</v>
      </c>
      <c r="B22032" s="2" t="s">
        <v>21922</v>
      </c>
    </row>
    <row r="22033" spans="1:2">
      <c r="A22033">
        <v>1563238</v>
      </c>
      <c r="B22033" s="2" t="s">
        <v>21923</v>
      </c>
    </row>
    <row r="22034" spans="1:2">
      <c r="A22034">
        <v>1563239</v>
      </c>
      <c r="B22034" s="2" t="s">
        <v>21924</v>
      </c>
    </row>
    <row r="22035" spans="1:2">
      <c r="A22035">
        <v>1563240</v>
      </c>
      <c r="B22035" s="2" t="s">
        <v>21925</v>
      </c>
    </row>
    <row r="22036" spans="1:2">
      <c r="A22036">
        <v>1563241</v>
      </c>
      <c r="B22036" s="2" t="s">
        <v>21926</v>
      </c>
    </row>
    <row r="22037" spans="1:2">
      <c r="A22037">
        <v>1563242</v>
      </c>
      <c r="B22037" s="2" t="s">
        <v>21927</v>
      </c>
    </row>
    <row r="22038" spans="1:2">
      <c r="A22038">
        <v>1563243</v>
      </c>
      <c r="B22038" s="2" t="s">
        <v>21928</v>
      </c>
    </row>
    <row r="22039" spans="1:2">
      <c r="A22039">
        <v>1563244</v>
      </c>
      <c r="B22039" s="2" t="s">
        <v>21929</v>
      </c>
    </row>
    <row r="22040" spans="1:2">
      <c r="A22040">
        <v>1563245</v>
      </c>
      <c r="B22040" s="2" t="s">
        <v>21930</v>
      </c>
    </row>
    <row r="22041" spans="1:2">
      <c r="A22041">
        <v>1563247</v>
      </c>
      <c r="B22041" s="2" t="s">
        <v>21931</v>
      </c>
    </row>
    <row r="22042" spans="1:2">
      <c r="A22042">
        <v>1563248</v>
      </c>
      <c r="B22042" s="2" t="s">
        <v>21932</v>
      </c>
    </row>
    <row r="22043" spans="1:2">
      <c r="A22043">
        <v>1563249</v>
      </c>
      <c r="B22043" s="2" t="s">
        <v>21933</v>
      </c>
    </row>
    <row r="22044" spans="1:2">
      <c r="A22044">
        <v>1563250</v>
      </c>
      <c r="B22044" s="2" t="s">
        <v>21934</v>
      </c>
    </row>
    <row r="22045" spans="1:2">
      <c r="A22045">
        <v>1563251</v>
      </c>
      <c r="B22045" s="2" t="s">
        <v>21935</v>
      </c>
    </row>
    <row r="22046" spans="1:2">
      <c r="A22046">
        <v>1563252</v>
      </c>
      <c r="B22046" s="2" t="s">
        <v>21936</v>
      </c>
    </row>
    <row r="22047" spans="1:2">
      <c r="A22047">
        <v>1563253</v>
      </c>
      <c r="B22047" s="2" t="s">
        <v>21937</v>
      </c>
    </row>
    <row r="22048" spans="1:2">
      <c r="A22048">
        <v>1563261</v>
      </c>
      <c r="B22048" s="2" t="s">
        <v>21938</v>
      </c>
    </row>
    <row r="22049" spans="1:2">
      <c r="A22049">
        <v>1563262</v>
      </c>
      <c r="B22049" s="2" t="s">
        <v>21939</v>
      </c>
    </row>
    <row r="22050" spans="1:2">
      <c r="A22050">
        <v>1563263</v>
      </c>
      <c r="B22050" s="2" t="s">
        <v>21940</v>
      </c>
    </row>
    <row r="22051" spans="1:2">
      <c r="A22051">
        <v>1563264</v>
      </c>
      <c r="B22051" s="2" t="s">
        <v>21941</v>
      </c>
    </row>
    <row r="22052" spans="1:2">
      <c r="A22052">
        <v>1563265</v>
      </c>
      <c r="B22052" s="2" t="s">
        <v>21942</v>
      </c>
    </row>
    <row r="22053" spans="1:2">
      <c r="A22053">
        <v>1563266</v>
      </c>
      <c r="B22053" s="2" t="s">
        <v>21943</v>
      </c>
    </row>
    <row r="22054" spans="1:2">
      <c r="A22054">
        <v>1563267</v>
      </c>
      <c r="B22054" s="2" t="s">
        <v>21944</v>
      </c>
    </row>
    <row r="22055" spans="1:2">
      <c r="A22055">
        <v>1563268</v>
      </c>
      <c r="B22055" s="2" t="s">
        <v>21945</v>
      </c>
    </row>
    <row r="22056" spans="1:2">
      <c r="A22056">
        <v>1563269</v>
      </c>
      <c r="B22056" s="2" t="s">
        <v>21946</v>
      </c>
    </row>
    <row r="22057" spans="1:2">
      <c r="A22057">
        <v>1563270</v>
      </c>
      <c r="B22057" s="2" t="s">
        <v>21947</v>
      </c>
    </row>
    <row r="22058" spans="1:2">
      <c r="A22058">
        <v>1563271</v>
      </c>
      <c r="B22058" s="2" t="s">
        <v>21948</v>
      </c>
    </row>
    <row r="22059" spans="1:2">
      <c r="A22059">
        <v>1563272</v>
      </c>
      <c r="B22059" s="2" t="s">
        <v>21949</v>
      </c>
    </row>
    <row r="22060" spans="1:2">
      <c r="A22060">
        <v>1563273</v>
      </c>
      <c r="B22060" s="2" t="s">
        <v>21950</v>
      </c>
    </row>
    <row r="22061" spans="1:2">
      <c r="A22061">
        <v>1563274</v>
      </c>
      <c r="B22061" s="2" t="s">
        <v>21951</v>
      </c>
    </row>
    <row r="22062" spans="1:2">
      <c r="A22062">
        <v>1563275</v>
      </c>
      <c r="B22062" s="2" t="s">
        <v>21952</v>
      </c>
    </row>
    <row r="22063" spans="1:2">
      <c r="A22063">
        <v>1563276</v>
      </c>
      <c r="B22063" s="2" t="s">
        <v>21953</v>
      </c>
    </row>
    <row r="22064" spans="1:2">
      <c r="A22064">
        <v>1563277</v>
      </c>
      <c r="B22064" s="2" t="s">
        <v>21954</v>
      </c>
    </row>
    <row r="22065" spans="1:2">
      <c r="A22065">
        <v>1563278</v>
      </c>
      <c r="B22065" s="2" t="s">
        <v>21955</v>
      </c>
    </row>
    <row r="22066" spans="1:2">
      <c r="A22066">
        <v>1563279</v>
      </c>
      <c r="B22066" s="2" t="s">
        <v>21956</v>
      </c>
    </row>
    <row r="22067" spans="1:2">
      <c r="A22067">
        <v>1563280</v>
      </c>
      <c r="B22067" s="2" t="s">
        <v>21957</v>
      </c>
    </row>
    <row r="22068" spans="1:2">
      <c r="A22068">
        <v>1563281</v>
      </c>
      <c r="B22068" s="2" t="s">
        <v>21958</v>
      </c>
    </row>
    <row r="22069" spans="1:2">
      <c r="A22069">
        <v>1563282</v>
      </c>
      <c r="B22069" s="2" t="s">
        <v>21959</v>
      </c>
    </row>
    <row r="22070" spans="1:2">
      <c r="A22070">
        <v>1563283</v>
      </c>
      <c r="B22070" s="2" t="s">
        <v>21960</v>
      </c>
    </row>
    <row r="22071" spans="1:2">
      <c r="A22071">
        <v>1563284</v>
      </c>
      <c r="B22071" s="2" t="s">
        <v>21961</v>
      </c>
    </row>
    <row r="22072" spans="1:2">
      <c r="A22072">
        <v>1563285</v>
      </c>
      <c r="B22072" s="2" t="s">
        <v>21962</v>
      </c>
    </row>
    <row r="22073" spans="1:2">
      <c r="A22073">
        <v>1563286</v>
      </c>
      <c r="B22073" s="2" t="s">
        <v>21963</v>
      </c>
    </row>
    <row r="22074" spans="1:2">
      <c r="A22074">
        <v>1563287</v>
      </c>
      <c r="B22074" s="2" t="s">
        <v>21964</v>
      </c>
    </row>
    <row r="22075" spans="1:2">
      <c r="A22075">
        <v>1563288</v>
      </c>
      <c r="B22075" s="2" t="s">
        <v>21965</v>
      </c>
    </row>
    <row r="22076" spans="1:2">
      <c r="A22076">
        <v>1563289</v>
      </c>
      <c r="B22076" s="2" t="s">
        <v>21966</v>
      </c>
    </row>
    <row r="22077" spans="1:2">
      <c r="A22077">
        <v>1563290</v>
      </c>
      <c r="B22077" s="2" t="s">
        <v>21967</v>
      </c>
    </row>
    <row r="22078" spans="1:2">
      <c r="A22078">
        <v>1563291</v>
      </c>
      <c r="B22078" s="2" t="s">
        <v>21968</v>
      </c>
    </row>
    <row r="22079" spans="1:2">
      <c r="A22079">
        <v>1563292</v>
      </c>
      <c r="B22079" s="2" t="s">
        <v>21969</v>
      </c>
    </row>
    <row r="22080" spans="1:2">
      <c r="A22080">
        <v>1563293</v>
      </c>
      <c r="B22080" s="2" t="s">
        <v>21970</v>
      </c>
    </row>
    <row r="22081" spans="1:2">
      <c r="A22081">
        <v>1563294</v>
      </c>
      <c r="B22081" s="2" t="s">
        <v>21971</v>
      </c>
    </row>
    <row r="22082" spans="1:2">
      <c r="A22082">
        <v>1563295</v>
      </c>
      <c r="B22082" s="2" t="s">
        <v>21972</v>
      </c>
    </row>
    <row r="22083" spans="1:2">
      <c r="A22083">
        <v>1563296</v>
      </c>
      <c r="B22083" s="2" t="s">
        <v>21973</v>
      </c>
    </row>
    <row r="22084" spans="1:2">
      <c r="A22084">
        <v>1563297</v>
      </c>
      <c r="B22084" s="2" t="s">
        <v>21974</v>
      </c>
    </row>
    <row r="22085" spans="1:2">
      <c r="A22085">
        <v>1563298</v>
      </c>
      <c r="B22085" s="2" t="s">
        <v>21975</v>
      </c>
    </row>
    <row r="22086" spans="1:2">
      <c r="A22086">
        <v>1563299</v>
      </c>
      <c r="B22086" s="2" t="s">
        <v>21976</v>
      </c>
    </row>
    <row r="22087" spans="1:2">
      <c r="A22087">
        <v>1563300</v>
      </c>
      <c r="B22087" s="2" t="s">
        <v>21977</v>
      </c>
    </row>
    <row r="22088" spans="1:2">
      <c r="A22088">
        <v>1563302</v>
      </c>
      <c r="B22088" s="2" t="s">
        <v>21978</v>
      </c>
    </row>
    <row r="22089" spans="1:2">
      <c r="A22089">
        <v>1563303</v>
      </c>
      <c r="B22089" s="2" t="s">
        <v>21979</v>
      </c>
    </row>
    <row r="22090" spans="1:2">
      <c r="A22090">
        <v>1563304</v>
      </c>
      <c r="B22090" s="2" t="s">
        <v>21980</v>
      </c>
    </row>
    <row r="22091" spans="1:2">
      <c r="A22091">
        <v>1563305</v>
      </c>
      <c r="B22091" s="2" t="s">
        <v>21981</v>
      </c>
    </row>
    <row r="22092" spans="1:2">
      <c r="A22092">
        <v>1563306</v>
      </c>
      <c r="B22092" s="2" t="s">
        <v>21982</v>
      </c>
    </row>
    <row r="22093" spans="1:2">
      <c r="A22093">
        <v>1563307</v>
      </c>
      <c r="B22093" s="2" t="s">
        <v>21983</v>
      </c>
    </row>
    <row r="22094" spans="1:2">
      <c r="A22094">
        <v>1563308</v>
      </c>
      <c r="B22094" s="2" t="s">
        <v>21984</v>
      </c>
    </row>
    <row r="22095" spans="1:2">
      <c r="A22095">
        <v>1563309</v>
      </c>
      <c r="B22095" s="2" t="s">
        <v>21985</v>
      </c>
    </row>
    <row r="22096" spans="1:2">
      <c r="A22096">
        <v>1563310</v>
      </c>
      <c r="B22096" s="2" t="s">
        <v>21986</v>
      </c>
    </row>
    <row r="22097" spans="1:2">
      <c r="A22097">
        <v>1563311</v>
      </c>
      <c r="B22097" s="2" t="s">
        <v>21987</v>
      </c>
    </row>
    <row r="22098" spans="1:2">
      <c r="A22098">
        <v>1563312</v>
      </c>
      <c r="B22098" s="2" t="s">
        <v>21988</v>
      </c>
    </row>
    <row r="22099" spans="1:2">
      <c r="A22099">
        <v>1563313</v>
      </c>
      <c r="B22099" s="2" t="s">
        <v>21989</v>
      </c>
    </row>
    <row r="22100" spans="1:2">
      <c r="A22100">
        <v>1563314</v>
      </c>
      <c r="B22100" s="2" t="s">
        <v>21990</v>
      </c>
    </row>
    <row r="22101" spans="1:2">
      <c r="A22101">
        <v>1563315</v>
      </c>
      <c r="B22101" s="2" t="s">
        <v>21991</v>
      </c>
    </row>
    <row r="22102" spans="1:2">
      <c r="A22102">
        <v>1563316</v>
      </c>
      <c r="B22102" s="2" t="s">
        <v>21992</v>
      </c>
    </row>
    <row r="22103" spans="1:2">
      <c r="A22103">
        <v>1563317</v>
      </c>
      <c r="B22103" s="2" t="s">
        <v>21993</v>
      </c>
    </row>
    <row r="22104" spans="1:2">
      <c r="A22104">
        <v>1563318</v>
      </c>
      <c r="B22104" s="2" t="s">
        <v>21994</v>
      </c>
    </row>
    <row r="22105" spans="1:2">
      <c r="A22105">
        <v>1563319</v>
      </c>
      <c r="B22105" s="2" t="s">
        <v>21995</v>
      </c>
    </row>
    <row r="22106" spans="1:2">
      <c r="A22106">
        <v>1563320</v>
      </c>
      <c r="B22106" s="2" t="s">
        <v>21996</v>
      </c>
    </row>
    <row r="22107" spans="1:2">
      <c r="A22107">
        <v>1563321</v>
      </c>
      <c r="B22107" s="2" t="s">
        <v>21997</v>
      </c>
    </row>
    <row r="22108" spans="1:2">
      <c r="A22108">
        <v>1563322</v>
      </c>
      <c r="B22108" s="2" t="s">
        <v>21998</v>
      </c>
    </row>
    <row r="22109" spans="1:2">
      <c r="A22109">
        <v>1563323</v>
      </c>
      <c r="B22109" s="2" t="s">
        <v>21999</v>
      </c>
    </row>
    <row r="22110" spans="1:2">
      <c r="A22110">
        <v>1563324</v>
      </c>
      <c r="B22110" s="2" t="s">
        <v>22000</v>
      </c>
    </row>
    <row r="22111" spans="1:2">
      <c r="A22111">
        <v>1563325</v>
      </c>
      <c r="B22111" s="2" t="s">
        <v>22001</v>
      </c>
    </row>
    <row r="22112" spans="1:2">
      <c r="A22112">
        <v>1563326</v>
      </c>
      <c r="B22112" s="2" t="s">
        <v>22002</v>
      </c>
    </row>
    <row r="22113" spans="1:2">
      <c r="A22113">
        <v>1563341</v>
      </c>
      <c r="B22113" s="2" t="s">
        <v>22003</v>
      </c>
    </row>
    <row r="22114" spans="1:2">
      <c r="A22114">
        <v>1563342</v>
      </c>
      <c r="B22114" s="2" t="s">
        <v>22004</v>
      </c>
    </row>
    <row r="22115" spans="1:2">
      <c r="A22115">
        <v>1563343</v>
      </c>
      <c r="B22115" s="2" t="s">
        <v>22005</v>
      </c>
    </row>
    <row r="22116" spans="1:2">
      <c r="A22116">
        <v>1563344</v>
      </c>
      <c r="B22116" s="2" t="s">
        <v>22006</v>
      </c>
    </row>
    <row r="22117" spans="1:2">
      <c r="A22117">
        <v>1563345</v>
      </c>
      <c r="B22117" s="2" t="s">
        <v>22007</v>
      </c>
    </row>
    <row r="22118" spans="1:2">
      <c r="A22118">
        <v>1563346</v>
      </c>
      <c r="B22118" s="2" t="s">
        <v>22008</v>
      </c>
    </row>
    <row r="22119" spans="1:2">
      <c r="A22119">
        <v>1563347</v>
      </c>
      <c r="B22119" s="2" t="s">
        <v>22009</v>
      </c>
    </row>
    <row r="22120" spans="1:2">
      <c r="A22120">
        <v>1563348</v>
      </c>
      <c r="B22120" s="2" t="s">
        <v>22010</v>
      </c>
    </row>
    <row r="22121" spans="1:2">
      <c r="A22121">
        <v>1563349</v>
      </c>
      <c r="B22121" s="2" t="s">
        <v>22011</v>
      </c>
    </row>
    <row r="22122" spans="1:2">
      <c r="A22122">
        <v>1563350</v>
      </c>
      <c r="B22122" s="2" t="s">
        <v>22012</v>
      </c>
    </row>
    <row r="22123" spans="1:2">
      <c r="A22123">
        <v>1563351</v>
      </c>
      <c r="B22123" s="2" t="s">
        <v>22013</v>
      </c>
    </row>
    <row r="22124" spans="1:2">
      <c r="A22124">
        <v>1563352</v>
      </c>
      <c r="B22124" s="2" t="s">
        <v>22014</v>
      </c>
    </row>
    <row r="22125" spans="1:2">
      <c r="A22125">
        <v>1563353</v>
      </c>
      <c r="B22125" s="2" t="s">
        <v>22015</v>
      </c>
    </row>
    <row r="22126" spans="1:2">
      <c r="A22126">
        <v>1563354</v>
      </c>
      <c r="B22126" s="2" t="s">
        <v>22016</v>
      </c>
    </row>
    <row r="22127" spans="1:2">
      <c r="A22127">
        <v>1563355</v>
      </c>
      <c r="B22127" s="2" t="s">
        <v>22017</v>
      </c>
    </row>
    <row r="22128" spans="1:2">
      <c r="A22128">
        <v>1563356</v>
      </c>
      <c r="B22128" s="2" t="s">
        <v>22018</v>
      </c>
    </row>
    <row r="22129" spans="1:2">
      <c r="A22129">
        <v>1563357</v>
      </c>
      <c r="B22129" s="2" t="s">
        <v>22019</v>
      </c>
    </row>
    <row r="22130" spans="1:2">
      <c r="A22130">
        <v>1563358</v>
      </c>
      <c r="B22130" s="2" t="s">
        <v>22020</v>
      </c>
    </row>
    <row r="22131" spans="1:2">
      <c r="A22131">
        <v>1563359</v>
      </c>
      <c r="B22131" s="2" t="s">
        <v>22021</v>
      </c>
    </row>
    <row r="22132" spans="1:2">
      <c r="A22132">
        <v>1563360</v>
      </c>
      <c r="B22132" s="2" t="s">
        <v>22022</v>
      </c>
    </row>
    <row r="22133" spans="1:2">
      <c r="A22133">
        <v>1563361</v>
      </c>
      <c r="B22133" s="2" t="s">
        <v>22023</v>
      </c>
    </row>
    <row r="22134" spans="1:2">
      <c r="A22134">
        <v>1563362</v>
      </c>
      <c r="B22134" s="2" t="s">
        <v>22024</v>
      </c>
    </row>
    <row r="22135" spans="1:2">
      <c r="A22135">
        <v>1563363</v>
      </c>
      <c r="B22135" s="2" t="s">
        <v>22025</v>
      </c>
    </row>
    <row r="22136" spans="1:2">
      <c r="A22136">
        <v>1563364</v>
      </c>
      <c r="B22136" s="2" t="s">
        <v>22026</v>
      </c>
    </row>
    <row r="22137" spans="1:2">
      <c r="A22137">
        <v>1563365</v>
      </c>
      <c r="B22137" s="2" t="s">
        <v>22027</v>
      </c>
    </row>
    <row r="22138" spans="1:2">
      <c r="A22138">
        <v>1563366</v>
      </c>
      <c r="B22138" s="2" t="s">
        <v>22028</v>
      </c>
    </row>
    <row r="22139" spans="1:2">
      <c r="A22139">
        <v>1563367</v>
      </c>
      <c r="B22139" s="2" t="s">
        <v>22029</v>
      </c>
    </row>
    <row r="22140" spans="1:2">
      <c r="A22140">
        <v>1563368</v>
      </c>
      <c r="B22140" s="2" t="s">
        <v>22030</v>
      </c>
    </row>
    <row r="22141" spans="1:2">
      <c r="A22141">
        <v>1563369</v>
      </c>
      <c r="B22141" s="2" t="s">
        <v>22031</v>
      </c>
    </row>
    <row r="22142" spans="1:2">
      <c r="A22142">
        <v>1563370</v>
      </c>
      <c r="B22142" s="2" t="s">
        <v>22032</v>
      </c>
    </row>
    <row r="22143" spans="1:2">
      <c r="A22143">
        <v>1563371</v>
      </c>
      <c r="B22143" s="2" t="s">
        <v>22033</v>
      </c>
    </row>
    <row r="22144" spans="1:2">
      <c r="A22144">
        <v>1563372</v>
      </c>
      <c r="B22144" s="2" t="s">
        <v>22034</v>
      </c>
    </row>
    <row r="22145" spans="1:2">
      <c r="A22145">
        <v>1563373</v>
      </c>
      <c r="B22145" s="2" t="s">
        <v>22035</v>
      </c>
    </row>
    <row r="22146" spans="1:2">
      <c r="A22146">
        <v>1563374</v>
      </c>
      <c r="B22146" s="2" t="s">
        <v>22036</v>
      </c>
    </row>
    <row r="22147" spans="1:2">
      <c r="A22147">
        <v>1563375</v>
      </c>
      <c r="B22147" s="2" t="s">
        <v>22037</v>
      </c>
    </row>
    <row r="22148" spans="1:2">
      <c r="A22148">
        <v>1563376</v>
      </c>
      <c r="B22148" s="2" t="s">
        <v>22038</v>
      </c>
    </row>
    <row r="22149" spans="1:2">
      <c r="A22149">
        <v>1563377</v>
      </c>
      <c r="B22149" s="2" t="s">
        <v>22039</v>
      </c>
    </row>
    <row r="22150" spans="1:2">
      <c r="A22150">
        <v>1563378</v>
      </c>
      <c r="B22150" s="2" t="s">
        <v>22040</v>
      </c>
    </row>
    <row r="22151" spans="1:2">
      <c r="A22151">
        <v>1563379</v>
      </c>
      <c r="B22151" s="2" t="s">
        <v>22041</v>
      </c>
    </row>
    <row r="22152" spans="1:2">
      <c r="A22152">
        <v>1563380</v>
      </c>
      <c r="B22152" s="2" t="s">
        <v>22042</v>
      </c>
    </row>
    <row r="22153" spans="1:2">
      <c r="A22153">
        <v>1563381</v>
      </c>
      <c r="B22153" s="2" t="s">
        <v>22043</v>
      </c>
    </row>
    <row r="22154" spans="1:2">
      <c r="A22154">
        <v>1563391</v>
      </c>
      <c r="B22154" s="1">
        <v>8180069168</v>
      </c>
    </row>
    <row r="22155" spans="1:2">
      <c r="A22155">
        <v>1563394</v>
      </c>
      <c r="B22155" s="2" t="s">
        <v>22044</v>
      </c>
    </row>
    <row r="22156" spans="1:2">
      <c r="A22156">
        <v>1563395</v>
      </c>
      <c r="B22156" s="2" t="s">
        <v>22045</v>
      </c>
    </row>
    <row r="22157" spans="1:2">
      <c r="A22157">
        <v>1563403</v>
      </c>
      <c r="B22157" s="2" t="s">
        <v>22046</v>
      </c>
    </row>
    <row r="22158" spans="1:2">
      <c r="A22158">
        <v>1563404</v>
      </c>
      <c r="B22158" s="1">
        <v>8188759856</v>
      </c>
    </row>
    <row r="22159" spans="1:2">
      <c r="A22159">
        <v>1563406</v>
      </c>
      <c r="B22159" s="1">
        <v>8183880061</v>
      </c>
    </row>
    <row r="22160" spans="1:2">
      <c r="A22160">
        <v>1563407</v>
      </c>
      <c r="B22160" s="1" t="s">
        <v>22047</v>
      </c>
    </row>
    <row r="22161" spans="1:2">
      <c r="A22161">
        <v>1563409</v>
      </c>
      <c r="B22161" s="2" t="s">
        <v>22048</v>
      </c>
    </row>
    <row r="22162" spans="1:2">
      <c r="A22162">
        <v>1563410</v>
      </c>
      <c r="B22162" s="2" t="s">
        <v>22049</v>
      </c>
    </row>
    <row r="22163" spans="1:2">
      <c r="A22163">
        <v>1563411</v>
      </c>
      <c r="B22163" s="2" t="s">
        <v>22050</v>
      </c>
    </row>
    <row r="22164" spans="1:2">
      <c r="A22164">
        <v>1563412</v>
      </c>
      <c r="B22164" s="2" t="s">
        <v>22051</v>
      </c>
    </row>
    <row r="22165" spans="1:2">
      <c r="A22165">
        <v>1563413</v>
      </c>
      <c r="B22165" s="2" t="s">
        <v>22052</v>
      </c>
    </row>
    <row r="22166" spans="1:2">
      <c r="A22166">
        <v>1563421</v>
      </c>
      <c r="B22166" s="2" t="s">
        <v>22053</v>
      </c>
    </row>
    <row r="22167" spans="1:2">
      <c r="A22167">
        <v>1563422</v>
      </c>
      <c r="B22167" s="2" t="s">
        <v>22054</v>
      </c>
    </row>
    <row r="22168" spans="1:2">
      <c r="A22168">
        <v>1563423</v>
      </c>
      <c r="B22168" s="2" t="s">
        <v>22055</v>
      </c>
    </row>
    <row r="22169" spans="1:2">
      <c r="A22169">
        <v>1563424</v>
      </c>
      <c r="B22169" s="2" t="s">
        <v>22056</v>
      </c>
    </row>
    <row r="22170" spans="1:2">
      <c r="A22170">
        <v>1563425</v>
      </c>
      <c r="B22170" s="2" t="s">
        <v>22057</v>
      </c>
    </row>
    <row r="22171" spans="1:2">
      <c r="A22171">
        <v>1563426</v>
      </c>
      <c r="B22171" s="2" t="s">
        <v>22058</v>
      </c>
    </row>
    <row r="22172" spans="1:2">
      <c r="A22172">
        <v>1563427</v>
      </c>
      <c r="B22172" s="2" t="s">
        <v>22059</v>
      </c>
    </row>
    <row r="22173" spans="1:2">
      <c r="A22173">
        <v>1563428</v>
      </c>
      <c r="B22173" s="2" t="s">
        <v>22060</v>
      </c>
    </row>
    <row r="22174" spans="1:2">
      <c r="A22174">
        <v>1563429</v>
      </c>
      <c r="B22174" s="2" t="s">
        <v>22061</v>
      </c>
    </row>
    <row r="22175" spans="1:2">
      <c r="A22175">
        <v>1563430</v>
      </c>
      <c r="B22175" s="2" t="s">
        <v>22062</v>
      </c>
    </row>
    <row r="22176" spans="1:2">
      <c r="A22176">
        <v>1563431</v>
      </c>
      <c r="B22176" s="2" t="s">
        <v>22063</v>
      </c>
    </row>
    <row r="22177" spans="1:2">
      <c r="A22177">
        <v>1563432</v>
      </c>
      <c r="B22177" s="2" t="s">
        <v>22064</v>
      </c>
    </row>
    <row r="22178" spans="1:2">
      <c r="A22178">
        <v>1563433</v>
      </c>
      <c r="B22178" s="2" t="s">
        <v>22065</v>
      </c>
    </row>
    <row r="22179" spans="1:2">
      <c r="A22179">
        <v>1563434</v>
      </c>
      <c r="B22179" s="2" t="s">
        <v>22066</v>
      </c>
    </row>
    <row r="22180" spans="1:2">
      <c r="A22180">
        <v>1563435</v>
      </c>
      <c r="B22180" s="2" t="s">
        <v>22067</v>
      </c>
    </row>
    <row r="22181" spans="1:2">
      <c r="A22181">
        <v>1563436</v>
      </c>
      <c r="B22181" s="2" t="s">
        <v>22068</v>
      </c>
    </row>
    <row r="22182" spans="1:2">
      <c r="A22182">
        <v>1563437</v>
      </c>
      <c r="B22182" s="2" t="s">
        <v>22069</v>
      </c>
    </row>
    <row r="22183" spans="1:2">
      <c r="A22183">
        <v>1563438</v>
      </c>
      <c r="B22183" s="2" t="s">
        <v>22070</v>
      </c>
    </row>
    <row r="22184" spans="1:2">
      <c r="A22184">
        <v>1563439</v>
      </c>
      <c r="B22184" s="2" t="s">
        <v>22071</v>
      </c>
    </row>
    <row r="22185" spans="1:2">
      <c r="A22185">
        <v>1563440</v>
      </c>
      <c r="B22185" s="2" t="s">
        <v>22072</v>
      </c>
    </row>
    <row r="22186" spans="1:2">
      <c r="A22186">
        <v>1563441</v>
      </c>
      <c r="B22186" s="2" t="s">
        <v>22073</v>
      </c>
    </row>
    <row r="22187" spans="1:2">
      <c r="A22187">
        <v>1563442</v>
      </c>
      <c r="B22187" s="2" t="s">
        <v>22074</v>
      </c>
    </row>
    <row r="22188" spans="1:2">
      <c r="A22188">
        <v>1563444</v>
      </c>
      <c r="B22188" s="2" t="s">
        <v>22075</v>
      </c>
    </row>
    <row r="22189" spans="1:2">
      <c r="A22189">
        <v>1563445</v>
      </c>
      <c r="B22189" s="2" t="s">
        <v>22076</v>
      </c>
    </row>
    <row r="22190" spans="1:2">
      <c r="A22190">
        <v>1563446</v>
      </c>
      <c r="B22190" s="2" t="s">
        <v>22077</v>
      </c>
    </row>
    <row r="22191" spans="1:2">
      <c r="A22191">
        <v>1563447</v>
      </c>
      <c r="B22191" s="2" t="s">
        <v>22078</v>
      </c>
    </row>
    <row r="22192" spans="1:2">
      <c r="A22192">
        <v>1563448</v>
      </c>
      <c r="B22192" s="2" t="s">
        <v>22079</v>
      </c>
    </row>
    <row r="22193" spans="1:2">
      <c r="A22193">
        <v>1563449</v>
      </c>
      <c r="B22193" s="2" t="s">
        <v>22080</v>
      </c>
    </row>
    <row r="22194" spans="1:2">
      <c r="A22194">
        <v>1563450</v>
      </c>
      <c r="B22194" s="2" t="s">
        <v>22081</v>
      </c>
    </row>
    <row r="22195" spans="1:2">
      <c r="A22195">
        <v>1563451</v>
      </c>
      <c r="B22195" s="2" t="s">
        <v>22082</v>
      </c>
    </row>
    <row r="22196" spans="1:2">
      <c r="A22196">
        <v>1563452</v>
      </c>
      <c r="B22196" s="2" t="s">
        <v>22083</v>
      </c>
    </row>
    <row r="22197" spans="1:2">
      <c r="A22197">
        <v>1563453</v>
      </c>
      <c r="B22197" s="2" t="s">
        <v>22084</v>
      </c>
    </row>
    <row r="22198" spans="1:2">
      <c r="A22198">
        <v>1563454</v>
      </c>
      <c r="B22198" s="2" t="s">
        <v>22085</v>
      </c>
    </row>
    <row r="22199" spans="1:2">
      <c r="A22199">
        <v>1563455</v>
      </c>
      <c r="B22199" s="2" t="s">
        <v>22086</v>
      </c>
    </row>
    <row r="22200" spans="1:2">
      <c r="A22200">
        <v>1563456</v>
      </c>
      <c r="B22200" s="2" t="s">
        <v>22087</v>
      </c>
    </row>
    <row r="22201" spans="1:2">
      <c r="A22201">
        <v>1563457</v>
      </c>
      <c r="B22201" s="2" t="s">
        <v>22088</v>
      </c>
    </row>
    <row r="22202" spans="1:2">
      <c r="A22202">
        <v>1563458</v>
      </c>
      <c r="B22202" s="2" t="s">
        <v>22089</v>
      </c>
    </row>
    <row r="22203" spans="1:2">
      <c r="A22203">
        <v>1563459</v>
      </c>
      <c r="B22203" s="2" t="s">
        <v>22090</v>
      </c>
    </row>
    <row r="22204" spans="1:2">
      <c r="A22204">
        <v>1563460</v>
      </c>
      <c r="B22204" s="2" t="s">
        <v>22091</v>
      </c>
    </row>
    <row r="22205" spans="1:2">
      <c r="A22205">
        <v>1563461</v>
      </c>
      <c r="B22205" s="2" t="s">
        <v>22092</v>
      </c>
    </row>
    <row r="22206" spans="1:2">
      <c r="A22206">
        <v>1563462</v>
      </c>
      <c r="B22206" s="2" t="s">
        <v>22093</v>
      </c>
    </row>
    <row r="22207" spans="1:2">
      <c r="A22207">
        <v>1563463</v>
      </c>
      <c r="B22207" s="2" t="s">
        <v>22094</v>
      </c>
    </row>
    <row r="22208" spans="1:2">
      <c r="A22208">
        <v>1563464</v>
      </c>
      <c r="B22208" s="2" t="s">
        <v>22095</v>
      </c>
    </row>
    <row r="22209" spans="1:2">
      <c r="A22209">
        <v>1563465</v>
      </c>
      <c r="B22209" s="2" t="s">
        <v>22096</v>
      </c>
    </row>
    <row r="22210" spans="1:2">
      <c r="A22210">
        <v>1563466</v>
      </c>
      <c r="B22210" s="2" t="s">
        <v>22097</v>
      </c>
    </row>
    <row r="22211" spans="1:2">
      <c r="A22211">
        <v>1563467</v>
      </c>
      <c r="B22211" s="2" t="s">
        <v>22098</v>
      </c>
    </row>
    <row r="22212" spans="1:2">
      <c r="A22212">
        <v>1563468</v>
      </c>
      <c r="B22212" s="2" t="s">
        <v>22099</v>
      </c>
    </row>
    <row r="22213" spans="1:2">
      <c r="A22213">
        <v>1563469</v>
      </c>
      <c r="B22213" s="2" t="s">
        <v>22100</v>
      </c>
    </row>
    <row r="22214" spans="1:2">
      <c r="A22214">
        <v>1563470</v>
      </c>
      <c r="B22214" s="2" t="s">
        <v>22101</v>
      </c>
    </row>
    <row r="22215" spans="1:2">
      <c r="A22215">
        <v>1563471</v>
      </c>
      <c r="B22215" s="2" t="s">
        <v>22102</v>
      </c>
    </row>
    <row r="22216" spans="1:2">
      <c r="A22216">
        <v>1563472</v>
      </c>
      <c r="B22216" s="2" t="s">
        <v>22103</v>
      </c>
    </row>
    <row r="22217" spans="1:2">
      <c r="A22217">
        <v>1563473</v>
      </c>
      <c r="B22217" s="2" t="s">
        <v>22104</v>
      </c>
    </row>
    <row r="22218" spans="1:2">
      <c r="A22218">
        <v>1563474</v>
      </c>
      <c r="B22218" s="2" t="s">
        <v>22105</v>
      </c>
    </row>
    <row r="22219" spans="1:2">
      <c r="A22219">
        <v>1563475</v>
      </c>
      <c r="B22219" s="2" t="s">
        <v>22106</v>
      </c>
    </row>
    <row r="22220" spans="1:2">
      <c r="A22220">
        <v>1563476</v>
      </c>
      <c r="B22220" s="2" t="s">
        <v>22107</v>
      </c>
    </row>
    <row r="22221" spans="1:2">
      <c r="A22221">
        <v>1563477</v>
      </c>
      <c r="B22221" s="2" t="s">
        <v>22108</v>
      </c>
    </row>
    <row r="22222" spans="1:2">
      <c r="A22222">
        <v>1563478</v>
      </c>
      <c r="B22222" s="2" t="s">
        <v>22109</v>
      </c>
    </row>
    <row r="22223" spans="1:2">
      <c r="A22223">
        <v>1563479</v>
      </c>
      <c r="B22223" s="1">
        <v>8906063351108</v>
      </c>
    </row>
    <row r="22224" spans="1:2">
      <c r="A22224">
        <v>1563480</v>
      </c>
      <c r="B22224" s="1">
        <v>8906063351054</v>
      </c>
    </row>
    <row r="22225" spans="1:2">
      <c r="A22225">
        <v>1563481</v>
      </c>
      <c r="B22225" s="1">
        <v>8906063351177</v>
      </c>
    </row>
    <row r="22226" spans="1:2">
      <c r="A22226">
        <v>1563482</v>
      </c>
      <c r="B22226" s="2" t="s">
        <v>22110</v>
      </c>
    </row>
    <row r="22227" spans="1:2">
      <c r="A22227">
        <v>1563483</v>
      </c>
      <c r="B22227" s="2" t="s">
        <v>22111</v>
      </c>
    </row>
    <row r="22228" spans="1:2">
      <c r="A22228">
        <v>1563484</v>
      </c>
      <c r="B22228" s="2" t="s">
        <v>22112</v>
      </c>
    </row>
    <row r="22229" spans="1:2">
      <c r="A22229">
        <v>1563485</v>
      </c>
      <c r="B22229" s="2" t="s">
        <v>22113</v>
      </c>
    </row>
    <row r="22230" spans="1:2">
      <c r="A22230">
        <v>1563486</v>
      </c>
      <c r="B22230" s="2" t="s">
        <v>22114</v>
      </c>
    </row>
    <row r="22231" spans="1:2">
      <c r="A22231">
        <v>1563487</v>
      </c>
      <c r="B22231" s="2" t="s">
        <v>22115</v>
      </c>
    </row>
    <row r="22232" spans="1:2">
      <c r="A22232">
        <v>1563488</v>
      </c>
      <c r="B22232" s="2" t="s">
        <v>22116</v>
      </c>
    </row>
    <row r="22233" spans="1:2">
      <c r="A22233">
        <v>1563489</v>
      </c>
      <c r="B22233" s="2" t="s">
        <v>22117</v>
      </c>
    </row>
    <row r="22234" spans="1:2">
      <c r="A22234">
        <v>1563490</v>
      </c>
      <c r="B22234" s="2" t="s">
        <v>22118</v>
      </c>
    </row>
    <row r="22235" spans="1:2">
      <c r="A22235">
        <v>1563491</v>
      </c>
      <c r="B22235" s="2" t="s">
        <v>22119</v>
      </c>
    </row>
    <row r="22236" spans="1:2">
      <c r="A22236">
        <v>1563492</v>
      </c>
      <c r="B22236" s="2" t="s">
        <v>22120</v>
      </c>
    </row>
    <row r="22237" spans="1:2">
      <c r="A22237">
        <v>1563493</v>
      </c>
      <c r="B22237" s="2" t="s">
        <v>22121</v>
      </c>
    </row>
    <row r="22238" spans="1:2">
      <c r="A22238">
        <v>1563494</v>
      </c>
      <c r="B22238" s="2" t="s">
        <v>22122</v>
      </c>
    </row>
    <row r="22239" spans="1:2">
      <c r="A22239">
        <v>1563495</v>
      </c>
      <c r="B22239" s="2" t="s">
        <v>22123</v>
      </c>
    </row>
    <row r="22240" spans="1:2">
      <c r="A22240">
        <v>1563496</v>
      </c>
      <c r="B22240" s="2" t="s">
        <v>22124</v>
      </c>
    </row>
    <row r="22241" spans="1:2">
      <c r="A22241">
        <v>1563497</v>
      </c>
      <c r="B22241" s="2" t="s">
        <v>22125</v>
      </c>
    </row>
    <row r="22242" spans="1:2">
      <c r="A22242">
        <v>1563498</v>
      </c>
      <c r="B22242" s="2" t="s">
        <v>22126</v>
      </c>
    </row>
    <row r="22243" spans="1:2">
      <c r="A22243">
        <v>1563499</v>
      </c>
      <c r="B22243" s="2" t="s">
        <v>22127</v>
      </c>
    </row>
    <row r="22244" spans="1:2">
      <c r="A22244">
        <v>1563500</v>
      </c>
      <c r="B22244" s="2" t="s">
        <v>22128</v>
      </c>
    </row>
    <row r="22245" spans="1:2">
      <c r="A22245">
        <v>1563501</v>
      </c>
      <c r="B22245" s="2" t="s">
        <v>22129</v>
      </c>
    </row>
    <row r="22246" spans="1:2">
      <c r="A22246">
        <v>1563502</v>
      </c>
      <c r="B22246" s="2" t="s">
        <v>22130</v>
      </c>
    </row>
    <row r="22247" spans="1:2">
      <c r="A22247">
        <v>1563503</v>
      </c>
      <c r="B22247" s="2" t="s">
        <v>22131</v>
      </c>
    </row>
    <row r="22248" spans="1:2">
      <c r="A22248">
        <v>1563504</v>
      </c>
      <c r="B22248" s="2" t="s">
        <v>22132</v>
      </c>
    </row>
    <row r="22249" spans="1:2">
      <c r="A22249">
        <v>1563505</v>
      </c>
      <c r="B22249" s="2" t="s">
        <v>22133</v>
      </c>
    </row>
    <row r="22250" spans="1:2">
      <c r="A22250">
        <v>1563506</v>
      </c>
      <c r="B22250" s="2" t="s">
        <v>22134</v>
      </c>
    </row>
    <row r="22251" spans="1:2">
      <c r="A22251">
        <v>1563507</v>
      </c>
      <c r="B22251" s="2" t="s">
        <v>22135</v>
      </c>
    </row>
    <row r="22252" spans="1:2">
      <c r="A22252">
        <v>1563508</v>
      </c>
      <c r="B22252" s="2" t="s">
        <v>22136</v>
      </c>
    </row>
    <row r="22253" spans="1:2">
      <c r="A22253">
        <v>1563509</v>
      </c>
      <c r="B22253" s="2" t="s">
        <v>22137</v>
      </c>
    </row>
    <row r="22254" spans="1:2">
      <c r="A22254">
        <v>1563510</v>
      </c>
      <c r="B22254" s="2" t="s">
        <v>22138</v>
      </c>
    </row>
    <row r="22255" spans="1:2">
      <c r="A22255">
        <v>1563511</v>
      </c>
      <c r="B22255" s="2" t="s">
        <v>22139</v>
      </c>
    </row>
    <row r="22256" spans="1:2">
      <c r="A22256">
        <v>1563512</v>
      </c>
      <c r="B22256" s="2" t="s">
        <v>22140</v>
      </c>
    </row>
    <row r="22257" spans="1:2">
      <c r="A22257">
        <v>1563513</v>
      </c>
      <c r="B22257" s="2" t="s">
        <v>22141</v>
      </c>
    </row>
    <row r="22258" spans="1:2">
      <c r="A22258">
        <v>1563514</v>
      </c>
      <c r="B22258" s="2" t="s">
        <v>22142</v>
      </c>
    </row>
    <row r="22259" spans="1:2">
      <c r="A22259">
        <v>1563515</v>
      </c>
      <c r="B22259" s="2" t="s">
        <v>22143</v>
      </c>
    </row>
    <row r="22260" spans="1:2">
      <c r="A22260">
        <v>1563516</v>
      </c>
      <c r="B22260" s="2" t="s">
        <v>22144</v>
      </c>
    </row>
    <row r="22261" spans="1:2">
      <c r="A22261">
        <v>1563517</v>
      </c>
      <c r="B22261" s="2" t="s">
        <v>22145</v>
      </c>
    </row>
    <row r="22262" spans="1:2">
      <c r="A22262">
        <v>1563518</v>
      </c>
      <c r="B22262" s="2" t="s">
        <v>22146</v>
      </c>
    </row>
    <row r="22263" spans="1:2">
      <c r="A22263">
        <v>1563519</v>
      </c>
      <c r="B22263" s="2" t="s">
        <v>22147</v>
      </c>
    </row>
    <row r="22264" spans="1:2">
      <c r="A22264">
        <v>1563520</v>
      </c>
      <c r="B22264" s="2" t="s">
        <v>22148</v>
      </c>
    </row>
    <row r="22265" spans="1:2">
      <c r="A22265">
        <v>1563521</v>
      </c>
      <c r="B22265" s="2" t="s">
        <v>22149</v>
      </c>
    </row>
    <row r="22266" spans="1:2">
      <c r="A22266">
        <v>1563522</v>
      </c>
      <c r="B22266" s="2" t="s">
        <v>22150</v>
      </c>
    </row>
    <row r="22267" spans="1:2">
      <c r="A22267">
        <v>1563523</v>
      </c>
      <c r="B22267" s="2" t="s">
        <v>22151</v>
      </c>
    </row>
    <row r="22268" spans="1:2">
      <c r="A22268">
        <v>1563524</v>
      </c>
      <c r="B22268" s="2" t="s">
        <v>22152</v>
      </c>
    </row>
    <row r="22269" spans="1:2">
      <c r="A22269">
        <v>1563525</v>
      </c>
      <c r="B22269" s="2" t="s">
        <v>22153</v>
      </c>
    </row>
    <row r="22270" spans="1:2">
      <c r="A22270">
        <v>1563526</v>
      </c>
      <c r="B22270" s="2" t="s">
        <v>22154</v>
      </c>
    </row>
    <row r="22271" spans="1:2">
      <c r="A22271">
        <v>1563527</v>
      </c>
      <c r="B22271" s="2" t="s">
        <v>22155</v>
      </c>
    </row>
    <row r="22272" spans="1:2">
      <c r="A22272">
        <v>1563528</v>
      </c>
      <c r="B22272" s="2" t="s">
        <v>22156</v>
      </c>
    </row>
    <row r="22273" spans="1:2">
      <c r="A22273">
        <v>1563529</v>
      </c>
      <c r="B22273" s="2" t="s">
        <v>22157</v>
      </c>
    </row>
    <row r="22274" spans="1:2">
      <c r="A22274">
        <v>1563530</v>
      </c>
      <c r="B22274" s="2" t="s">
        <v>22158</v>
      </c>
    </row>
    <row r="22275" spans="1:2">
      <c r="A22275">
        <v>1563531</v>
      </c>
      <c r="B22275" s="2" t="s">
        <v>22159</v>
      </c>
    </row>
    <row r="22276" spans="1:2">
      <c r="A22276">
        <v>1563532</v>
      </c>
      <c r="B22276" s="2" t="s">
        <v>22160</v>
      </c>
    </row>
    <row r="22277" spans="1:2">
      <c r="A22277">
        <v>1563533</v>
      </c>
      <c r="B22277" s="2" t="s">
        <v>22161</v>
      </c>
    </row>
    <row r="22278" spans="1:2">
      <c r="A22278">
        <v>1563534</v>
      </c>
      <c r="B22278" s="2" t="s">
        <v>22162</v>
      </c>
    </row>
    <row r="22279" spans="1:2">
      <c r="A22279">
        <v>1563535</v>
      </c>
      <c r="B22279" s="2" t="s">
        <v>22163</v>
      </c>
    </row>
    <row r="22280" spans="1:2">
      <c r="A22280">
        <v>1563536</v>
      </c>
      <c r="B22280" s="2" t="s">
        <v>22164</v>
      </c>
    </row>
    <row r="22281" spans="1:2">
      <c r="A22281">
        <v>1563537</v>
      </c>
      <c r="B22281" s="2" t="s">
        <v>22165</v>
      </c>
    </row>
    <row r="22282" spans="1:2">
      <c r="A22282">
        <v>1563538</v>
      </c>
      <c r="B22282" s="2" t="s">
        <v>22166</v>
      </c>
    </row>
    <row r="22283" spans="1:2">
      <c r="A22283">
        <v>1563539</v>
      </c>
      <c r="B22283" s="2" t="s">
        <v>22167</v>
      </c>
    </row>
    <row r="22284" spans="1:2">
      <c r="A22284">
        <v>1563540</v>
      </c>
      <c r="B22284" s="2" t="s">
        <v>22168</v>
      </c>
    </row>
    <row r="22285" spans="1:2">
      <c r="A22285">
        <v>1563541</v>
      </c>
      <c r="B22285" s="2" t="s">
        <v>22169</v>
      </c>
    </row>
    <row r="22286" spans="1:2">
      <c r="A22286">
        <v>1563542</v>
      </c>
      <c r="B22286" s="2" t="s">
        <v>22170</v>
      </c>
    </row>
    <row r="22287" spans="1:2">
      <c r="A22287">
        <v>1563543</v>
      </c>
      <c r="B22287" s="2" t="s">
        <v>22171</v>
      </c>
    </row>
    <row r="22288" spans="1:2">
      <c r="A22288">
        <v>1563544</v>
      </c>
      <c r="B22288" s="2" t="s">
        <v>22172</v>
      </c>
    </row>
    <row r="22289" spans="1:2">
      <c r="A22289">
        <v>1563545</v>
      </c>
      <c r="B22289" s="2" t="s">
        <v>22173</v>
      </c>
    </row>
    <row r="22290" spans="1:2">
      <c r="A22290">
        <v>1563546</v>
      </c>
      <c r="B22290" s="2" t="s">
        <v>22174</v>
      </c>
    </row>
    <row r="22291" spans="1:2">
      <c r="A22291">
        <v>1563547</v>
      </c>
      <c r="B22291" s="2" t="s">
        <v>22175</v>
      </c>
    </row>
    <row r="22292" spans="1:2">
      <c r="A22292">
        <v>1563548</v>
      </c>
      <c r="B22292" s="2" t="s">
        <v>22176</v>
      </c>
    </row>
    <row r="22293" spans="1:2">
      <c r="A22293">
        <v>1563549</v>
      </c>
      <c r="B22293" s="2" t="s">
        <v>22177</v>
      </c>
    </row>
    <row r="22294" spans="1:2">
      <c r="A22294">
        <v>1563550</v>
      </c>
      <c r="B22294" s="2" t="s">
        <v>22178</v>
      </c>
    </row>
    <row r="22295" spans="1:2">
      <c r="A22295">
        <v>1563551</v>
      </c>
      <c r="B22295" s="2" t="s">
        <v>22179</v>
      </c>
    </row>
    <row r="22296" spans="1:2">
      <c r="A22296">
        <v>1563552</v>
      </c>
      <c r="B22296" s="2" t="s">
        <v>22180</v>
      </c>
    </row>
    <row r="22297" spans="1:2">
      <c r="A22297">
        <v>1563553</v>
      </c>
      <c r="B22297" s="2" t="s">
        <v>22181</v>
      </c>
    </row>
    <row r="22298" spans="1:2">
      <c r="A22298">
        <v>1563554</v>
      </c>
      <c r="B22298" s="2" t="s">
        <v>22182</v>
      </c>
    </row>
    <row r="22299" spans="1:2">
      <c r="A22299">
        <v>1563555</v>
      </c>
      <c r="B22299" s="2" t="s">
        <v>22183</v>
      </c>
    </row>
    <row r="22300" spans="1:2">
      <c r="A22300">
        <v>1563556</v>
      </c>
      <c r="B22300" s="2" t="s">
        <v>22184</v>
      </c>
    </row>
    <row r="22301" spans="1:2">
      <c r="A22301">
        <v>1563557</v>
      </c>
      <c r="B22301" s="2" t="s">
        <v>22185</v>
      </c>
    </row>
    <row r="22302" spans="1:2">
      <c r="A22302">
        <v>1563558</v>
      </c>
      <c r="B22302" s="2" t="s">
        <v>22186</v>
      </c>
    </row>
    <row r="22303" spans="1:2">
      <c r="A22303">
        <v>1563559</v>
      </c>
      <c r="B22303" s="2" t="s">
        <v>22187</v>
      </c>
    </row>
    <row r="22304" spans="1:2">
      <c r="A22304">
        <v>1563560</v>
      </c>
      <c r="B22304" s="2" t="s">
        <v>22188</v>
      </c>
    </row>
    <row r="22305" spans="1:2">
      <c r="A22305">
        <v>1563561</v>
      </c>
      <c r="B22305" s="2" t="s">
        <v>22189</v>
      </c>
    </row>
    <row r="22306" spans="1:2">
      <c r="A22306">
        <v>1563562</v>
      </c>
      <c r="B22306" s="2" t="s">
        <v>22190</v>
      </c>
    </row>
    <row r="22307" spans="1:2">
      <c r="A22307">
        <v>1563563</v>
      </c>
      <c r="B22307" s="2" t="s">
        <v>22191</v>
      </c>
    </row>
    <row r="22308" spans="1:2">
      <c r="A22308">
        <v>1563564</v>
      </c>
      <c r="B22308" s="2" t="s">
        <v>22192</v>
      </c>
    </row>
    <row r="22309" spans="1:2">
      <c r="A22309">
        <v>1563565</v>
      </c>
      <c r="B22309" s="2" t="s">
        <v>22193</v>
      </c>
    </row>
    <row r="22310" spans="1:2">
      <c r="A22310">
        <v>1563566</v>
      </c>
      <c r="B22310" s="2" t="s">
        <v>22194</v>
      </c>
    </row>
    <row r="22311" spans="1:2">
      <c r="A22311">
        <v>1563567</v>
      </c>
      <c r="B22311" s="2" t="s">
        <v>22195</v>
      </c>
    </row>
    <row r="22312" spans="1:2">
      <c r="A22312">
        <v>1563568</v>
      </c>
      <c r="B22312" s="2" t="s">
        <v>22196</v>
      </c>
    </row>
    <row r="22313" spans="1:2">
      <c r="A22313">
        <v>1563569</v>
      </c>
      <c r="B22313" s="2" t="s">
        <v>22197</v>
      </c>
    </row>
    <row r="22314" spans="1:2">
      <c r="A22314">
        <v>1563570</v>
      </c>
      <c r="B22314" s="2" t="s">
        <v>22198</v>
      </c>
    </row>
    <row r="22315" spans="1:2">
      <c r="A22315">
        <v>1563571</v>
      </c>
      <c r="B22315" s="2" t="s">
        <v>22199</v>
      </c>
    </row>
    <row r="22316" spans="1:2">
      <c r="A22316">
        <v>1563572</v>
      </c>
      <c r="B22316" s="2" t="s">
        <v>22200</v>
      </c>
    </row>
    <row r="22317" spans="1:2">
      <c r="A22317">
        <v>1563573</v>
      </c>
      <c r="B22317" s="2" t="s">
        <v>22201</v>
      </c>
    </row>
    <row r="22318" spans="1:2">
      <c r="A22318">
        <v>1563574</v>
      </c>
      <c r="B22318" s="2" t="s">
        <v>22202</v>
      </c>
    </row>
    <row r="22319" spans="1:2">
      <c r="A22319">
        <v>1563575</v>
      </c>
      <c r="B22319" s="2" t="s">
        <v>22203</v>
      </c>
    </row>
    <row r="22320" spans="1:2">
      <c r="A22320">
        <v>1563577</v>
      </c>
      <c r="B22320" s="2" t="s">
        <v>22204</v>
      </c>
    </row>
    <row r="22321" spans="1:2">
      <c r="A22321">
        <v>1563578</v>
      </c>
      <c r="B22321" s="2" t="s">
        <v>22205</v>
      </c>
    </row>
    <row r="22322" spans="1:2">
      <c r="A22322">
        <v>1563579</v>
      </c>
      <c r="B22322" s="2" t="s">
        <v>22206</v>
      </c>
    </row>
    <row r="22323" spans="1:2">
      <c r="A22323">
        <v>1563580</v>
      </c>
      <c r="B22323" s="2" t="s">
        <v>22207</v>
      </c>
    </row>
    <row r="22324" spans="1:2">
      <c r="A22324">
        <v>1563581</v>
      </c>
      <c r="B22324" s="2" t="s">
        <v>22208</v>
      </c>
    </row>
    <row r="22325" spans="1:2">
      <c r="A22325">
        <v>1563582</v>
      </c>
      <c r="B22325" s="2" t="s">
        <v>22209</v>
      </c>
    </row>
    <row r="22326" spans="1:2">
      <c r="A22326">
        <v>1563583</v>
      </c>
      <c r="B22326" s="2" t="s">
        <v>22210</v>
      </c>
    </row>
    <row r="22327" spans="1:2">
      <c r="A22327">
        <v>1563584</v>
      </c>
      <c r="B22327" s="2" t="s">
        <v>22211</v>
      </c>
    </row>
    <row r="22328" spans="1:2">
      <c r="A22328">
        <v>1563585</v>
      </c>
      <c r="B22328" s="2" t="s">
        <v>22212</v>
      </c>
    </row>
    <row r="22329" spans="1:2">
      <c r="A22329">
        <v>1563586</v>
      </c>
      <c r="B22329" s="2" t="s">
        <v>22213</v>
      </c>
    </row>
    <row r="22330" spans="1:2">
      <c r="A22330">
        <v>1563587</v>
      </c>
      <c r="B22330" s="2" t="s">
        <v>22214</v>
      </c>
    </row>
    <row r="22331" spans="1:2">
      <c r="A22331">
        <v>1563588</v>
      </c>
      <c r="B22331" s="2" t="s">
        <v>22215</v>
      </c>
    </row>
    <row r="22332" spans="1:2">
      <c r="A22332">
        <v>1563589</v>
      </c>
      <c r="B22332" s="2" t="s">
        <v>22216</v>
      </c>
    </row>
    <row r="22333" spans="1:2">
      <c r="A22333">
        <v>1563590</v>
      </c>
      <c r="B22333" s="2" t="s">
        <v>22217</v>
      </c>
    </row>
    <row r="22334" spans="1:2">
      <c r="A22334">
        <v>1563591</v>
      </c>
      <c r="B22334" s="2" t="s">
        <v>22218</v>
      </c>
    </row>
    <row r="22335" spans="1:2">
      <c r="A22335">
        <v>1563592</v>
      </c>
      <c r="B22335" s="2" t="s">
        <v>22219</v>
      </c>
    </row>
    <row r="22336" spans="1:2">
      <c r="A22336">
        <v>1563593</v>
      </c>
      <c r="B22336" s="2" t="s">
        <v>22220</v>
      </c>
    </row>
    <row r="22337" spans="1:2">
      <c r="A22337">
        <v>1563594</v>
      </c>
      <c r="B22337" s="2" t="s">
        <v>22221</v>
      </c>
    </row>
    <row r="22338" spans="1:2">
      <c r="A22338">
        <v>1563595</v>
      </c>
      <c r="B22338" s="2" t="s">
        <v>22222</v>
      </c>
    </row>
    <row r="22339" spans="1:2">
      <c r="A22339">
        <v>1563596</v>
      </c>
      <c r="B22339" s="2" t="s">
        <v>22223</v>
      </c>
    </row>
    <row r="22340" spans="1:2">
      <c r="A22340">
        <v>1563597</v>
      </c>
      <c r="B22340" s="2" t="s">
        <v>22224</v>
      </c>
    </row>
    <row r="22341" spans="1:2">
      <c r="A22341">
        <v>1563598</v>
      </c>
      <c r="B22341" s="2" t="s">
        <v>22225</v>
      </c>
    </row>
    <row r="22342" spans="1:2">
      <c r="A22342">
        <v>1563599</v>
      </c>
      <c r="B22342" s="2" t="s">
        <v>22226</v>
      </c>
    </row>
    <row r="22343" spans="1:2">
      <c r="A22343">
        <v>1563600</v>
      </c>
      <c r="B22343" s="2" t="s">
        <v>22227</v>
      </c>
    </row>
    <row r="22344" spans="1:2">
      <c r="A22344">
        <v>1563601</v>
      </c>
      <c r="B22344" s="2" t="s">
        <v>22228</v>
      </c>
    </row>
    <row r="22345" spans="1:2">
      <c r="A22345">
        <v>1563602</v>
      </c>
      <c r="B22345" s="2" t="s">
        <v>22229</v>
      </c>
    </row>
    <row r="22346" spans="1:2">
      <c r="A22346">
        <v>1563603</v>
      </c>
      <c r="B22346" s="2" t="s">
        <v>22230</v>
      </c>
    </row>
    <row r="22347" spans="1:2">
      <c r="A22347">
        <v>1563604</v>
      </c>
      <c r="B22347" s="2" t="s">
        <v>22231</v>
      </c>
    </row>
    <row r="22348" spans="1:2">
      <c r="A22348">
        <v>1563605</v>
      </c>
      <c r="B22348" s="2" t="s">
        <v>22232</v>
      </c>
    </row>
    <row r="22349" spans="1:2">
      <c r="A22349">
        <v>1563606</v>
      </c>
      <c r="B22349" s="2" t="s">
        <v>22233</v>
      </c>
    </row>
    <row r="22350" spans="1:2">
      <c r="A22350">
        <v>1563607</v>
      </c>
      <c r="B22350" s="2" t="s">
        <v>22234</v>
      </c>
    </row>
    <row r="22351" spans="1:2">
      <c r="A22351">
        <v>1563608</v>
      </c>
      <c r="B22351" s="2" t="s">
        <v>22235</v>
      </c>
    </row>
    <row r="22352" spans="1:2">
      <c r="A22352">
        <v>1563609</v>
      </c>
      <c r="B22352" s="2" t="s">
        <v>22236</v>
      </c>
    </row>
    <row r="22353" spans="1:2">
      <c r="A22353">
        <v>1563610</v>
      </c>
      <c r="B22353" s="2" t="s">
        <v>22237</v>
      </c>
    </row>
    <row r="22354" spans="1:2">
      <c r="A22354">
        <v>1563611</v>
      </c>
      <c r="B22354" s="2" t="s">
        <v>22238</v>
      </c>
    </row>
    <row r="22355" spans="1:2">
      <c r="A22355">
        <v>1563612</v>
      </c>
      <c r="B22355" s="2" t="s">
        <v>22239</v>
      </c>
    </row>
    <row r="22356" spans="1:2">
      <c r="A22356">
        <v>1563613</v>
      </c>
      <c r="B22356" s="2" t="s">
        <v>22240</v>
      </c>
    </row>
    <row r="22357" spans="1:2">
      <c r="A22357">
        <v>1563614</v>
      </c>
      <c r="B22357" s="2" t="s">
        <v>22241</v>
      </c>
    </row>
    <row r="22358" spans="1:2">
      <c r="A22358">
        <v>1563615</v>
      </c>
      <c r="B22358" s="2" t="s">
        <v>22242</v>
      </c>
    </row>
    <row r="22359" spans="1:2">
      <c r="A22359">
        <v>1563616</v>
      </c>
      <c r="B22359" s="2" t="s">
        <v>22243</v>
      </c>
    </row>
    <row r="22360" spans="1:2">
      <c r="A22360">
        <v>1563617</v>
      </c>
      <c r="B22360" s="2" t="s">
        <v>22244</v>
      </c>
    </row>
    <row r="22361" spans="1:2">
      <c r="A22361">
        <v>1563618</v>
      </c>
      <c r="B22361" s="2" t="s">
        <v>22245</v>
      </c>
    </row>
    <row r="22362" spans="1:2">
      <c r="A22362">
        <v>1563619</v>
      </c>
      <c r="B22362" s="2" t="s">
        <v>22246</v>
      </c>
    </row>
    <row r="22363" spans="1:2">
      <c r="A22363">
        <v>1563620</v>
      </c>
      <c r="B22363" s="2" t="s">
        <v>22247</v>
      </c>
    </row>
    <row r="22364" spans="1:2">
      <c r="A22364">
        <v>1563621</v>
      </c>
      <c r="B22364" s="2" t="s">
        <v>22248</v>
      </c>
    </row>
    <row r="22365" spans="1:2">
      <c r="A22365">
        <v>1563622</v>
      </c>
      <c r="B22365" s="2" t="s">
        <v>22249</v>
      </c>
    </row>
    <row r="22366" spans="1:2">
      <c r="A22366">
        <v>1563623</v>
      </c>
      <c r="B22366" s="2" t="s">
        <v>22250</v>
      </c>
    </row>
    <row r="22367" spans="1:2">
      <c r="A22367">
        <v>1563624</v>
      </c>
      <c r="B22367" s="2" t="s">
        <v>22251</v>
      </c>
    </row>
    <row r="22368" spans="1:2">
      <c r="A22368">
        <v>1563625</v>
      </c>
      <c r="B22368" s="2" t="s">
        <v>22252</v>
      </c>
    </row>
    <row r="22369" spans="1:2">
      <c r="A22369">
        <v>1563626</v>
      </c>
      <c r="B22369" s="2" t="s">
        <v>22253</v>
      </c>
    </row>
    <row r="22370" spans="1:2">
      <c r="A22370">
        <v>1563627</v>
      </c>
      <c r="B22370" s="2" t="s">
        <v>22254</v>
      </c>
    </row>
    <row r="22371" spans="1:2">
      <c r="A22371">
        <v>1563628</v>
      </c>
      <c r="B22371" s="2" t="s">
        <v>22255</v>
      </c>
    </row>
    <row r="22372" spans="1:2">
      <c r="A22372">
        <v>1563629</v>
      </c>
      <c r="B22372" s="2" t="s">
        <v>22256</v>
      </c>
    </row>
    <row r="22373" spans="1:2">
      <c r="A22373">
        <v>1563630</v>
      </c>
      <c r="B22373" s="2" t="s">
        <v>22257</v>
      </c>
    </row>
    <row r="22374" spans="1:2">
      <c r="A22374">
        <v>1563631</v>
      </c>
      <c r="B22374" s="2" t="s">
        <v>22258</v>
      </c>
    </row>
    <row r="22375" spans="1:2">
      <c r="A22375">
        <v>1563632</v>
      </c>
      <c r="B22375" s="2" t="s">
        <v>22259</v>
      </c>
    </row>
    <row r="22376" spans="1:2">
      <c r="A22376">
        <v>1563633</v>
      </c>
      <c r="B22376" s="2" t="s">
        <v>22260</v>
      </c>
    </row>
    <row r="22377" spans="1:2">
      <c r="A22377">
        <v>1563634</v>
      </c>
      <c r="B22377" s="2" t="s">
        <v>22261</v>
      </c>
    </row>
    <row r="22378" spans="1:2">
      <c r="A22378">
        <v>1563635</v>
      </c>
      <c r="B22378" s="2" t="s">
        <v>22262</v>
      </c>
    </row>
    <row r="22379" spans="1:2">
      <c r="A22379">
        <v>1563636</v>
      </c>
      <c r="B22379" s="2" t="s">
        <v>22263</v>
      </c>
    </row>
    <row r="22380" spans="1:2">
      <c r="A22380">
        <v>1563637</v>
      </c>
      <c r="B22380" s="2" t="s">
        <v>22264</v>
      </c>
    </row>
    <row r="22381" spans="1:2">
      <c r="A22381">
        <v>1563638</v>
      </c>
      <c r="B22381" s="2" t="s">
        <v>22265</v>
      </c>
    </row>
    <row r="22382" spans="1:2">
      <c r="A22382">
        <v>1563639</v>
      </c>
      <c r="B22382" s="2" t="s">
        <v>22266</v>
      </c>
    </row>
    <row r="22383" spans="1:2">
      <c r="A22383">
        <v>1563640</v>
      </c>
      <c r="B22383" s="2" t="s">
        <v>22267</v>
      </c>
    </row>
    <row r="22384" spans="1:2">
      <c r="A22384">
        <v>1563641</v>
      </c>
      <c r="B22384" s="2" t="s">
        <v>22268</v>
      </c>
    </row>
    <row r="22385" spans="1:2">
      <c r="A22385">
        <v>1563642</v>
      </c>
      <c r="B22385" s="2" t="s">
        <v>22269</v>
      </c>
    </row>
    <row r="22386" spans="1:2">
      <c r="A22386">
        <v>1563643</v>
      </c>
      <c r="B22386" s="2" t="s">
        <v>22270</v>
      </c>
    </row>
    <row r="22387" spans="1:2">
      <c r="A22387">
        <v>1563644</v>
      </c>
      <c r="B22387" s="2" t="s">
        <v>22271</v>
      </c>
    </row>
    <row r="22388" spans="1:2">
      <c r="A22388">
        <v>1563645</v>
      </c>
      <c r="B22388" s="2" t="s">
        <v>22272</v>
      </c>
    </row>
    <row r="22389" spans="1:2">
      <c r="A22389">
        <v>1563646</v>
      </c>
      <c r="B22389" s="2" t="s">
        <v>22273</v>
      </c>
    </row>
    <row r="22390" spans="1:2">
      <c r="A22390">
        <v>1563647</v>
      </c>
      <c r="B22390" s="2" t="s">
        <v>22274</v>
      </c>
    </row>
    <row r="22391" spans="1:2">
      <c r="A22391">
        <v>1563648</v>
      </c>
      <c r="B22391" s="2" t="s">
        <v>22275</v>
      </c>
    </row>
    <row r="22392" spans="1:2">
      <c r="A22392">
        <v>1563649</v>
      </c>
      <c r="B22392" s="2" t="s">
        <v>22276</v>
      </c>
    </row>
    <row r="22393" spans="1:2">
      <c r="A22393">
        <v>1563650</v>
      </c>
      <c r="B22393" s="2" t="s">
        <v>22277</v>
      </c>
    </row>
    <row r="22394" spans="1:2">
      <c r="A22394">
        <v>1563651</v>
      </c>
      <c r="B22394" s="2" t="s">
        <v>22278</v>
      </c>
    </row>
    <row r="22395" spans="1:2">
      <c r="A22395">
        <v>1563652</v>
      </c>
      <c r="B22395" s="2" t="s">
        <v>22279</v>
      </c>
    </row>
    <row r="22396" spans="1:2">
      <c r="A22396">
        <v>1563653</v>
      </c>
      <c r="B22396" s="2" t="s">
        <v>22280</v>
      </c>
    </row>
    <row r="22397" spans="1:2">
      <c r="A22397">
        <v>1563654</v>
      </c>
      <c r="B22397" s="2" t="s">
        <v>22281</v>
      </c>
    </row>
    <row r="22398" spans="1:2">
      <c r="A22398">
        <v>1563655</v>
      </c>
      <c r="B22398" s="2" t="s">
        <v>22282</v>
      </c>
    </row>
    <row r="22399" spans="1:2">
      <c r="A22399">
        <v>1563656</v>
      </c>
      <c r="B22399" s="2" t="s">
        <v>22283</v>
      </c>
    </row>
    <row r="22400" spans="1:2">
      <c r="A22400">
        <v>1563657</v>
      </c>
      <c r="B22400" s="2" t="s">
        <v>22284</v>
      </c>
    </row>
    <row r="22401" spans="1:2">
      <c r="A22401">
        <v>1563658</v>
      </c>
      <c r="B22401" s="2" t="s">
        <v>22285</v>
      </c>
    </row>
    <row r="22402" spans="1:2">
      <c r="A22402">
        <v>1563659</v>
      </c>
      <c r="B22402" s="2" t="s">
        <v>22286</v>
      </c>
    </row>
    <row r="22403" spans="1:2">
      <c r="A22403">
        <v>1563660</v>
      </c>
      <c r="B22403" s="2" t="s">
        <v>22287</v>
      </c>
    </row>
    <row r="22404" spans="1:2">
      <c r="A22404">
        <v>1563661</v>
      </c>
      <c r="B22404" s="2" t="s">
        <v>22288</v>
      </c>
    </row>
    <row r="22405" spans="1:2">
      <c r="A22405">
        <v>1563662</v>
      </c>
      <c r="B22405" s="2" t="s">
        <v>22289</v>
      </c>
    </row>
    <row r="22406" spans="1:2">
      <c r="A22406">
        <v>1563663</v>
      </c>
      <c r="B22406" s="2" t="s">
        <v>22290</v>
      </c>
    </row>
    <row r="22407" spans="1:2">
      <c r="A22407">
        <v>1563664</v>
      </c>
      <c r="B22407" s="2" t="s">
        <v>22291</v>
      </c>
    </row>
    <row r="22408" spans="1:2">
      <c r="A22408">
        <v>1563665</v>
      </c>
      <c r="B22408" s="2" t="s">
        <v>22292</v>
      </c>
    </row>
    <row r="22409" spans="1:2">
      <c r="A22409">
        <v>1563666</v>
      </c>
      <c r="B22409" s="2" t="s">
        <v>22293</v>
      </c>
    </row>
    <row r="22410" spans="1:2">
      <c r="A22410">
        <v>1563667</v>
      </c>
      <c r="B22410" s="2" t="s">
        <v>22294</v>
      </c>
    </row>
    <row r="22411" spans="1:2">
      <c r="A22411">
        <v>1563668</v>
      </c>
      <c r="B22411" s="2" t="s">
        <v>22295</v>
      </c>
    </row>
    <row r="22412" spans="1:2">
      <c r="A22412">
        <v>1563669</v>
      </c>
      <c r="B22412" s="2" t="s">
        <v>22296</v>
      </c>
    </row>
    <row r="22413" spans="1:2">
      <c r="A22413">
        <v>1563670</v>
      </c>
      <c r="B22413" s="2" t="s">
        <v>22297</v>
      </c>
    </row>
    <row r="22414" spans="1:2">
      <c r="A22414">
        <v>1563671</v>
      </c>
      <c r="B22414" s="2" t="s">
        <v>22298</v>
      </c>
    </row>
    <row r="22415" spans="1:2">
      <c r="A22415">
        <v>1563672</v>
      </c>
      <c r="B22415" s="2" t="s">
        <v>22299</v>
      </c>
    </row>
    <row r="22416" spans="1:2">
      <c r="A22416">
        <v>1563673</v>
      </c>
      <c r="B22416" s="2" t="s">
        <v>22300</v>
      </c>
    </row>
    <row r="22417" spans="1:2">
      <c r="A22417">
        <v>1563674</v>
      </c>
      <c r="B22417" s="2" t="s">
        <v>22301</v>
      </c>
    </row>
    <row r="22418" spans="1:2">
      <c r="A22418">
        <v>1563675</v>
      </c>
      <c r="B22418" s="2" t="s">
        <v>22302</v>
      </c>
    </row>
    <row r="22419" spans="1:2">
      <c r="A22419">
        <v>1563676</v>
      </c>
      <c r="B22419" s="2" t="s">
        <v>22303</v>
      </c>
    </row>
    <row r="22420" spans="1:2">
      <c r="A22420">
        <v>1563677</v>
      </c>
      <c r="B22420" s="2" t="s">
        <v>22304</v>
      </c>
    </row>
    <row r="22421" spans="1:2">
      <c r="A22421">
        <v>1563678</v>
      </c>
      <c r="B22421" s="2" t="s">
        <v>22305</v>
      </c>
    </row>
    <row r="22422" spans="1:2">
      <c r="A22422">
        <v>1563679</v>
      </c>
      <c r="B22422" s="2" t="s">
        <v>22306</v>
      </c>
    </row>
    <row r="22423" spans="1:2">
      <c r="A22423">
        <v>1563680</v>
      </c>
      <c r="B22423" s="2" t="s">
        <v>22307</v>
      </c>
    </row>
    <row r="22424" spans="1:2">
      <c r="A22424">
        <v>1563681</v>
      </c>
      <c r="B22424" s="2" t="s">
        <v>22308</v>
      </c>
    </row>
    <row r="22425" spans="1:2">
      <c r="A22425">
        <v>1563682</v>
      </c>
      <c r="B22425" s="2" t="s">
        <v>22309</v>
      </c>
    </row>
    <row r="22426" spans="1:2">
      <c r="A22426">
        <v>1563683</v>
      </c>
      <c r="B22426" s="2" t="s">
        <v>22310</v>
      </c>
    </row>
    <row r="22427" spans="1:2">
      <c r="A22427">
        <v>1563684</v>
      </c>
      <c r="B22427" s="2" t="s">
        <v>22311</v>
      </c>
    </row>
    <row r="22428" spans="1:2">
      <c r="A22428">
        <v>1563685</v>
      </c>
      <c r="B22428" s="2" t="s">
        <v>22312</v>
      </c>
    </row>
    <row r="22429" spans="1:2">
      <c r="A22429">
        <v>1563686</v>
      </c>
      <c r="B22429" s="2" t="s">
        <v>22313</v>
      </c>
    </row>
    <row r="22430" spans="1:2">
      <c r="A22430">
        <v>1563687</v>
      </c>
      <c r="B22430" s="2" t="s">
        <v>22314</v>
      </c>
    </row>
    <row r="22431" spans="1:2">
      <c r="A22431">
        <v>1563688</v>
      </c>
      <c r="B22431" s="2" t="s">
        <v>22315</v>
      </c>
    </row>
    <row r="22432" spans="1:2">
      <c r="A22432">
        <v>1563689</v>
      </c>
      <c r="B22432" s="2" t="s">
        <v>22316</v>
      </c>
    </row>
    <row r="22433" spans="1:2">
      <c r="A22433">
        <v>1563690</v>
      </c>
      <c r="B22433" s="2" t="s">
        <v>22317</v>
      </c>
    </row>
    <row r="22434" spans="1:2">
      <c r="A22434">
        <v>1563691</v>
      </c>
      <c r="B22434" s="2" t="s">
        <v>22318</v>
      </c>
    </row>
    <row r="22435" spans="1:2">
      <c r="A22435">
        <v>1563692</v>
      </c>
      <c r="B22435" s="2" t="s">
        <v>22319</v>
      </c>
    </row>
    <row r="22436" spans="1:2">
      <c r="A22436">
        <v>1563693</v>
      </c>
      <c r="B22436" s="2" t="s">
        <v>22320</v>
      </c>
    </row>
    <row r="22437" spans="1:2">
      <c r="A22437">
        <v>1563694</v>
      </c>
      <c r="B22437" s="2" t="s">
        <v>22321</v>
      </c>
    </row>
    <row r="22438" spans="1:2">
      <c r="A22438">
        <v>1563695</v>
      </c>
      <c r="B22438" s="2" t="s">
        <v>22322</v>
      </c>
    </row>
    <row r="22439" spans="1:2">
      <c r="A22439">
        <v>1563696</v>
      </c>
      <c r="B22439" s="2" t="s">
        <v>22323</v>
      </c>
    </row>
    <row r="22440" spans="1:2">
      <c r="A22440">
        <v>1563697</v>
      </c>
      <c r="B22440" s="2" t="s">
        <v>22324</v>
      </c>
    </row>
    <row r="22441" spans="1:2">
      <c r="A22441">
        <v>1563698</v>
      </c>
      <c r="B22441" s="2" t="s">
        <v>22325</v>
      </c>
    </row>
    <row r="22442" spans="1:2">
      <c r="A22442">
        <v>1563699</v>
      </c>
      <c r="B22442" s="2" t="s">
        <v>22326</v>
      </c>
    </row>
    <row r="22443" spans="1:2">
      <c r="A22443">
        <v>1563700</v>
      </c>
      <c r="B22443" s="2" t="s">
        <v>22327</v>
      </c>
    </row>
    <row r="22444" spans="1:2">
      <c r="A22444">
        <v>1563701</v>
      </c>
      <c r="B22444" s="2" t="s">
        <v>22328</v>
      </c>
    </row>
    <row r="22445" spans="1:2">
      <c r="A22445">
        <v>1563702</v>
      </c>
      <c r="B22445" s="2" t="s">
        <v>22329</v>
      </c>
    </row>
    <row r="22446" spans="1:2">
      <c r="A22446">
        <v>1563703</v>
      </c>
      <c r="B22446" s="2" t="s">
        <v>22330</v>
      </c>
    </row>
    <row r="22447" spans="1:2">
      <c r="A22447">
        <v>1563704</v>
      </c>
      <c r="B22447" s="2" t="s">
        <v>22331</v>
      </c>
    </row>
    <row r="22448" spans="1:2">
      <c r="A22448">
        <v>1563705</v>
      </c>
      <c r="B22448" s="2" t="s">
        <v>22332</v>
      </c>
    </row>
    <row r="22449" spans="1:2">
      <c r="A22449">
        <v>1563706</v>
      </c>
      <c r="B22449" s="2" t="s">
        <v>22333</v>
      </c>
    </row>
    <row r="22450" spans="1:2">
      <c r="A22450">
        <v>1563707</v>
      </c>
      <c r="B22450" s="2" t="s">
        <v>22334</v>
      </c>
    </row>
    <row r="22451" spans="1:2">
      <c r="A22451">
        <v>1563708</v>
      </c>
      <c r="B22451" s="2" t="s">
        <v>22335</v>
      </c>
    </row>
    <row r="22452" spans="1:2">
      <c r="A22452">
        <v>1563709</v>
      </c>
      <c r="B22452" s="2" t="s">
        <v>22336</v>
      </c>
    </row>
    <row r="22453" spans="1:2">
      <c r="A22453">
        <v>1563710</v>
      </c>
      <c r="B22453" s="2" t="s">
        <v>22337</v>
      </c>
    </row>
    <row r="22454" spans="1:2">
      <c r="A22454">
        <v>1563711</v>
      </c>
      <c r="B22454" s="2" t="s">
        <v>22338</v>
      </c>
    </row>
    <row r="22455" spans="1:2">
      <c r="A22455">
        <v>1563712</v>
      </c>
      <c r="B22455" s="2" t="s">
        <v>22339</v>
      </c>
    </row>
    <row r="22456" spans="1:2">
      <c r="A22456">
        <v>1563713</v>
      </c>
      <c r="B22456" s="2" t="s">
        <v>22340</v>
      </c>
    </row>
    <row r="22457" spans="1:2">
      <c r="A22457">
        <v>1563714</v>
      </c>
      <c r="B22457" s="2" t="s">
        <v>22341</v>
      </c>
    </row>
    <row r="22458" spans="1:2">
      <c r="A22458">
        <v>1563715</v>
      </c>
      <c r="B22458" s="2" t="s">
        <v>22342</v>
      </c>
    </row>
    <row r="22459" spans="1:2">
      <c r="A22459">
        <v>1563716</v>
      </c>
      <c r="B22459" s="2" t="s">
        <v>22343</v>
      </c>
    </row>
    <row r="22460" spans="1:2">
      <c r="A22460">
        <v>1563717</v>
      </c>
      <c r="B22460" s="2" t="s">
        <v>22344</v>
      </c>
    </row>
    <row r="22461" spans="1:2">
      <c r="A22461">
        <v>1563718</v>
      </c>
      <c r="B22461" s="2" t="s">
        <v>22345</v>
      </c>
    </row>
    <row r="22462" spans="1:2">
      <c r="A22462">
        <v>1563719</v>
      </c>
      <c r="B22462" s="2" t="s">
        <v>22346</v>
      </c>
    </row>
    <row r="22463" spans="1:2">
      <c r="A22463">
        <v>1563720</v>
      </c>
      <c r="B22463" s="2" t="s">
        <v>22347</v>
      </c>
    </row>
    <row r="22464" spans="1:2">
      <c r="A22464">
        <v>1563721</v>
      </c>
      <c r="B22464" s="2" t="s">
        <v>22348</v>
      </c>
    </row>
    <row r="22465" spans="1:2">
      <c r="A22465">
        <v>1563722</v>
      </c>
      <c r="B22465" s="2" t="s">
        <v>22349</v>
      </c>
    </row>
    <row r="22466" spans="1:2">
      <c r="A22466">
        <v>1563723</v>
      </c>
      <c r="B22466" s="2" t="s">
        <v>22350</v>
      </c>
    </row>
    <row r="22467" spans="1:2">
      <c r="A22467">
        <v>1563724</v>
      </c>
      <c r="B22467" s="2" t="s">
        <v>22351</v>
      </c>
    </row>
    <row r="22468" spans="1:2">
      <c r="A22468">
        <v>1563725</v>
      </c>
      <c r="B22468" s="2" t="s">
        <v>22352</v>
      </c>
    </row>
    <row r="22469" spans="1:2">
      <c r="A22469">
        <v>1563726</v>
      </c>
      <c r="B22469" s="2" t="s">
        <v>22353</v>
      </c>
    </row>
    <row r="22470" spans="1:2">
      <c r="A22470">
        <v>1563727</v>
      </c>
      <c r="B22470" s="2" t="s">
        <v>22354</v>
      </c>
    </row>
    <row r="22471" spans="1:2">
      <c r="A22471">
        <v>1563728</v>
      </c>
      <c r="B22471" s="2" t="s">
        <v>22355</v>
      </c>
    </row>
    <row r="22472" spans="1:2">
      <c r="A22472">
        <v>1563729</v>
      </c>
      <c r="B22472" s="2" t="s">
        <v>22356</v>
      </c>
    </row>
    <row r="22473" spans="1:2">
      <c r="A22473">
        <v>1563730</v>
      </c>
      <c r="B22473" s="2" t="s">
        <v>22357</v>
      </c>
    </row>
    <row r="22474" spans="1:2">
      <c r="A22474">
        <v>1563732</v>
      </c>
      <c r="B22474" s="2" t="s">
        <v>22358</v>
      </c>
    </row>
    <row r="22475" spans="1:2">
      <c r="A22475">
        <v>1563733</v>
      </c>
      <c r="B22475" s="2" t="s">
        <v>22359</v>
      </c>
    </row>
    <row r="22476" spans="1:2">
      <c r="A22476">
        <v>1563734</v>
      </c>
      <c r="B22476" s="2" t="s">
        <v>22360</v>
      </c>
    </row>
    <row r="22477" spans="1:2">
      <c r="A22477">
        <v>1563735</v>
      </c>
      <c r="B22477" s="2" t="s">
        <v>22361</v>
      </c>
    </row>
    <row r="22478" spans="1:2">
      <c r="A22478">
        <v>1563736</v>
      </c>
      <c r="B22478" s="2" t="s">
        <v>22362</v>
      </c>
    </row>
    <row r="22479" spans="1:2">
      <c r="A22479">
        <v>1563737</v>
      </c>
      <c r="B22479" s="2" t="s">
        <v>22363</v>
      </c>
    </row>
    <row r="22480" spans="1:2">
      <c r="A22480">
        <v>1563738</v>
      </c>
      <c r="B22480" s="2" t="s">
        <v>22364</v>
      </c>
    </row>
    <row r="22481" spans="1:2">
      <c r="A22481">
        <v>1563739</v>
      </c>
      <c r="B22481" s="2" t="s">
        <v>22365</v>
      </c>
    </row>
    <row r="22482" spans="1:2">
      <c r="A22482">
        <v>1563740</v>
      </c>
      <c r="B22482" s="2" t="s">
        <v>22366</v>
      </c>
    </row>
    <row r="22483" spans="1:2">
      <c r="A22483">
        <v>1563741</v>
      </c>
      <c r="B22483" s="2" t="s">
        <v>22367</v>
      </c>
    </row>
    <row r="22484" spans="1:2">
      <c r="A22484">
        <v>1563742</v>
      </c>
      <c r="B22484" s="2" t="s">
        <v>22368</v>
      </c>
    </row>
    <row r="22485" spans="1:2">
      <c r="A22485">
        <v>1563743</v>
      </c>
      <c r="B22485" s="2" t="s">
        <v>22369</v>
      </c>
    </row>
    <row r="22486" spans="1:2">
      <c r="A22486">
        <v>1563744</v>
      </c>
      <c r="B22486" s="2" t="s">
        <v>22370</v>
      </c>
    </row>
    <row r="22487" spans="1:2">
      <c r="A22487">
        <v>1563745</v>
      </c>
      <c r="B22487" s="2" t="s">
        <v>22371</v>
      </c>
    </row>
    <row r="22488" spans="1:2">
      <c r="A22488">
        <v>1563746</v>
      </c>
      <c r="B22488" s="2" t="s">
        <v>22372</v>
      </c>
    </row>
    <row r="22489" spans="1:2">
      <c r="A22489">
        <v>1563747</v>
      </c>
      <c r="B22489" s="2" t="s">
        <v>22373</v>
      </c>
    </row>
    <row r="22490" spans="1:2">
      <c r="A22490">
        <v>1563748</v>
      </c>
      <c r="B22490" s="2" t="s">
        <v>22374</v>
      </c>
    </row>
    <row r="22491" spans="1:2">
      <c r="A22491">
        <v>1563749</v>
      </c>
      <c r="B22491" s="2" t="s">
        <v>22375</v>
      </c>
    </row>
    <row r="22492" spans="1:2">
      <c r="A22492">
        <v>1563750</v>
      </c>
      <c r="B22492" s="2" t="s">
        <v>22376</v>
      </c>
    </row>
    <row r="22493" spans="1:2">
      <c r="A22493">
        <v>1563751</v>
      </c>
      <c r="B22493" s="2" t="s">
        <v>22377</v>
      </c>
    </row>
    <row r="22494" spans="1:2">
      <c r="A22494">
        <v>1563752</v>
      </c>
      <c r="B22494" s="2" t="s">
        <v>22378</v>
      </c>
    </row>
    <row r="22495" spans="1:2">
      <c r="A22495">
        <v>1563753</v>
      </c>
      <c r="B22495" s="2" t="s">
        <v>22379</v>
      </c>
    </row>
    <row r="22496" spans="1:2">
      <c r="A22496">
        <v>1563754</v>
      </c>
      <c r="B22496" s="2" t="s">
        <v>22380</v>
      </c>
    </row>
    <row r="22497" spans="1:2">
      <c r="A22497">
        <v>1563755</v>
      </c>
      <c r="B22497" s="2" t="s">
        <v>22381</v>
      </c>
    </row>
    <row r="22498" spans="1:2">
      <c r="A22498">
        <v>1563756</v>
      </c>
      <c r="B22498" s="2" t="s">
        <v>22382</v>
      </c>
    </row>
    <row r="22499" spans="1:2">
      <c r="A22499">
        <v>1563757</v>
      </c>
      <c r="B22499" s="2" t="s">
        <v>22383</v>
      </c>
    </row>
    <row r="22500" spans="1:2">
      <c r="A22500">
        <v>1563758</v>
      </c>
      <c r="B22500" s="2" t="s">
        <v>22384</v>
      </c>
    </row>
    <row r="22501" spans="1:2">
      <c r="A22501">
        <v>1563759</v>
      </c>
      <c r="B22501" s="2" t="s">
        <v>22385</v>
      </c>
    </row>
    <row r="22502" spans="1:2">
      <c r="A22502">
        <v>1563760</v>
      </c>
      <c r="B22502" s="2" t="s">
        <v>22386</v>
      </c>
    </row>
    <row r="22503" spans="1:2">
      <c r="A22503">
        <v>1563761</v>
      </c>
      <c r="B22503" s="2" t="s">
        <v>22387</v>
      </c>
    </row>
    <row r="22504" spans="1:2">
      <c r="A22504">
        <v>1563762</v>
      </c>
      <c r="B22504" s="2" t="s">
        <v>22388</v>
      </c>
    </row>
    <row r="22505" spans="1:2">
      <c r="A22505">
        <v>1563763</v>
      </c>
      <c r="B22505" s="2" t="s">
        <v>22389</v>
      </c>
    </row>
    <row r="22506" spans="1:2">
      <c r="A22506">
        <v>1563764</v>
      </c>
      <c r="B22506" s="2" t="s">
        <v>22390</v>
      </c>
    </row>
    <row r="22507" spans="1:2">
      <c r="A22507">
        <v>1563765</v>
      </c>
      <c r="B22507" s="2" t="s">
        <v>22391</v>
      </c>
    </row>
    <row r="22508" spans="1:2">
      <c r="A22508">
        <v>1563766</v>
      </c>
      <c r="B22508" s="2" t="s">
        <v>22392</v>
      </c>
    </row>
    <row r="22509" spans="1:2">
      <c r="A22509">
        <v>1563767</v>
      </c>
      <c r="B22509" s="2" t="s">
        <v>22393</v>
      </c>
    </row>
    <row r="22510" spans="1:2">
      <c r="A22510">
        <v>1563768</v>
      </c>
      <c r="B22510" s="2" t="s">
        <v>22394</v>
      </c>
    </row>
    <row r="22511" spans="1:2">
      <c r="A22511">
        <v>1563769</v>
      </c>
      <c r="B22511" s="2" t="s">
        <v>22395</v>
      </c>
    </row>
    <row r="22512" spans="1:2">
      <c r="A22512">
        <v>1563770</v>
      </c>
      <c r="B22512" s="2" t="s">
        <v>22396</v>
      </c>
    </row>
    <row r="22513" spans="1:2">
      <c r="A22513">
        <v>1563771</v>
      </c>
      <c r="B22513" s="2" t="s">
        <v>22397</v>
      </c>
    </row>
    <row r="22514" spans="1:2">
      <c r="A22514">
        <v>1563772</v>
      </c>
      <c r="B22514" s="2" t="s">
        <v>22398</v>
      </c>
    </row>
    <row r="22515" spans="1:2">
      <c r="A22515">
        <v>1563773</v>
      </c>
      <c r="B22515" s="2" t="s">
        <v>22399</v>
      </c>
    </row>
    <row r="22516" spans="1:2">
      <c r="A22516">
        <v>1563774</v>
      </c>
      <c r="B22516" s="2" t="s">
        <v>22400</v>
      </c>
    </row>
    <row r="22517" spans="1:2">
      <c r="A22517">
        <v>1563775</v>
      </c>
      <c r="B22517" s="2" t="s">
        <v>22401</v>
      </c>
    </row>
    <row r="22518" spans="1:2">
      <c r="A22518">
        <v>1563776</v>
      </c>
      <c r="B22518" s="2" t="s">
        <v>22402</v>
      </c>
    </row>
    <row r="22519" spans="1:2">
      <c r="A22519">
        <v>1563777</v>
      </c>
      <c r="B22519" s="2" t="s">
        <v>22403</v>
      </c>
    </row>
    <row r="22520" spans="1:2">
      <c r="A22520">
        <v>1563778</v>
      </c>
      <c r="B22520" s="2" t="s">
        <v>22404</v>
      </c>
    </row>
    <row r="22521" spans="1:2">
      <c r="A22521">
        <v>1563779</v>
      </c>
      <c r="B22521" s="2" t="s">
        <v>22405</v>
      </c>
    </row>
    <row r="22522" spans="1:2">
      <c r="A22522">
        <v>1563780</v>
      </c>
      <c r="B22522" s="2" t="s">
        <v>22406</v>
      </c>
    </row>
    <row r="22523" spans="1:2">
      <c r="A22523">
        <v>1563781</v>
      </c>
      <c r="B22523" s="2" t="s">
        <v>22407</v>
      </c>
    </row>
    <row r="22524" spans="1:2">
      <c r="A22524">
        <v>1563782</v>
      </c>
      <c r="B22524" s="2" t="s">
        <v>22408</v>
      </c>
    </row>
    <row r="22525" spans="1:2">
      <c r="A22525">
        <v>1563783</v>
      </c>
      <c r="B22525" s="2" t="s">
        <v>22409</v>
      </c>
    </row>
    <row r="22526" spans="1:2">
      <c r="A22526">
        <v>1563784</v>
      </c>
      <c r="B22526" s="2" t="s">
        <v>22410</v>
      </c>
    </row>
    <row r="22527" spans="1:2">
      <c r="A22527">
        <v>1563785</v>
      </c>
      <c r="B22527" s="2" t="s">
        <v>22411</v>
      </c>
    </row>
    <row r="22528" spans="1:2">
      <c r="A22528">
        <v>1563786</v>
      </c>
      <c r="B22528" s="2" t="s">
        <v>22412</v>
      </c>
    </row>
    <row r="22529" spans="1:2">
      <c r="A22529">
        <v>1563787</v>
      </c>
      <c r="B22529" s="2" t="s">
        <v>22413</v>
      </c>
    </row>
    <row r="22530" spans="1:2">
      <c r="A22530">
        <v>1563788</v>
      </c>
      <c r="B22530" s="2" t="s">
        <v>22414</v>
      </c>
    </row>
    <row r="22531" spans="1:2">
      <c r="A22531">
        <v>1563789</v>
      </c>
      <c r="B22531" s="2" t="s">
        <v>22415</v>
      </c>
    </row>
    <row r="22532" spans="1:2">
      <c r="A22532">
        <v>1563790</v>
      </c>
      <c r="B22532" s="2" t="s">
        <v>22416</v>
      </c>
    </row>
    <row r="22533" spans="1:2">
      <c r="A22533">
        <v>1563791</v>
      </c>
      <c r="B22533" s="2" t="s">
        <v>22417</v>
      </c>
    </row>
    <row r="22534" spans="1:2">
      <c r="A22534">
        <v>1563792</v>
      </c>
      <c r="B22534" s="2" t="s">
        <v>22418</v>
      </c>
    </row>
    <row r="22535" spans="1:2">
      <c r="A22535">
        <v>1563793</v>
      </c>
      <c r="B22535" s="2" t="s">
        <v>22419</v>
      </c>
    </row>
    <row r="22536" spans="1:2">
      <c r="A22536">
        <v>1563794</v>
      </c>
      <c r="B22536" s="2" t="s">
        <v>22420</v>
      </c>
    </row>
    <row r="22537" spans="1:2">
      <c r="A22537">
        <v>1563795</v>
      </c>
      <c r="B22537" s="2" t="s">
        <v>22421</v>
      </c>
    </row>
    <row r="22538" spans="1:2">
      <c r="A22538">
        <v>1563796</v>
      </c>
      <c r="B22538" s="2" t="s">
        <v>22422</v>
      </c>
    </row>
    <row r="22539" spans="1:2">
      <c r="A22539">
        <v>1563797</v>
      </c>
      <c r="B22539" s="2" t="s">
        <v>22423</v>
      </c>
    </row>
    <row r="22540" spans="1:2">
      <c r="A22540">
        <v>1563798</v>
      </c>
      <c r="B22540" s="2" t="s">
        <v>22424</v>
      </c>
    </row>
    <row r="22541" spans="1:2">
      <c r="A22541">
        <v>1563799</v>
      </c>
      <c r="B22541" s="2" t="s">
        <v>22425</v>
      </c>
    </row>
    <row r="22542" spans="1:2">
      <c r="A22542">
        <v>1563800</v>
      </c>
      <c r="B22542" s="2" t="s">
        <v>22426</v>
      </c>
    </row>
    <row r="22543" spans="1:2">
      <c r="A22543">
        <v>1563801</v>
      </c>
      <c r="B22543" s="2" t="s">
        <v>22427</v>
      </c>
    </row>
    <row r="22544" spans="1:2">
      <c r="A22544">
        <v>1563802</v>
      </c>
      <c r="B22544" s="2" t="s">
        <v>22428</v>
      </c>
    </row>
    <row r="22545" spans="1:2">
      <c r="A22545">
        <v>1563803</v>
      </c>
      <c r="B22545" s="2" t="s">
        <v>22429</v>
      </c>
    </row>
    <row r="22546" spans="1:2">
      <c r="A22546">
        <v>1563804</v>
      </c>
      <c r="B22546" s="2" t="s">
        <v>22430</v>
      </c>
    </row>
    <row r="22547" spans="1:2">
      <c r="A22547">
        <v>1563805</v>
      </c>
      <c r="B22547" s="2" t="s">
        <v>22431</v>
      </c>
    </row>
    <row r="22548" spans="1:2">
      <c r="A22548">
        <v>1563806</v>
      </c>
      <c r="B22548" s="2" t="s">
        <v>22432</v>
      </c>
    </row>
    <row r="22549" spans="1:2">
      <c r="A22549">
        <v>1563807</v>
      </c>
      <c r="B22549" s="2" t="s">
        <v>22433</v>
      </c>
    </row>
    <row r="22550" spans="1:2">
      <c r="A22550">
        <v>1563808</v>
      </c>
      <c r="B22550" s="2" t="s">
        <v>22434</v>
      </c>
    </row>
    <row r="22551" spans="1:2">
      <c r="A22551">
        <v>1563809</v>
      </c>
      <c r="B22551" s="2" t="s">
        <v>22435</v>
      </c>
    </row>
    <row r="22552" spans="1:2">
      <c r="A22552">
        <v>1563810</v>
      </c>
      <c r="B22552" s="2" t="s">
        <v>22436</v>
      </c>
    </row>
    <row r="22553" spans="1:2">
      <c r="A22553">
        <v>1563811</v>
      </c>
      <c r="B22553" s="2" t="s">
        <v>22437</v>
      </c>
    </row>
    <row r="22554" spans="1:2">
      <c r="A22554">
        <v>1563812</v>
      </c>
      <c r="B22554" s="2" t="s">
        <v>22438</v>
      </c>
    </row>
    <row r="22555" spans="1:2">
      <c r="A22555">
        <v>1563813</v>
      </c>
      <c r="B22555" s="2" t="s">
        <v>22439</v>
      </c>
    </row>
    <row r="22556" spans="1:2">
      <c r="A22556">
        <v>1563814</v>
      </c>
      <c r="B22556" s="2" t="s">
        <v>22440</v>
      </c>
    </row>
    <row r="22557" spans="1:2">
      <c r="A22557">
        <v>1563815</v>
      </c>
      <c r="B22557" s="2" t="s">
        <v>22441</v>
      </c>
    </row>
    <row r="22558" spans="1:2">
      <c r="A22558">
        <v>1563816</v>
      </c>
      <c r="B22558" s="2" t="s">
        <v>22442</v>
      </c>
    </row>
    <row r="22559" spans="1:2">
      <c r="A22559">
        <v>1563817</v>
      </c>
      <c r="B22559" s="2" t="s">
        <v>22443</v>
      </c>
    </row>
    <row r="22560" spans="1:2">
      <c r="A22560">
        <v>1563818</v>
      </c>
      <c r="B22560" s="2" t="s">
        <v>22444</v>
      </c>
    </row>
    <row r="22561" spans="1:2">
      <c r="A22561">
        <v>1563819</v>
      </c>
      <c r="B22561" s="2" t="s">
        <v>22445</v>
      </c>
    </row>
    <row r="22562" spans="1:2">
      <c r="A22562">
        <v>1563820</v>
      </c>
      <c r="B22562" s="2" t="s">
        <v>22446</v>
      </c>
    </row>
    <row r="22563" spans="1:2">
      <c r="A22563">
        <v>1563821</v>
      </c>
      <c r="B22563" s="2" t="s">
        <v>22447</v>
      </c>
    </row>
    <row r="22564" spans="1:2">
      <c r="A22564">
        <v>1563822</v>
      </c>
      <c r="B22564" s="2" t="s">
        <v>22448</v>
      </c>
    </row>
    <row r="22565" spans="1:2">
      <c r="A22565">
        <v>1563823</v>
      </c>
      <c r="B22565" s="2" t="s">
        <v>22449</v>
      </c>
    </row>
    <row r="22566" spans="1:2">
      <c r="A22566">
        <v>1563824</v>
      </c>
      <c r="B22566" s="2" t="s">
        <v>22450</v>
      </c>
    </row>
    <row r="22567" spans="1:2">
      <c r="A22567">
        <v>1563825</v>
      </c>
      <c r="B22567" s="2" t="s">
        <v>22451</v>
      </c>
    </row>
    <row r="22568" spans="1:2">
      <c r="A22568">
        <v>1563826</v>
      </c>
      <c r="B22568" s="2" t="s">
        <v>22452</v>
      </c>
    </row>
    <row r="22569" spans="1:2">
      <c r="A22569">
        <v>1563827</v>
      </c>
      <c r="B22569" s="2" t="s">
        <v>22453</v>
      </c>
    </row>
    <row r="22570" spans="1:2">
      <c r="A22570">
        <v>1563828</v>
      </c>
      <c r="B22570" s="2" t="s">
        <v>22454</v>
      </c>
    </row>
    <row r="22571" spans="1:2">
      <c r="A22571">
        <v>1563829</v>
      </c>
      <c r="B22571" s="2" t="s">
        <v>22455</v>
      </c>
    </row>
    <row r="22572" spans="1:2">
      <c r="A22572">
        <v>1563830</v>
      </c>
      <c r="B22572" s="2" t="s">
        <v>22456</v>
      </c>
    </row>
    <row r="22573" spans="1:2">
      <c r="A22573">
        <v>1563831</v>
      </c>
      <c r="B22573" s="2" t="s">
        <v>22457</v>
      </c>
    </row>
    <row r="22574" spans="1:2">
      <c r="A22574">
        <v>1563832</v>
      </c>
      <c r="B22574" s="2" t="s">
        <v>22458</v>
      </c>
    </row>
    <row r="22575" spans="1:2">
      <c r="A22575">
        <v>1563833</v>
      </c>
      <c r="B22575" s="2" t="s">
        <v>22459</v>
      </c>
    </row>
    <row r="22576" spans="1:2">
      <c r="A22576">
        <v>1563834</v>
      </c>
      <c r="B22576" s="2" t="s">
        <v>22460</v>
      </c>
    </row>
    <row r="22577" spans="1:2">
      <c r="A22577">
        <v>1563835</v>
      </c>
      <c r="B22577" s="2" t="s">
        <v>22461</v>
      </c>
    </row>
    <row r="22578" spans="1:2">
      <c r="A22578">
        <v>1563836</v>
      </c>
      <c r="B22578" s="2" t="s">
        <v>22462</v>
      </c>
    </row>
    <row r="22579" spans="1:2">
      <c r="A22579">
        <v>1563837</v>
      </c>
      <c r="B22579" s="2" t="s">
        <v>22463</v>
      </c>
    </row>
    <row r="22580" spans="1:2">
      <c r="A22580">
        <v>1563838</v>
      </c>
      <c r="B22580" s="2" t="s">
        <v>22464</v>
      </c>
    </row>
    <row r="22581" spans="1:2">
      <c r="A22581">
        <v>1563839</v>
      </c>
      <c r="B22581" s="2" t="s">
        <v>22465</v>
      </c>
    </row>
    <row r="22582" spans="1:2">
      <c r="A22582">
        <v>1563840</v>
      </c>
      <c r="B22582" s="2" t="s">
        <v>22466</v>
      </c>
    </row>
    <row r="22583" spans="1:2">
      <c r="A22583">
        <v>1563841</v>
      </c>
      <c r="B22583" s="2" t="s">
        <v>22467</v>
      </c>
    </row>
    <row r="22584" spans="1:2">
      <c r="A22584">
        <v>1563842</v>
      </c>
      <c r="B22584" s="2" t="s">
        <v>22468</v>
      </c>
    </row>
    <row r="22585" spans="1:2">
      <c r="A22585">
        <v>1563843</v>
      </c>
      <c r="B22585" s="2" t="s">
        <v>22469</v>
      </c>
    </row>
    <row r="22586" spans="1:2">
      <c r="A22586">
        <v>1563844</v>
      </c>
      <c r="B22586" s="2" t="s">
        <v>22470</v>
      </c>
    </row>
    <row r="22587" spans="1:2">
      <c r="A22587">
        <v>1563845</v>
      </c>
      <c r="B22587" s="2" t="s">
        <v>22471</v>
      </c>
    </row>
    <row r="22588" spans="1:2">
      <c r="A22588">
        <v>1563846</v>
      </c>
      <c r="B22588" s="2" t="s">
        <v>22472</v>
      </c>
    </row>
    <row r="22589" spans="1:2">
      <c r="A22589">
        <v>1563847</v>
      </c>
      <c r="B22589" s="2" t="s">
        <v>22473</v>
      </c>
    </row>
    <row r="22590" spans="1:2">
      <c r="A22590">
        <v>1563848</v>
      </c>
      <c r="B22590" s="2" t="s">
        <v>22474</v>
      </c>
    </row>
    <row r="22591" spans="1:2">
      <c r="A22591">
        <v>1563849</v>
      </c>
      <c r="B22591" s="2" t="s">
        <v>22475</v>
      </c>
    </row>
    <row r="22592" spans="1:2">
      <c r="A22592">
        <v>1563850</v>
      </c>
      <c r="B22592" s="2" t="s">
        <v>22476</v>
      </c>
    </row>
    <row r="22593" spans="1:2">
      <c r="A22593">
        <v>1563851</v>
      </c>
      <c r="B22593" s="2" t="s">
        <v>22477</v>
      </c>
    </row>
    <row r="22594" spans="1:2">
      <c r="A22594">
        <v>1563852</v>
      </c>
      <c r="B22594" s="2" t="s">
        <v>22478</v>
      </c>
    </row>
    <row r="22595" spans="1:2">
      <c r="A22595">
        <v>1563853</v>
      </c>
      <c r="B22595" s="2" t="s">
        <v>22479</v>
      </c>
    </row>
    <row r="22596" spans="1:2">
      <c r="A22596">
        <v>1563854</v>
      </c>
      <c r="B22596" s="2" t="s">
        <v>22480</v>
      </c>
    </row>
    <row r="22597" spans="1:2">
      <c r="A22597">
        <v>1563855</v>
      </c>
      <c r="B22597" s="2" t="s">
        <v>22481</v>
      </c>
    </row>
    <row r="22598" spans="1:2">
      <c r="A22598">
        <v>1563857</v>
      </c>
      <c r="B22598" s="2" t="s">
        <v>22482</v>
      </c>
    </row>
    <row r="22599" spans="1:2">
      <c r="A22599">
        <v>1563858</v>
      </c>
      <c r="B22599" s="2" t="s">
        <v>22483</v>
      </c>
    </row>
    <row r="22600" spans="1:2">
      <c r="A22600">
        <v>1563859</v>
      </c>
      <c r="B22600" s="2" t="s">
        <v>22484</v>
      </c>
    </row>
    <row r="22601" spans="1:2">
      <c r="A22601">
        <v>1563860</v>
      </c>
      <c r="B22601" s="2" t="s">
        <v>22485</v>
      </c>
    </row>
    <row r="22602" spans="1:2">
      <c r="A22602">
        <v>1563861</v>
      </c>
      <c r="B22602" s="2" t="s">
        <v>22486</v>
      </c>
    </row>
    <row r="22603" spans="1:2">
      <c r="A22603">
        <v>1563862</v>
      </c>
      <c r="B22603" s="2" t="s">
        <v>22487</v>
      </c>
    </row>
    <row r="22604" spans="1:2">
      <c r="A22604">
        <v>1563863</v>
      </c>
      <c r="B22604" s="2" t="s">
        <v>22488</v>
      </c>
    </row>
    <row r="22605" spans="1:2">
      <c r="A22605">
        <v>1563864</v>
      </c>
      <c r="B22605" s="2" t="s">
        <v>22489</v>
      </c>
    </row>
    <row r="22606" spans="1:2">
      <c r="A22606">
        <v>1563865</v>
      </c>
      <c r="B22606" s="2" t="s">
        <v>22490</v>
      </c>
    </row>
    <row r="22607" spans="1:2">
      <c r="A22607">
        <v>1563866</v>
      </c>
      <c r="B22607" s="2" t="s">
        <v>22491</v>
      </c>
    </row>
    <row r="22608" spans="1:2">
      <c r="A22608">
        <v>1563867</v>
      </c>
      <c r="B22608" s="2" t="s">
        <v>22492</v>
      </c>
    </row>
    <row r="22609" spans="1:2">
      <c r="A22609">
        <v>1563868</v>
      </c>
      <c r="B22609" s="2" t="s">
        <v>22493</v>
      </c>
    </row>
    <row r="22610" spans="1:2">
      <c r="A22610">
        <v>1563869</v>
      </c>
      <c r="B22610" s="2" t="s">
        <v>22494</v>
      </c>
    </row>
    <row r="22611" spans="1:2">
      <c r="A22611">
        <v>1563870</v>
      </c>
      <c r="B22611" s="2" t="s">
        <v>22495</v>
      </c>
    </row>
    <row r="22612" spans="1:2">
      <c r="A22612">
        <v>1563871</v>
      </c>
      <c r="B22612" s="2" t="s">
        <v>22496</v>
      </c>
    </row>
    <row r="22613" spans="1:2">
      <c r="A22613">
        <v>1563872</v>
      </c>
      <c r="B22613" s="2" t="s">
        <v>22497</v>
      </c>
    </row>
    <row r="22614" spans="1:2">
      <c r="A22614">
        <v>1563873</v>
      </c>
      <c r="B22614" s="2" t="s">
        <v>22498</v>
      </c>
    </row>
    <row r="22615" spans="1:2">
      <c r="A22615">
        <v>1563874</v>
      </c>
      <c r="B22615" s="2" t="s">
        <v>22499</v>
      </c>
    </row>
    <row r="22616" spans="1:2">
      <c r="A22616">
        <v>1563875</v>
      </c>
      <c r="B22616" s="2" t="s">
        <v>22500</v>
      </c>
    </row>
    <row r="22617" spans="1:2">
      <c r="A22617">
        <v>1563876</v>
      </c>
      <c r="B22617" s="2" t="s">
        <v>22501</v>
      </c>
    </row>
    <row r="22618" spans="1:2">
      <c r="A22618">
        <v>1563877</v>
      </c>
      <c r="B22618" s="2" t="s">
        <v>22502</v>
      </c>
    </row>
    <row r="22619" spans="1:2">
      <c r="A22619">
        <v>1563878</v>
      </c>
      <c r="B22619" s="2" t="s">
        <v>22503</v>
      </c>
    </row>
    <row r="22620" spans="1:2">
      <c r="A22620">
        <v>1563879</v>
      </c>
      <c r="B22620" s="2" t="s">
        <v>22504</v>
      </c>
    </row>
    <row r="22621" spans="1:2">
      <c r="A22621">
        <v>1563880</v>
      </c>
      <c r="B22621" s="2" t="s">
        <v>22505</v>
      </c>
    </row>
    <row r="22622" spans="1:2">
      <c r="A22622">
        <v>1563881</v>
      </c>
      <c r="B22622" s="2" t="s">
        <v>22506</v>
      </c>
    </row>
    <row r="22623" spans="1:2">
      <c r="A22623">
        <v>1563882</v>
      </c>
      <c r="B22623" s="2" t="s">
        <v>22507</v>
      </c>
    </row>
    <row r="22624" spans="1:2">
      <c r="A22624">
        <v>1563883</v>
      </c>
      <c r="B22624" s="2" t="s">
        <v>22508</v>
      </c>
    </row>
    <row r="22625" spans="1:2">
      <c r="A22625">
        <v>1563884</v>
      </c>
      <c r="B22625" s="2" t="s">
        <v>22509</v>
      </c>
    </row>
    <row r="22626" spans="1:2">
      <c r="A22626">
        <v>1563885</v>
      </c>
      <c r="B22626" s="2" t="s">
        <v>22510</v>
      </c>
    </row>
    <row r="22627" spans="1:2">
      <c r="A22627">
        <v>1563886</v>
      </c>
      <c r="B22627" s="2" t="s">
        <v>22511</v>
      </c>
    </row>
    <row r="22628" spans="1:2">
      <c r="A22628">
        <v>1563887</v>
      </c>
      <c r="B22628" s="2" t="s">
        <v>22512</v>
      </c>
    </row>
    <row r="22629" spans="1:2">
      <c r="A22629">
        <v>1563888</v>
      </c>
      <c r="B22629" s="2" t="s">
        <v>22513</v>
      </c>
    </row>
    <row r="22630" spans="1:2">
      <c r="A22630">
        <v>1563889</v>
      </c>
      <c r="B22630" s="2" t="s">
        <v>22514</v>
      </c>
    </row>
    <row r="22631" spans="1:2">
      <c r="A22631">
        <v>1563890</v>
      </c>
      <c r="B22631" s="2" t="s">
        <v>22515</v>
      </c>
    </row>
    <row r="22632" spans="1:2">
      <c r="A22632">
        <v>1563891</v>
      </c>
      <c r="B22632" s="2" t="s">
        <v>22516</v>
      </c>
    </row>
    <row r="22633" spans="1:2">
      <c r="A22633">
        <v>1563892</v>
      </c>
      <c r="B22633" s="2" t="s">
        <v>22517</v>
      </c>
    </row>
    <row r="22634" spans="1:2">
      <c r="A22634">
        <v>1563893</v>
      </c>
      <c r="B22634" s="2" t="s">
        <v>22518</v>
      </c>
    </row>
    <row r="22635" spans="1:2">
      <c r="A22635">
        <v>1563894</v>
      </c>
      <c r="B22635" s="2" t="s">
        <v>22519</v>
      </c>
    </row>
    <row r="22636" spans="1:2">
      <c r="A22636">
        <v>1563895</v>
      </c>
      <c r="B22636" s="2" t="s">
        <v>22520</v>
      </c>
    </row>
    <row r="22637" spans="1:2">
      <c r="A22637">
        <v>1563896</v>
      </c>
      <c r="B22637" s="2" t="s">
        <v>22521</v>
      </c>
    </row>
    <row r="22638" spans="1:2">
      <c r="A22638">
        <v>1563897</v>
      </c>
      <c r="B22638" s="2" t="s">
        <v>22522</v>
      </c>
    </row>
    <row r="22639" spans="1:2">
      <c r="A22639">
        <v>1563898</v>
      </c>
      <c r="B22639" s="2" t="s">
        <v>22523</v>
      </c>
    </row>
    <row r="22640" spans="1:2">
      <c r="A22640">
        <v>1563899</v>
      </c>
      <c r="B22640" s="2" t="s">
        <v>22524</v>
      </c>
    </row>
    <row r="22641" spans="1:2">
      <c r="A22641">
        <v>1563900</v>
      </c>
      <c r="B22641" s="2" t="s">
        <v>22525</v>
      </c>
    </row>
    <row r="22642" spans="1:2">
      <c r="A22642">
        <v>1563901</v>
      </c>
      <c r="B22642" s="2" t="s">
        <v>22526</v>
      </c>
    </row>
    <row r="22643" spans="1:2">
      <c r="A22643">
        <v>1563902</v>
      </c>
      <c r="B22643" s="2" t="s">
        <v>22527</v>
      </c>
    </row>
    <row r="22644" spans="1:2">
      <c r="A22644">
        <v>1563903</v>
      </c>
      <c r="B22644" s="2" t="s">
        <v>22528</v>
      </c>
    </row>
    <row r="22645" spans="1:2">
      <c r="A22645">
        <v>1563904</v>
      </c>
      <c r="B22645" s="2" t="s">
        <v>22529</v>
      </c>
    </row>
    <row r="22646" spans="1:2">
      <c r="A22646">
        <v>1563905</v>
      </c>
      <c r="B22646" s="2" t="s">
        <v>22530</v>
      </c>
    </row>
    <row r="22647" spans="1:2">
      <c r="A22647">
        <v>1563906</v>
      </c>
      <c r="B22647" s="2" t="s">
        <v>22531</v>
      </c>
    </row>
    <row r="22648" spans="1:2">
      <c r="A22648">
        <v>1563907</v>
      </c>
      <c r="B22648" s="2" t="s">
        <v>22532</v>
      </c>
    </row>
    <row r="22649" spans="1:2">
      <c r="A22649">
        <v>1563908</v>
      </c>
      <c r="B22649" s="2" t="s">
        <v>22533</v>
      </c>
    </row>
    <row r="22650" spans="1:2">
      <c r="A22650">
        <v>1563909</v>
      </c>
      <c r="B22650" s="2" t="s">
        <v>22534</v>
      </c>
    </row>
    <row r="22651" spans="1:2">
      <c r="A22651">
        <v>1563910</v>
      </c>
      <c r="B22651" s="2" t="s">
        <v>22535</v>
      </c>
    </row>
    <row r="22652" spans="1:2">
      <c r="A22652">
        <v>1563911</v>
      </c>
      <c r="B22652" s="2" t="s">
        <v>22536</v>
      </c>
    </row>
    <row r="22653" spans="1:2">
      <c r="A22653">
        <v>1563912</v>
      </c>
      <c r="B22653" s="2" t="s">
        <v>22537</v>
      </c>
    </row>
    <row r="22654" spans="1:2">
      <c r="A22654">
        <v>1563913</v>
      </c>
      <c r="B22654" s="2" t="s">
        <v>22538</v>
      </c>
    </row>
    <row r="22655" spans="1:2">
      <c r="A22655">
        <v>1563914</v>
      </c>
      <c r="B22655" s="2" t="s">
        <v>22539</v>
      </c>
    </row>
    <row r="22656" spans="1:2">
      <c r="A22656">
        <v>1563915</v>
      </c>
      <c r="B22656" s="2" t="s">
        <v>22540</v>
      </c>
    </row>
    <row r="22657" spans="1:2">
      <c r="A22657">
        <v>1563916</v>
      </c>
      <c r="B22657" s="2" t="s">
        <v>22541</v>
      </c>
    </row>
    <row r="22658" spans="1:2">
      <c r="A22658">
        <v>1563917</v>
      </c>
      <c r="B22658" s="2" t="s">
        <v>22542</v>
      </c>
    </row>
    <row r="22659" spans="1:2">
      <c r="A22659">
        <v>1563918</v>
      </c>
      <c r="B22659" s="2" t="s">
        <v>22543</v>
      </c>
    </row>
    <row r="22660" spans="1:2">
      <c r="A22660">
        <v>1563919</v>
      </c>
      <c r="B22660" s="2" t="s">
        <v>22544</v>
      </c>
    </row>
    <row r="22661" spans="1:2">
      <c r="A22661">
        <v>1563920</v>
      </c>
      <c r="B22661" s="2" t="s">
        <v>22545</v>
      </c>
    </row>
    <row r="22662" spans="1:2">
      <c r="A22662">
        <v>1563921</v>
      </c>
      <c r="B22662" s="2" t="s">
        <v>22546</v>
      </c>
    </row>
    <row r="22663" spans="1:2">
      <c r="A22663">
        <v>1563922</v>
      </c>
      <c r="B22663" s="2" t="s">
        <v>22547</v>
      </c>
    </row>
    <row r="22664" spans="1:2">
      <c r="A22664">
        <v>1563923</v>
      </c>
      <c r="B22664" s="2" t="s">
        <v>22548</v>
      </c>
    </row>
    <row r="22665" spans="1:2">
      <c r="A22665">
        <v>1563924</v>
      </c>
      <c r="B22665" s="2" t="s">
        <v>22549</v>
      </c>
    </row>
    <row r="22666" spans="1:2">
      <c r="A22666">
        <v>1563925</v>
      </c>
      <c r="B22666" s="2" t="s">
        <v>22550</v>
      </c>
    </row>
    <row r="22667" spans="1:2">
      <c r="A22667">
        <v>1563926</v>
      </c>
      <c r="B22667" s="2" t="s">
        <v>22551</v>
      </c>
    </row>
    <row r="22668" spans="1:2">
      <c r="A22668">
        <v>1563927</v>
      </c>
      <c r="B22668" s="2" t="s">
        <v>22552</v>
      </c>
    </row>
    <row r="22669" spans="1:2">
      <c r="A22669">
        <v>1563928</v>
      </c>
      <c r="B22669" s="2" t="s">
        <v>22553</v>
      </c>
    </row>
    <row r="22670" spans="1:2">
      <c r="A22670">
        <v>1563929</v>
      </c>
      <c r="B22670" s="2" t="s">
        <v>22554</v>
      </c>
    </row>
    <row r="22671" spans="1:2">
      <c r="A22671">
        <v>1563930</v>
      </c>
      <c r="B22671" s="2" t="s">
        <v>22555</v>
      </c>
    </row>
    <row r="22672" spans="1:2">
      <c r="A22672">
        <v>1563931</v>
      </c>
      <c r="B22672" s="2" t="s">
        <v>22556</v>
      </c>
    </row>
    <row r="22673" spans="1:2">
      <c r="A22673">
        <v>1563932</v>
      </c>
      <c r="B22673" s="2" t="s">
        <v>22557</v>
      </c>
    </row>
    <row r="22674" spans="1:2">
      <c r="A22674">
        <v>1563933</v>
      </c>
      <c r="B22674" s="2" t="s">
        <v>22558</v>
      </c>
    </row>
    <row r="22675" spans="1:2">
      <c r="A22675">
        <v>1563934</v>
      </c>
      <c r="B22675" s="2" t="s">
        <v>22559</v>
      </c>
    </row>
    <row r="22676" spans="1:2">
      <c r="A22676">
        <v>1563935</v>
      </c>
      <c r="B22676" s="2" t="s">
        <v>22560</v>
      </c>
    </row>
    <row r="22677" spans="1:2">
      <c r="A22677">
        <v>1563936</v>
      </c>
      <c r="B22677" s="2" t="s">
        <v>22561</v>
      </c>
    </row>
    <row r="22678" spans="1:2">
      <c r="A22678">
        <v>1563937</v>
      </c>
      <c r="B22678" s="2" t="s">
        <v>22562</v>
      </c>
    </row>
    <row r="22679" spans="1:2">
      <c r="A22679">
        <v>1563938</v>
      </c>
      <c r="B22679" s="2" t="s">
        <v>22563</v>
      </c>
    </row>
    <row r="22680" spans="1:2">
      <c r="A22680">
        <v>1563939</v>
      </c>
      <c r="B22680" s="2" t="s">
        <v>22564</v>
      </c>
    </row>
    <row r="22681" spans="1:2">
      <c r="A22681">
        <v>1563940</v>
      </c>
      <c r="B22681" s="2" t="s">
        <v>22565</v>
      </c>
    </row>
    <row r="22682" spans="1:2">
      <c r="A22682">
        <v>1563941</v>
      </c>
      <c r="B22682" s="2" t="s">
        <v>22566</v>
      </c>
    </row>
    <row r="22683" spans="1:2">
      <c r="A22683">
        <v>1563942</v>
      </c>
      <c r="B22683" s="2" t="s">
        <v>22567</v>
      </c>
    </row>
    <row r="22684" spans="1:2">
      <c r="A22684">
        <v>1563943</v>
      </c>
      <c r="B22684" s="2" t="s">
        <v>22568</v>
      </c>
    </row>
    <row r="22685" spans="1:2">
      <c r="A22685">
        <v>1563944</v>
      </c>
      <c r="B22685" s="2" t="s">
        <v>22569</v>
      </c>
    </row>
    <row r="22686" spans="1:2">
      <c r="A22686">
        <v>1563945</v>
      </c>
      <c r="B22686" s="2" t="s">
        <v>22570</v>
      </c>
    </row>
    <row r="22687" spans="1:2">
      <c r="A22687">
        <v>1563946</v>
      </c>
      <c r="B22687" s="2" t="s">
        <v>22571</v>
      </c>
    </row>
    <row r="22688" spans="1:2">
      <c r="A22688">
        <v>1563947</v>
      </c>
      <c r="B22688" s="2" t="s">
        <v>22572</v>
      </c>
    </row>
    <row r="22689" spans="1:2">
      <c r="A22689">
        <v>1563948</v>
      </c>
      <c r="B22689" s="2" t="s">
        <v>22573</v>
      </c>
    </row>
    <row r="22690" spans="1:2">
      <c r="A22690">
        <v>1563949</v>
      </c>
      <c r="B22690" s="2" t="s">
        <v>22574</v>
      </c>
    </row>
    <row r="22691" spans="1:2">
      <c r="A22691">
        <v>1563950</v>
      </c>
      <c r="B22691" s="2" t="s">
        <v>22575</v>
      </c>
    </row>
    <row r="22692" spans="1:2">
      <c r="A22692">
        <v>1563951</v>
      </c>
      <c r="B22692" s="2" t="s">
        <v>22576</v>
      </c>
    </row>
    <row r="22693" spans="1:2">
      <c r="A22693">
        <v>1563952</v>
      </c>
      <c r="B22693" s="2" t="s">
        <v>22577</v>
      </c>
    </row>
    <row r="22694" spans="1:2">
      <c r="A22694">
        <v>1563953</v>
      </c>
      <c r="B22694" s="2" t="s">
        <v>22578</v>
      </c>
    </row>
    <row r="22695" spans="1:2">
      <c r="A22695">
        <v>1563954</v>
      </c>
      <c r="B22695" s="2" t="s">
        <v>22579</v>
      </c>
    </row>
    <row r="22696" spans="1:2">
      <c r="A22696">
        <v>1563955</v>
      </c>
      <c r="B22696" s="2" t="s">
        <v>22580</v>
      </c>
    </row>
    <row r="22697" spans="1:2">
      <c r="A22697">
        <v>1563956</v>
      </c>
      <c r="B22697" s="2" t="s">
        <v>22581</v>
      </c>
    </row>
    <row r="22698" spans="1:2">
      <c r="A22698">
        <v>1563957</v>
      </c>
      <c r="B22698" s="2" t="s">
        <v>22582</v>
      </c>
    </row>
    <row r="22699" spans="1:2">
      <c r="A22699">
        <v>1563958</v>
      </c>
      <c r="B22699" s="2" t="s">
        <v>22583</v>
      </c>
    </row>
    <row r="22700" spans="1:2">
      <c r="A22700">
        <v>1563959</v>
      </c>
      <c r="B22700" s="2" t="s">
        <v>22584</v>
      </c>
    </row>
    <row r="22701" spans="1:2">
      <c r="A22701">
        <v>1563960</v>
      </c>
      <c r="B22701" s="2" t="s">
        <v>22585</v>
      </c>
    </row>
    <row r="22702" spans="1:2">
      <c r="A22702">
        <v>1563961</v>
      </c>
      <c r="B22702" s="2" t="s">
        <v>22586</v>
      </c>
    </row>
    <row r="22703" spans="1:2">
      <c r="A22703">
        <v>1563962</v>
      </c>
      <c r="B22703" s="2" t="s">
        <v>22587</v>
      </c>
    </row>
    <row r="22704" spans="1:2">
      <c r="A22704">
        <v>1563963</v>
      </c>
      <c r="B22704" s="2" t="s">
        <v>22588</v>
      </c>
    </row>
    <row r="22705" spans="1:2">
      <c r="A22705">
        <v>1563964</v>
      </c>
      <c r="B22705" s="2" t="s">
        <v>22589</v>
      </c>
    </row>
    <row r="22706" spans="1:2">
      <c r="A22706">
        <v>1563965</v>
      </c>
      <c r="B22706" s="2" t="s">
        <v>22590</v>
      </c>
    </row>
    <row r="22707" spans="1:2">
      <c r="A22707">
        <v>1563966</v>
      </c>
      <c r="B22707" s="2" t="s">
        <v>22591</v>
      </c>
    </row>
    <row r="22708" spans="1:2">
      <c r="A22708">
        <v>1563967</v>
      </c>
      <c r="B22708" s="2" t="s">
        <v>22592</v>
      </c>
    </row>
    <row r="22709" spans="1:2">
      <c r="A22709">
        <v>1563968</v>
      </c>
      <c r="B22709" s="2" t="s">
        <v>22593</v>
      </c>
    </row>
    <row r="22710" spans="1:2">
      <c r="A22710">
        <v>1563969</v>
      </c>
      <c r="B22710" s="2" t="s">
        <v>22594</v>
      </c>
    </row>
    <row r="22711" spans="1:2">
      <c r="A22711">
        <v>1563970</v>
      </c>
      <c r="B22711" s="2" t="s">
        <v>22595</v>
      </c>
    </row>
    <row r="22712" spans="1:2">
      <c r="A22712">
        <v>1563971</v>
      </c>
      <c r="B22712" s="2" t="s">
        <v>22596</v>
      </c>
    </row>
    <row r="22713" spans="1:2">
      <c r="A22713">
        <v>1563972</v>
      </c>
      <c r="B22713" s="2" t="s">
        <v>22597</v>
      </c>
    </row>
    <row r="22714" spans="1:2">
      <c r="A22714">
        <v>1563973</v>
      </c>
      <c r="B22714" s="2" t="s">
        <v>22598</v>
      </c>
    </row>
    <row r="22715" spans="1:2">
      <c r="A22715">
        <v>1563974</v>
      </c>
      <c r="B22715" s="2" t="s">
        <v>22599</v>
      </c>
    </row>
    <row r="22716" spans="1:2">
      <c r="A22716">
        <v>1563975</v>
      </c>
      <c r="B22716" s="2" t="s">
        <v>22600</v>
      </c>
    </row>
    <row r="22717" spans="1:2">
      <c r="A22717">
        <v>1563976</v>
      </c>
      <c r="B22717" s="2" t="s">
        <v>22601</v>
      </c>
    </row>
    <row r="22718" spans="1:2">
      <c r="A22718">
        <v>1563977</v>
      </c>
      <c r="B22718" s="2" t="s">
        <v>22602</v>
      </c>
    </row>
    <row r="22719" spans="1:2">
      <c r="A22719">
        <v>1563978</v>
      </c>
      <c r="B22719" s="2" t="s">
        <v>22603</v>
      </c>
    </row>
    <row r="22720" spans="1:2">
      <c r="A22720">
        <v>1563979</v>
      </c>
      <c r="B22720" s="2" t="s">
        <v>22604</v>
      </c>
    </row>
    <row r="22721" spans="1:2">
      <c r="A22721">
        <v>1563980</v>
      </c>
      <c r="B22721" s="2" t="s">
        <v>22605</v>
      </c>
    </row>
    <row r="22722" spans="1:2">
      <c r="A22722">
        <v>1563981</v>
      </c>
      <c r="B22722" s="2" t="s">
        <v>22606</v>
      </c>
    </row>
    <row r="22723" spans="1:2">
      <c r="A22723">
        <v>1563982</v>
      </c>
      <c r="B22723" s="2" t="s">
        <v>22607</v>
      </c>
    </row>
    <row r="22724" spans="1:2">
      <c r="A22724">
        <v>1563983</v>
      </c>
      <c r="B22724" s="2" t="s">
        <v>22608</v>
      </c>
    </row>
    <row r="22725" spans="1:2">
      <c r="A22725">
        <v>1563984</v>
      </c>
      <c r="B22725" s="2" t="s">
        <v>22609</v>
      </c>
    </row>
    <row r="22726" spans="1:2">
      <c r="A22726">
        <v>1563985</v>
      </c>
      <c r="B22726" s="2" t="s">
        <v>22610</v>
      </c>
    </row>
    <row r="22727" spans="1:2">
      <c r="A22727">
        <v>1563986</v>
      </c>
      <c r="B22727" s="2" t="s">
        <v>22611</v>
      </c>
    </row>
    <row r="22728" spans="1:2">
      <c r="A22728">
        <v>1563987</v>
      </c>
      <c r="B22728" s="2" t="s">
        <v>22612</v>
      </c>
    </row>
    <row r="22729" spans="1:2">
      <c r="A22729">
        <v>1563988</v>
      </c>
      <c r="B22729" s="2" t="s">
        <v>22613</v>
      </c>
    </row>
    <row r="22730" spans="1:2">
      <c r="A22730">
        <v>1563989</v>
      </c>
      <c r="B22730" s="2" t="s">
        <v>22614</v>
      </c>
    </row>
    <row r="22731" spans="1:2">
      <c r="A22731">
        <v>1563990</v>
      </c>
      <c r="B22731" s="2" t="s">
        <v>22615</v>
      </c>
    </row>
    <row r="22732" spans="1:2">
      <c r="A22732">
        <v>1563991</v>
      </c>
      <c r="B22732" s="2" t="s">
        <v>22616</v>
      </c>
    </row>
    <row r="22733" spans="1:2">
      <c r="A22733">
        <v>1563992</v>
      </c>
      <c r="B22733" s="2" t="s">
        <v>22617</v>
      </c>
    </row>
    <row r="22734" spans="1:2">
      <c r="A22734">
        <v>1563993</v>
      </c>
      <c r="B22734" s="2" t="s">
        <v>22618</v>
      </c>
    </row>
    <row r="22735" spans="1:2">
      <c r="A22735">
        <v>1563994</v>
      </c>
      <c r="B22735" s="2" t="s">
        <v>22619</v>
      </c>
    </row>
    <row r="22736" spans="1:2">
      <c r="A22736">
        <v>1563995</v>
      </c>
      <c r="B22736" s="2" t="s">
        <v>22620</v>
      </c>
    </row>
    <row r="22737" spans="1:2">
      <c r="A22737">
        <v>1563996</v>
      </c>
      <c r="B22737" s="2" t="s">
        <v>22621</v>
      </c>
    </row>
    <row r="22738" spans="1:2">
      <c r="A22738">
        <v>1563997</v>
      </c>
      <c r="B22738" s="2" t="s">
        <v>22622</v>
      </c>
    </row>
    <row r="22739" spans="1:2">
      <c r="A22739">
        <v>1563998</v>
      </c>
      <c r="B22739" s="2" t="s">
        <v>22623</v>
      </c>
    </row>
    <row r="22740" spans="1:2">
      <c r="A22740">
        <v>1563999</v>
      </c>
      <c r="B22740" s="2" t="s">
        <v>22624</v>
      </c>
    </row>
    <row r="22741" spans="1:2">
      <c r="A22741">
        <v>1564000</v>
      </c>
      <c r="B22741" s="2" t="s">
        <v>22625</v>
      </c>
    </row>
    <row r="22742" spans="1:2">
      <c r="A22742">
        <v>1564001</v>
      </c>
      <c r="B22742" s="2" t="s">
        <v>22626</v>
      </c>
    </row>
    <row r="22743" spans="1:2">
      <c r="A22743">
        <v>1564002</v>
      </c>
      <c r="B22743" s="2" t="s">
        <v>22627</v>
      </c>
    </row>
    <row r="22744" spans="1:2">
      <c r="A22744">
        <v>1564003</v>
      </c>
      <c r="B22744" s="2" t="s">
        <v>22628</v>
      </c>
    </row>
    <row r="22745" spans="1:2">
      <c r="A22745">
        <v>1564004</v>
      </c>
      <c r="B22745" s="2" t="s">
        <v>22629</v>
      </c>
    </row>
    <row r="22746" spans="1:2">
      <c r="A22746">
        <v>1564005</v>
      </c>
      <c r="B22746" s="2" t="s">
        <v>22630</v>
      </c>
    </row>
    <row r="22747" spans="1:2">
      <c r="A22747">
        <v>1564006</v>
      </c>
      <c r="B22747" s="2" t="s">
        <v>22631</v>
      </c>
    </row>
    <row r="22748" spans="1:2">
      <c r="A22748">
        <v>1564007</v>
      </c>
      <c r="B22748" s="2" t="s">
        <v>22632</v>
      </c>
    </row>
    <row r="22749" spans="1:2">
      <c r="A22749">
        <v>1564008</v>
      </c>
      <c r="B22749" s="2" t="s">
        <v>22633</v>
      </c>
    </row>
    <row r="22750" spans="1:2">
      <c r="A22750">
        <v>1564009</v>
      </c>
      <c r="B22750" s="2" t="s">
        <v>22634</v>
      </c>
    </row>
    <row r="22751" spans="1:2">
      <c r="A22751">
        <v>1564010</v>
      </c>
      <c r="B22751" s="2" t="s">
        <v>22635</v>
      </c>
    </row>
    <row r="22752" spans="1:2">
      <c r="A22752">
        <v>1564011</v>
      </c>
      <c r="B22752" s="2" t="s">
        <v>22636</v>
      </c>
    </row>
    <row r="22753" spans="1:2">
      <c r="A22753">
        <v>1564012</v>
      </c>
      <c r="B22753" s="2" t="s">
        <v>22637</v>
      </c>
    </row>
    <row r="22754" spans="1:2">
      <c r="A22754">
        <v>1564013</v>
      </c>
      <c r="B22754" s="2" t="s">
        <v>22638</v>
      </c>
    </row>
    <row r="22755" spans="1:2">
      <c r="A22755">
        <v>1564014</v>
      </c>
      <c r="B22755" s="2" t="s">
        <v>22639</v>
      </c>
    </row>
    <row r="22756" spans="1:2">
      <c r="A22756">
        <v>1564015</v>
      </c>
      <c r="B22756" s="2" t="s">
        <v>22640</v>
      </c>
    </row>
    <row r="22757" spans="1:2">
      <c r="A22757">
        <v>1564016</v>
      </c>
      <c r="B22757" s="2" t="s">
        <v>22641</v>
      </c>
    </row>
    <row r="22758" spans="1:2">
      <c r="A22758">
        <v>1564017</v>
      </c>
      <c r="B22758" s="2" t="s">
        <v>22642</v>
      </c>
    </row>
    <row r="22759" spans="1:2">
      <c r="A22759">
        <v>1564018</v>
      </c>
      <c r="B22759" s="2" t="s">
        <v>22643</v>
      </c>
    </row>
    <row r="22760" spans="1:2">
      <c r="A22760">
        <v>1564019</v>
      </c>
      <c r="B22760" s="2" t="s">
        <v>22644</v>
      </c>
    </row>
    <row r="22761" spans="1:2">
      <c r="A22761">
        <v>1564020</v>
      </c>
      <c r="B22761" s="2" t="s">
        <v>22645</v>
      </c>
    </row>
    <row r="22762" spans="1:2">
      <c r="A22762">
        <v>1564021</v>
      </c>
      <c r="B22762" s="2" t="s">
        <v>22646</v>
      </c>
    </row>
    <row r="22763" spans="1:2">
      <c r="A22763">
        <v>1564022</v>
      </c>
      <c r="B22763" s="2" t="s">
        <v>22647</v>
      </c>
    </row>
    <row r="22764" spans="1:2">
      <c r="A22764">
        <v>1564023</v>
      </c>
      <c r="B22764" s="2" t="s">
        <v>22648</v>
      </c>
    </row>
    <row r="22765" spans="1:2">
      <c r="A22765">
        <v>1564024</v>
      </c>
      <c r="B22765" s="2" t="s">
        <v>22649</v>
      </c>
    </row>
    <row r="22766" spans="1:2">
      <c r="A22766">
        <v>1564025</v>
      </c>
      <c r="B22766" s="2" t="s">
        <v>22650</v>
      </c>
    </row>
    <row r="22767" spans="1:2">
      <c r="A22767">
        <v>1564026</v>
      </c>
      <c r="B22767" s="2" t="s">
        <v>22651</v>
      </c>
    </row>
    <row r="22768" spans="1:2">
      <c r="A22768">
        <v>1564027</v>
      </c>
      <c r="B22768" s="2" t="s">
        <v>22652</v>
      </c>
    </row>
    <row r="22769" spans="1:2">
      <c r="A22769">
        <v>1564028</v>
      </c>
      <c r="B22769" s="2" t="s">
        <v>22653</v>
      </c>
    </row>
    <row r="22770" spans="1:2">
      <c r="A22770">
        <v>1564029</v>
      </c>
      <c r="B22770" s="2" t="s">
        <v>22654</v>
      </c>
    </row>
    <row r="22771" spans="1:2">
      <c r="A22771">
        <v>1564030</v>
      </c>
      <c r="B22771" s="2" t="s">
        <v>22655</v>
      </c>
    </row>
    <row r="22772" spans="1:2">
      <c r="A22772">
        <v>1564031</v>
      </c>
      <c r="B22772" s="2" t="s">
        <v>22656</v>
      </c>
    </row>
    <row r="22773" spans="1:2">
      <c r="A22773">
        <v>1564032</v>
      </c>
      <c r="B22773" s="2" t="s">
        <v>22657</v>
      </c>
    </row>
    <row r="22774" spans="1:2">
      <c r="A22774">
        <v>1564033</v>
      </c>
      <c r="B22774" s="2" t="s">
        <v>22658</v>
      </c>
    </row>
    <row r="22775" spans="1:2">
      <c r="A22775">
        <v>1564034</v>
      </c>
      <c r="B22775" s="2" t="s">
        <v>22659</v>
      </c>
    </row>
    <row r="22776" spans="1:2">
      <c r="A22776">
        <v>1564035</v>
      </c>
      <c r="B22776" s="2" t="s">
        <v>22660</v>
      </c>
    </row>
    <row r="22777" spans="1:2">
      <c r="A22777">
        <v>1564036</v>
      </c>
      <c r="B22777" s="2" t="s">
        <v>22661</v>
      </c>
    </row>
    <row r="22778" spans="1:2">
      <c r="A22778">
        <v>1564037</v>
      </c>
      <c r="B22778" s="2" t="s">
        <v>22662</v>
      </c>
    </row>
    <row r="22779" spans="1:2">
      <c r="A22779">
        <v>1564038</v>
      </c>
      <c r="B22779" s="2" t="s">
        <v>22663</v>
      </c>
    </row>
    <row r="22780" spans="1:2">
      <c r="A22780">
        <v>1564039</v>
      </c>
      <c r="B22780" s="2" t="s">
        <v>22664</v>
      </c>
    </row>
    <row r="22781" spans="1:2">
      <c r="A22781">
        <v>1564040</v>
      </c>
      <c r="B22781" s="2" t="s">
        <v>22665</v>
      </c>
    </row>
    <row r="22782" spans="1:2">
      <c r="A22782">
        <v>1564041</v>
      </c>
      <c r="B22782" s="2" t="s">
        <v>22666</v>
      </c>
    </row>
    <row r="22783" spans="1:2">
      <c r="A22783">
        <v>1564042</v>
      </c>
      <c r="B22783" s="2" t="s">
        <v>22667</v>
      </c>
    </row>
    <row r="22784" spans="1:2">
      <c r="A22784">
        <v>1564043</v>
      </c>
      <c r="B22784" s="2" t="s">
        <v>22668</v>
      </c>
    </row>
    <row r="22785" spans="1:2">
      <c r="A22785">
        <v>1564044</v>
      </c>
      <c r="B22785" s="2" t="s">
        <v>22669</v>
      </c>
    </row>
    <row r="22786" spans="1:2">
      <c r="A22786">
        <v>1564045</v>
      </c>
      <c r="B22786" s="2" t="s">
        <v>22670</v>
      </c>
    </row>
    <row r="22787" spans="1:2">
      <c r="A22787">
        <v>1564046</v>
      </c>
      <c r="B22787" s="2" t="s">
        <v>22671</v>
      </c>
    </row>
    <row r="22788" spans="1:2">
      <c r="A22788">
        <v>1564047</v>
      </c>
      <c r="B22788" s="2" t="s">
        <v>22672</v>
      </c>
    </row>
    <row r="22789" spans="1:2">
      <c r="A22789">
        <v>1564048</v>
      </c>
      <c r="B22789" s="2" t="s">
        <v>22673</v>
      </c>
    </row>
    <row r="22790" spans="1:2">
      <c r="A22790">
        <v>1564049</v>
      </c>
      <c r="B22790" s="2" t="s">
        <v>22674</v>
      </c>
    </row>
    <row r="22791" spans="1:2">
      <c r="A22791">
        <v>1564050</v>
      </c>
      <c r="B22791" s="2" t="s">
        <v>22675</v>
      </c>
    </row>
    <row r="22792" spans="1:2">
      <c r="A22792">
        <v>1564051</v>
      </c>
      <c r="B22792" s="2" t="s">
        <v>22676</v>
      </c>
    </row>
    <row r="22793" spans="1:2">
      <c r="A22793">
        <v>1564052</v>
      </c>
      <c r="B22793" s="2" t="s">
        <v>22677</v>
      </c>
    </row>
    <row r="22794" spans="1:2">
      <c r="A22794">
        <v>1564053</v>
      </c>
      <c r="B22794" s="2" t="s">
        <v>22678</v>
      </c>
    </row>
    <row r="22795" spans="1:2">
      <c r="A22795">
        <v>1564054</v>
      </c>
      <c r="B22795" s="2" t="s">
        <v>22679</v>
      </c>
    </row>
    <row r="22796" spans="1:2">
      <c r="A22796">
        <v>1564055</v>
      </c>
      <c r="B22796" s="2" t="s">
        <v>22680</v>
      </c>
    </row>
    <row r="22797" spans="1:2">
      <c r="A22797">
        <v>1564056</v>
      </c>
      <c r="B22797" s="2" t="s">
        <v>22681</v>
      </c>
    </row>
    <row r="22798" spans="1:2">
      <c r="A22798">
        <v>1564057</v>
      </c>
      <c r="B22798" s="2" t="s">
        <v>22682</v>
      </c>
    </row>
    <row r="22799" spans="1:2">
      <c r="A22799">
        <v>1564058</v>
      </c>
      <c r="B22799" s="2" t="s">
        <v>22683</v>
      </c>
    </row>
    <row r="22800" spans="1:2">
      <c r="A22800">
        <v>1564059</v>
      </c>
      <c r="B22800" s="2" t="s">
        <v>22684</v>
      </c>
    </row>
    <row r="22801" spans="1:2">
      <c r="A22801">
        <v>1564060</v>
      </c>
      <c r="B22801" s="2" t="s">
        <v>22685</v>
      </c>
    </row>
    <row r="22802" spans="1:2">
      <c r="A22802">
        <v>1564061</v>
      </c>
      <c r="B22802" s="2" t="s">
        <v>22686</v>
      </c>
    </row>
    <row r="22803" spans="1:2">
      <c r="A22803">
        <v>1564062</v>
      </c>
      <c r="B22803" s="2" t="s">
        <v>22687</v>
      </c>
    </row>
    <row r="22804" spans="1:2">
      <c r="A22804">
        <v>1564063</v>
      </c>
      <c r="B22804" s="2" t="s">
        <v>22688</v>
      </c>
    </row>
    <row r="22805" spans="1:2">
      <c r="A22805">
        <v>1564064</v>
      </c>
      <c r="B22805" s="2" t="s">
        <v>22689</v>
      </c>
    </row>
    <row r="22806" spans="1:2">
      <c r="A22806">
        <v>1564065</v>
      </c>
      <c r="B22806" s="2" t="s">
        <v>22690</v>
      </c>
    </row>
    <row r="22807" spans="1:2">
      <c r="A22807">
        <v>1564066</v>
      </c>
      <c r="B22807" s="2" t="s">
        <v>22691</v>
      </c>
    </row>
    <row r="22808" spans="1:2">
      <c r="A22808">
        <v>1564067</v>
      </c>
      <c r="B22808" s="2" t="s">
        <v>22692</v>
      </c>
    </row>
    <row r="22809" spans="1:2">
      <c r="A22809">
        <v>1564068</v>
      </c>
      <c r="B22809" s="2" t="s">
        <v>22693</v>
      </c>
    </row>
    <row r="22810" spans="1:2">
      <c r="A22810">
        <v>1564069</v>
      </c>
      <c r="B22810" s="2" t="s">
        <v>22694</v>
      </c>
    </row>
    <row r="22811" spans="1:2">
      <c r="A22811">
        <v>1564070</v>
      </c>
      <c r="B22811" s="2" t="s">
        <v>22695</v>
      </c>
    </row>
    <row r="22812" spans="1:2">
      <c r="A22812">
        <v>1564071</v>
      </c>
      <c r="B22812" s="2" t="s">
        <v>22696</v>
      </c>
    </row>
    <row r="22813" spans="1:2">
      <c r="A22813">
        <v>1564072</v>
      </c>
      <c r="B22813" s="2" t="s">
        <v>22697</v>
      </c>
    </row>
    <row r="22814" spans="1:2">
      <c r="A22814">
        <v>1564073</v>
      </c>
      <c r="B22814" s="2" t="s">
        <v>22698</v>
      </c>
    </row>
    <row r="22815" spans="1:2">
      <c r="A22815">
        <v>1564074</v>
      </c>
      <c r="B22815" s="2" t="s">
        <v>22699</v>
      </c>
    </row>
    <row r="22816" spans="1:2">
      <c r="A22816">
        <v>1564075</v>
      </c>
      <c r="B22816" s="2" t="s">
        <v>22700</v>
      </c>
    </row>
    <row r="22817" spans="1:2">
      <c r="A22817">
        <v>1564076</v>
      </c>
      <c r="B22817" s="2" t="s">
        <v>22701</v>
      </c>
    </row>
    <row r="22818" spans="1:2">
      <c r="A22818">
        <v>1564077</v>
      </c>
      <c r="B22818" s="2" t="s">
        <v>22702</v>
      </c>
    </row>
    <row r="22819" spans="1:2">
      <c r="A22819">
        <v>1564078</v>
      </c>
      <c r="B22819" s="2" t="s">
        <v>22703</v>
      </c>
    </row>
    <row r="22820" spans="1:2">
      <c r="A22820">
        <v>1564079</v>
      </c>
      <c r="B22820" s="2" t="s">
        <v>22704</v>
      </c>
    </row>
    <row r="22821" spans="1:2">
      <c r="A22821">
        <v>1564080</v>
      </c>
      <c r="B22821" s="2" t="s">
        <v>22705</v>
      </c>
    </row>
    <row r="22822" spans="1:2">
      <c r="A22822">
        <v>1564081</v>
      </c>
      <c r="B22822" s="2" t="s">
        <v>22706</v>
      </c>
    </row>
    <row r="22823" spans="1:2">
      <c r="A22823">
        <v>1564082</v>
      </c>
      <c r="B22823" s="2" t="s">
        <v>22707</v>
      </c>
    </row>
    <row r="22824" spans="1:2">
      <c r="A22824">
        <v>1564083</v>
      </c>
      <c r="B22824" s="2" t="s">
        <v>22708</v>
      </c>
    </row>
    <row r="22825" spans="1:2">
      <c r="A22825">
        <v>1564084</v>
      </c>
      <c r="B22825" s="2" t="s">
        <v>22709</v>
      </c>
    </row>
    <row r="22826" spans="1:2">
      <c r="A22826">
        <v>1564085</v>
      </c>
      <c r="B22826" s="2" t="s">
        <v>22710</v>
      </c>
    </row>
    <row r="22827" spans="1:2">
      <c r="A22827">
        <v>1564086</v>
      </c>
      <c r="B22827" s="2" t="s">
        <v>22711</v>
      </c>
    </row>
    <row r="22828" spans="1:2">
      <c r="A22828">
        <v>1564087</v>
      </c>
      <c r="B22828" s="2" t="s">
        <v>22712</v>
      </c>
    </row>
    <row r="22829" spans="1:2">
      <c r="A22829">
        <v>1564088</v>
      </c>
      <c r="B22829" s="2" t="s">
        <v>22713</v>
      </c>
    </row>
    <row r="22830" spans="1:2">
      <c r="A22830">
        <v>1564089</v>
      </c>
      <c r="B22830" s="2" t="s">
        <v>22714</v>
      </c>
    </row>
    <row r="22831" spans="1:2">
      <c r="A22831">
        <v>1564090</v>
      </c>
      <c r="B22831" s="2" t="s">
        <v>22715</v>
      </c>
    </row>
    <row r="22832" spans="1:2">
      <c r="A22832">
        <v>1564091</v>
      </c>
      <c r="B22832" s="2" t="s">
        <v>22716</v>
      </c>
    </row>
    <row r="22833" spans="1:2">
      <c r="A22833">
        <v>1564092</v>
      </c>
      <c r="B22833" s="2" t="s">
        <v>22717</v>
      </c>
    </row>
    <row r="22834" spans="1:2">
      <c r="A22834">
        <v>1564093</v>
      </c>
      <c r="B22834" s="2" t="s">
        <v>22718</v>
      </c>
    </row>
    <row r="22835" spans="1:2">
      <c r="A22835">
        <v>1564094</v>
      </c>
      <c r="B22835" s="2" t="s">
        <v>22719</v>
      </c>
    </row>
    <row r="22836" spans="1:2">
      <c r="A22836">
        <v>1564095</v>
      </c>
      <c r="B22836" s="2" t="s">
        <v>22720</v>
      </c>
    </row>
    <row r="22837" spans="1:2">
      <c r="A22837">
        <v>1564096</v>
      </c>
      <c r="B22837" s="2" t="s">
        <v>22721</v>
      </c>
    </row>
    <row r="22838" spans="1:2">
      <c r="A22838">
        <v>1564097</v>
      </c>
      <c r="B22838" s="2" t="s">
        <v>22722</v>
      </c>
    </row>
    <row r="22839" spans="1:2">
      <c r="A22839">
        <v>1564098</v>
      </c>
      <c r="B22839" s="2" t="s">
        <v>22723</v>
      </c>
    </row>
    <row r="22840" spans="1:2">
      <c r="A22840">
        <v>1564099</v>
      </c>
      <c r="B22840" s="2" t="s">
        <v>22724</v>
      </c>
    </row>
    <row r="22841" spans="1:2">
      <c r="A22841">
        <v>1564100</v>
      </c>
      <c r="B22841" s="2" t="s">
        <v>22725</v>
      </c>
    </row>
    <row r="22842" spans="1:2">
      <c r="A22842">
        <v>1564101</v>
      </c>
      <c r="B22842" s="2" t="s">
        <v>22726</v>
      </c>
    </row>
    <row r="22843" spans="1:2">
      <c r="A22843">
        <v>1564102</v>
      </c>
      <c r="B22843" s="2" t="s">
        <v>22727</v>
      </c>
    </row>
    <row r="22844" spans="1:2">
      <c r="A22844">
        <v>1564103</v>
      </c>
      <c r="B22844" s="2" t="s">
        <v>22728</v>
      </c>
    </row>
    <row r="22845" spans="1:2">
      <c r="A22845">
        <v>1564104</v>
      </c>
      <c r="B22845" s="2" t="s">
        <v>22729</v>
      </c>
    </row>
    <row r="22846" spans="1:2">
      <c r="A22846">
        <v>1564105</v>
      </c>
      <c r="B22846" s="2" t="s">
        <v>22730</v>
      </c>
    </row>
    <row r="22847" spans="1:2">
      <c r="A22847">
        <v>1564106</v>
      </c>
      <c r="B22847" s="2" t="s">
        <v>22731</v>
      </c>
    </row>
    <row r="22848" spans="1:2">
      <c r="A22848">
        <v>1564107</v>
      </c>
      <c r="B22848" s="2" t="s">
        <v>22732</v>
      </c>
    </row>
    <row r="22849" spans="1:2">
      <c r="A22849">
        <v>1564108</v>
      </c>
      <c r="B22849" s="2" t="s">
        <v>22733</v>
      </c>
    </row>
    <row r="22850" spans="1:2">
      <c r="A22850">
        <v>1564109</v>
      </c>
      <c r="B22850" s="2" t="s">
        <v>22734</v>
      </c>
    </row>
    <row r="22851" spans="1:2">
      <c r="A22851">
        <v>1564110</v>
      </c>
      <c r="B22851" s="2" t="s">
        <v>22735</v>
      </c>
    </row>
    <row r="22852" spans="1:2">
      <c r="A22852">
        <v>1564111</v>
      </c>
      <c r="B22852" s="2" t="s">
        <v>22736</v>
      </c>
    </row>
    <row r="22853" spans="1:2">
      <c r="A22853">
        <v>1564112</v>
      </c>
      <c r="B22853" s="2" t="s">
        <v>22737</v>
      </c>
    </row>
    <row r="22854" spans="1:2">
      <c r="A22854">
        <v>1564113</v>
      </c>
      <c r="B22854" s="2" t="s">
        <v>22738</v>
      </c>
    </row>
    <row r="22855" spans="1:2">
      <c r="A22855">
        <v>1564114</v>
      </c>
      <c r="B22855" s="2" t="s">
        <v>22739</v>
      </c>
    </row>
    <row r="22856" spans="1:2">
      <c r="A22856">
        <v>1564115</v>
      </c>
      <c r="B22856" s="2" t="s">
        <v>22740</v>
      </c>
    </row>
    <row r="22857" spans="1:2">
      <c r="A22857">
        <v>1564116</v>
      </c>
      <c r="B22857" s="2" t="s">
        <v>22741</v>
      </c>
    </row>
    <row r="22858" spans="1:2">
      <c r="A22858">
        <v>1564117</v>
      </c>
      <c r="B22858" s="2" t="s">
        <v>22742</v>
      </c>
    </row>
    <row r="22859" spans="1:2">
      <c r="A22859">
        <v>1564118</v>
      </c>
      <c r="B22859" s="2" t="s">
        <v>22743</v>
      </c>
    </row>
    <row r="22860" spans="1:2">
      <c r="A22860">
        <v>1564119</v>
      </c>
      <c r="B22860" s="2" t="s">
        <v>22744</v>
      </c>
    </row>
    <row r="22861" spans="1:2">
      <c r="A22861">
        <v>1564120</v>
      </c>
      <c r="B22861" s="2" t="s">
        <v>22745</v>
      </c>
    </row>
    <row r="22862" spans="1:2">
      <c r="A22862">
        <v>1564121</v>
      </c>
      <c r="B22862" s="2" t="s">
        <v>22746</v>
      </c>
    </row>
    <row r="22863" spans="1:2">
      <c r="A22863">
        <v>1564122</v>
      </c>
      <c r="B22863" s="2" t="s">
        <v>22747</v>
      </c>
    </row>
    <row r="22864" spans="1:2">
      <c r="A22864">
        <v>1564123</v>
      </c>
      <c r="B22864" s="2" t="s">
        <v>22748</v>
      </c>
    </row>
    <row r="22865" spans="1:2">
      <c r="A22865">
        <v>1564124</v>
      </c>
      <c r="B22865" s="2" t="s">
        <v>22749</v>
      </c>
    </row>
    <row r="22866" spans="1:2">
      <c r="A22866">
        <v>1564125</v>
      </c>
      <c r="B22866" s="2" t="s">
        <v>22750</v>
      </c>
    </row>
    <row r="22867" spans="1:2">
      <c r="A22867">
        <v>1564126</v>
      </c>
      <c r="B22867" s="2" t="s">
        <v>22751</v>
      </c>
    </row>
    <row r="22868" spans="1:2">
      <c r="A22868">
        <v>1564127</v>
      </c>
      <c r="B22868" s="2" t="s">
        <v>22752</v>
      </c>
    </row>
    <row r="22869" spans="1:2">
      <c r="A22869">
        <v>1564128</v>
      </c>
      <c r="B22869" s="2" t="s">
        <v>22753</v>
      </c>
    </row>
    <row r="22870" spans="1:2">
      <c r="A22870">
        <v>1564129</v>
      </c>
      <c r="B22870" s="2" t="s">
        <v>22754</v>
      </c>
    </row>
    <row r="22871" spans="1:2">
      <c r="A22871">
        <v>1564130</v>
      </c>
      <c r="B22871" s="2" t="s">
        <v>22755</v>
      </c>
    </row>
    <row r="22872" spans="1:2">
      <c r="A22872">
        <v>1564131</v>
      </c>
      <c r="B22872" s="2" t="s">
        <v>22756</v>
      </c>
    </row>
    <row r="22873" spans="1:2">
      <c r="A22873">
        <v>1564132</v>
      </c>
      <c r="B22873" s="2" t="s">
        <v>22757</v>
      </c>
    </row>
    <row r="22874" spans="1:2">
      <c r="A22874">
        <v>1564133</v>
      </c>
      <c r="B22874" s="2" t="s">
        <v>22758</v>
      </c>
    </row>
    <row r="22875" spans="1:2">
      <c r="A22875">
        <v>1564134</v>
      </c>
      <c r="B22875" s="2" t="s">
        <v>22759</v>
      </c>
    </row>
    <row r="22876" spans="1:2">
      <c r="A22876">
        <v>1564135</v>
      </c>
      <c r="B22876" s="2" t="s">
        <v>22760</v>
      </c>
    </row>
    <row r="22877" spans="1:2">
      <c r="A22877">
        <v>1564136</v>
      </c>
      <c r="B22877" s="2" t="s">
        <v>22761</v>
      </c>
    </row>
    <row r="22878" spans="1:2">
      <c r="A22878">
        <v>1564137</v>
      </c>
      <c r="B22878" s="2" t="s">
        <v>22762</v>
      </c>
    </row>
    <row r="22879" spans="1:2">
      <c r="A22879">
        <v>1564138</v>
      </c>
      <c r="B22879" s="2" t="s">
        <v>22763</v>
      </c>
    </row>
    <row r="22880" spans="1:2">
      <c r="A22880">
        <v>1564139</v>
      </c>
      <c r="B22880" s="2" t="s">
        <v>22764</v>
      </c>
    </row>
    <row r="22881" spans="1:2">
      <c r="A22881">
        <v>1564140</v>
      </c>
      <c r="B22881" s="2" t="s">
        <v>22765</v>
      </c>
    </row>
    <row r="22882" spans="1:2">
      <c r="A22882">
        <v>1564141</v>
      </c>
      <c r="B22882" s="2" t="s">
        <v>22766</v>
      </c>
    </row>
    <row r="22883" spans="1:2">
      <c r="A22883">
        <v>1564142</v>
      </c>
      <c r="B22883" s="2" t="s">
        <v>22767</v>
      </c>
    </row>
    <row r="22884" spans="1:2">
      <c r="A22884">
        <v>1564143</v>
      </c>
      <c r="B22884" s="2" t="s">
        <v>22768</v>
      </c>
    </row>
    <row r="22885" spans="1:2">
      <c r="A22885">
        <v>1564144</v>
      </c>
      <c r="B22885" s="2" t="s">
        <v>22769</v>
      </c>
    </row>
    <row r="22886" spans="1:2">
      <c r="A22886">
        <v>1564145</v>
      </c>
      <c r="B22886" s="2" t="s">
        <v>22770</v>
      </c>
    </row>
    <row r="22887" spans="1:2">
      <c r="A22887">
        <v>1564146</v>
      </c>
      <c r="B22887" s="2" t="s">
        <v>22771</v>
      </c>
    </row>
    <row r="22888" spans="1:2">
      <c r="A22888">
        <v>1564147</v>
      </c>
      <c r="B22888" s="2" t="s">
        <v>22772</v>
      </c>
    </row>
    <row r="22889" spans="1:2">
      <c r="A22889">
        <v>1564148</v>
      </c>
      <c r="B22889" s="2" t="s">
        <v>22773</v>
      </c>
    </row>
    <row r="22890" spans="1:2">
      <c r="A22890">
        <v>1564149</v>
      </c>
      <c r="B22890" s="2" t="s">
        <v>22774</v>
      </c>
    </row>
    <row r="22891" spans="1:2">
      <c r="A22891">
        <v>1564150</v>
      </c>
      <c r="B22891" s="2" t="s">
        <v>22775</v>
      </c>
    </row>
    <row r="22892" spans="1:2">
      <c r="A22892">
        <v>1564151</v>
      </c>
      <c r="B22892" s="2" t="s">
        <v>22776</v>
      </c>
    </row>
    <row r="22893" spans="1:2">
      <c r="A22893">
        <v>1564152</v>
      </c>
      <c r="B22893" s="2" t="s">
        <v>22777</v>
      </c>
    </row>
    <row r="22894" spans="1:2">
      <c r="A22894">
        <v>1564153</v>
      </c>
      <c r="B22894" s="2" t="s">
        <v>22778</v>
      </c>
    </row>
    <row r="22895" spans="1:2">
      <c r="A22895">
        <v>1564154</v>
      </c>
      <c r="B22895" s="2" t="s">
        <v>22779</v>
      </c>
    </row>
    <row r="22896" spans="1:2">
      <c r="A22896">
        <v>1564155</v>
      </c>
      <c r="B22896" s="2" t="s">
        <v>22780</v>
      </c>
    </row>
    <row r="22897" spans="1:2">
      <c r="A22897">
        <v>1564156</v>
      </c>
      <c r="B22897" s="2" t="s">
        <v>22781</v>
      </c>
    </row>
    <row r="22898" spans="1:2">
      <c r="A22898">
        <v>1564157</v>
      </c>
      <c r="B22898" s="2" t="s">
        <v>22782</v>
      </c>
    </row>
    <row r="22899" spans="1:2">
      <c r="A22899">
        <v>1564158</v>
      </c>
      <c r="B22899" s="2" t="s">
        <v>22783</v>
      </c>
    </row>
    <row r="22900" spans="1:2">
      <c r="A22900">
        <v>1564159</v>
      </c>
      <c r="B22900" s="2" t="s">
        <v>22784</v>
      </c>
    </row>
    <row r="22901" spans="1:2">
      <c r="A22901">
        <v>1564160</v>
      </c>
      <c r="B22901" s="2" t="s">
        <v>22785</v>
      </c>
    </row>
    <row r="22902" spans="1:2">
      <c r="A22902">
        <v>1564161</v>
      </c>
      <c r="B22902" s="2" t="s">
        <v>22786</v>
      </c>
    </row>
    <row r="22903" spans="1:2">
      <c r="A22903">
        <v>1564162</v>
      </c>
      <c r="B22903" s="2" t="s">
        <v>22787</v>
      </c>
    </row>
    <row r="22904" spans="1:2">
      <c r="A22904">
        <v>1564163</v>
      </c>
      <c r="B22904" s="2" t="s">
        <v>22788</v>
      </c>
    </row>
    <row r="22905" spans="1:2">
      <c r="A22905">
        <v>1564164</v>
      </c>
      <c r="B22905" s="2" t="s">
        <v>22789</v>
      </c>
    </row>
    <row r="22906" spans="1:2">
      <c r="A22906">
        <v>1564165</v>
      </c>
      <c r="B22906" s="2" t="s">
        <v>22790</v>
      </c>
    </row>
    <row r="22907" spans="1:2">
      <c r="A22907">
        <v>1564166</v>
      </c>
      <c r="B22907" s="2" t="s">
        <v>22791</v>
      </c>
    </row>
    <row r="22908" spans="1:2">
      <c r="A22908">
        <v>1564167</v>
      </c>
      <c r="B22908" s="2" t="s">
        <v>22792</v>
      </c>
    </row>
    <row r="22909" spans="1:2">
      <c r="A22909">
        <v>1564168</v>
      </c>
      <c r="B22909" s="2" t="s">
        <v>22793</v>
      </c>
    </row>
    <row r="22910" spans="1:2">
      <c r="A22910">
        <v>1564169</v>
      </c>
      <c r="B22910" s="2" t="s">
        <v>22794</v>
      </c>
    </row>
    <row r="22911" spans="1:2">
      <c r="A22911">
        <v>1564170</v>
      </c>
      <c r="B22911" s="2" t="s">
        <v>22795</v>
      </c>
    </row>
    <row r="22912" spans="1:2">
      <c r="A22912">
        <v>1564171</v>
      </c>
      <c r="B22912" s="2" t="s">
        <v>22796</v>
      </c>
    </row>
    <row r="22913" spans="1:2">
      <c r="A22913">
        <v>1564172</v>
      </c>
      <c r="B22913" s="2" t="s">
        <v>22797</v>
      </c>
    </row>
    <row r="22914" spans="1:2">
      <c r="A22914">
        <v>1564173</v>
      </c>
      <c r="B22914" s="2" t="s">
        <v>22798</v>
      </c>
    </row>
    <row r="22915" spans="1:2">
      <c r="A22915">
        <v>1564174</v>
      </c>
      <c r="B22915" s="2" t="s">
        <v>22799</v>
      </c>
    </row>
    <row r="22916" spans="1:2">
      <c r="A22916">
        <v>1564175</v>
      </c>
      <c r="B22916" s="2" t="s">
        <v>22800</v>
      </c>
    </row>
    <row r="22917" spans="1:2">
      <c r="A22917">
        <v>1564176</v>
      </c>
      <c r="B22917" s="2" t="s">
        <v>22801</v>
      </c>
    </row>
    <row r="22918" spans="1:2">
      <c r="A22918">
        <v>1564177</v>
      </c>
      <c r="B22918" s="2" t="s">
        <v>22802</v>
      </c>
    </row>
    <row r="22919" spans="1:2">
      <c r="A22919">
        <v>1564178</v>
      </c>
      <c r="B22919" s="2" t="s">
        <v>22803</v>
      </c>
    </row>
    <row r="22920" spans="1:2">
      <c r="A22920">
        <v>1564179</v>
      </c>
      <c r="B22920" s="2" t="s">
        <v>22804</v>
      </c>
    </row>
    <row r="22921" spans="1:2">
      <c r="A22921">
        <v>1564180</v>
      </c>
      <c r="B22921" s="2" t="s">
        <v>22805</v>
      </c>
    </row>
    <row r="22922" spans="1:2">
      <c r="A22922">
        <v>1564181</v>
      </c>
      <c r="B22922" s="2" t="s">
        <v>22806</v>
      </c>
    </row>
    <row r="22923" spans="1:2">
      <c r="A22923">
        <v>1564182</v>
      </c>
      <c r="B22923" s="2" t="s">
        <v>22807</v>
      </c>
    </row>
    <row r="22924" spans="1:2">
      <c r="A22924">
        <v>1564183</v>
      </c>
      <c r="B22924" s="2" t="s">
        <v>22808</v>
      </c>
    </row>
    <row r="22925" spans="1:2">
      <c r="A22925">
        <v>1564184</v>
      </c>
      <c r="B22925" s="2" t="s">
        <v>22809</v>
      </c>
    </row>
    <row r="22926" spans="1:2">
      <c r="A22926">
        <v>1564185</v>
      </c>
      <c r="B22926" s="2" t="s">
        <v>22810</v>
      </c>
    </row>
    <row r="22927" spans="1:2">
      <c r="A22927">
        <v>1564186</v>
      </c>
      <c r="B22927" s="2" t="s">
        <v>22811</v>
      </c>
    </row>
    <row r="22928" spans="1:2">
      <c r="A22928">
        <v>1564187</v>
      </c>
      <c r="B22928" s="2" t="s">
        <v>22812</v>
      </c>
    </row>
    <row r="22929" spans="1:2">
      <c r="A22929">
        <v>1564188</v>
      </c>
      <c r="B22929" s="2" t="s">
        <v>22813</v>
      </c>
    </row>
    <row r="22930" spans="1:2">
      <c r="A22930">
        <v>1564189</v>
      </c>
      <c r="B22930" s="2" t="s">
        <v>22814</v>
      </c>
    </row>
    <row r="22931" spans="1:2">
      <c r="A22931">
        <v>1564190</v>
      </c>
      <c r="B22931" s="2" t="s">
        <v>22815</v>
      </c>
    </row>
    <row r="22932" spans="1:2">
      <c r="A22932">
        <v>1564191</v>
      </c>
      <c r="B22932" s="2" t="s">
        <v>22816</v>
      </c>
    </row>
    <row r="22933" spans="1:2">
      <c r="A22933">
        <v>1564192</v>
      </c>
      <c r="B22933" s="2" t="s">
        <v>22817</v>
      </c>
    </row>
    <row r="22934" spans="1:2">
      <c r="A22934">
        <v>1564193</v>
      </c>
      <c r="B22934" s="2" t="s">
        <v>22818</v>
      </c>
    </row>
    <row r="22935" spans="1:2">
      <c r="A22935">
        <v>1564194</v>
      </c>
      <c r="B22935" s="2" t="s">
        <v>22819</v>
      </c>
    </row>
    <row r="22936" spans="1:2">
      <c r="A22936">
        <v>1564195</v>
      </c>
      <c r="B22936" s="2" t="s">
        <v>22820</v>
      </c>
    </row>
    <row r="22937" spans="1:2">
      <c r="A22937">
        <v>1564196</v>
      </c>
      <c r="B22937" s="2" t="s">
        <v>22821</v>
      </c>
    </row>
    <row r="22938" spans="1:2">
      <c r="A22938">
        <v>1564197</v>
      </c>
      <c r="B22938" s="2" t="s">
        <v>22822</v>
      </c>
    </row>
    <row r="22939" spans="1:2">
      <c r="A22939">
        <v>1564198</v>
      </c>
      <c r="B22939" s="2" t="s">
        <v>22823</v>
      </c>
    </row>
    <row r="22940" spans="1:2">
      <c r="A22940">
        <v>1564199</v>
      </c>
      <c r="B22940" s="2" t="s">
        <v>22824</v>
      </c>
    </row>
    <row r="22941" spans="1:2">
      <c r="A22941">
        <v>1564200</v>
      </c>
      <c r="B22941" s="2" t="s">
        <v>22825</v>
      </c>
    </row>
    <row r="22942" spans="1:2">
      <c r="A22942">
        <v>1564201</v>
      </c>
      <c r="B22942" s="2" t="s">
        <v>22826</v>
      </c>
    </row>
    <row r="22943" spans="1:2">
      <c r="A22943">
        <v>1564202</v>
      </c>
      <c r="B22943" s="2" t="s">
        <v>22827</v>
      </c>
    </row>
    <row r="22944" spans="1:2">
      <c r="A22944">
        <v>1564203</v>
      </c>
      <c r="B22944" s="2" t="s">
        <v>22828</v>
      </c>
    </row>
    <row r="22945" spans="1:2">
      <c r="A22945">
        <v>1564204</v>
      </c>
      <c r="B22945" s="2" t="s">
        <v>22829</v>
      </c>
    </row>
    <row r="22946" spans="1:2">
      <c r="A22946">
        <v>1564205</v>
      </c>
      <c r="B22946" s="2" t="s">
        <v>22830</v>
      </c>
    </row>
    <row r="22947" spans="1:2">
      <c r="A22947">
        <v>1564206</v>
      </c>
      <c r="B22947" s="2" t="s">
        <v>22831</v>
      </c>
    </row>
    <row r="22948" spans="1:2">
      <c r="A22948">
        <v>1564207</v>
      </c>
      <c r="B22948" s="2" t="s">
        <v>22832</v>
      </c>
    </row>
    <row r="22949" spans="1:2">
      <c r="A22949">
        <v>1564208</v>
      </c>
      <c r="B22949" s="2" t="s">
        <v>22833</v>
      </c>
    </row>
    <row r="22950" spans="1:2">
      <c r="A22950">
        <v>1564209</v>
      </c>
      <c r="B22950" s="2" t="s">
        <v>22834</v>
      </c>
    </row>
    <row r="22951" spans="1:2">
      <c r="A22951">
        <v>1564210</v>
      </c>
      <c r="B22951" s="2" t="s">
        <v>22835</v>
      </c>
    </row>
    <row r="22952" spans="1:2">
      <c r="A22952">
        <v>1564211</v>
      </c>
      <c r="B22952" s="2" t="s">
        <v>22836</v>
      </c>
    </row>
    <row r="22953" spans="1:2">
      <c r="A22953">
        <v>1564212</v>
      </c>
      <c r="B22953" s="2" t="s">
        <v>22837</v>
      </c>
    </row>
    <row r="22954" spans="1:2">
      <c r="A22954">
        <v>1564213</v>
      </c>
      <c r="B22954" s="2" t="s">
        <v>22838</v>
      </c>
    </row>
    <row r="22955" spans="1:2">
      <c r="A22955">
        <v>1564214</v>
      </c>
      <c r="B22955" s="2" t="s">
        <v>22839</v>
      </c>
    </row>
    <row r="22956" spans="1:2">
      <c r="A22956">
        <v>1564215</v>
      </c>
      <c r="B22956" s="2" t="s">
        <v>22840</v>
      </c>
    </row>
    <row r="22957" spans="1:2">
      <c r="A22957">
        <v>1564216</v>
      </c>
      <c r="B22957" s="2" t="s">
        <v>22841</v>
      </c>
    </row>
    <row r="22958" spans="1:2">
      <c r="A22958">
        <v>1564217</v>
      </c>
      <c r="B22958" s="2" t="s">
        <v>22842</v>
      </c>
    </row>
    <row r="22959" spans="1:2">
      <c r="A22959">
        <v>1564218</v>
      </c>
      <c r="B22959" s="2" t="s">
        <v>22843</v>
      </c>
    </row>
    <row r="22960" spans="1:2">
      <c r="A22960">
        <v>1564219</v>
      </c>
      <c r="B22960" s="2" t="s">
        <v>22844</v>
      </c>
    </row>
    <row r="22961" spans="1:2">
      <c r="A22961">
        <v>1564220</v>
      </c>
      <c r="B22961" s="2" t="s">
        <v>22845</v>
      </c>
    </row>
    <row r="22962" spans="1:2">
      <c r="A22962">
        <v>1564221</v>
      </c>
      <c r="B22962" s="2" t="s">
        <v>22846</v>
      </c>
    </row>
    <row r="22963" spans="1:2">
      <c r="A22963">
        <v>1564222</v>
      </c>
      <c r="B22963" s="2" t="s">
        <v>22847</v>
      </c>
    </row>
    <row r="22964" spans="1:2">
      <c r="A22964">
        <v>1564223</v>
      </c>
      <c r="B22964" s="2" t="s">
        <v>22848</v>
      </c>
    </row>
    <row r="22965" spans="1:2">
      <c r="A22965">
        <v>1564224</v>
      </c>
      <c r="B22965" s="2" t="s">
        <v>22849</v>
      </c>
    </row>
    <row r="22966" spans="1:2">
      <c r="A22966">
        <v>1564225</v>
      </c>
      <c r="B22966" s="2" t="s">
        <v>22850</v>
      </c>
    </row>
    <row r="22967" spans="1:2">
      <c r="A22967">
        <v>1564226</v>
      </c>
      <c r="B22967" s="2" t="s">
        <v>22851</v>
      </c>
    </row>
    <row r="22968" spans="1:2">
      <c r="A22968">
        <v>1564227</v>
      </c>
      <c r="B22968" s="2" t="s">
        <v>22852</v>
      </c>
    </row>
    <row r="22969" spans="1:2">
      <c r="A22969">
        <v>1564228</v>
      </c>
      <c r="B22969" s="2" t="s">
        <v>22853</v>
      </c>
    </row>
    <row r="22970" spans="1:2">
      <c r="A22970">
        <v>1564229</v>
      </c>
      <c r="B22970" s="2" t="s">
        <v>22854</v>
      </c>
    </row>
    <row r="22971" spans="1:2">
      <c r="A22971">
        <v>1564230</v>
      </c>
      <c r="B22971" s="2" t="s">
        <v>22855</v>
      </c>
    </row>
    <row r="22972" spans="1:2">
      <c r="A22972">
        <v>1564231</v>
      </c>
      <c r="B22972" s="2" t="s">
        <v>22856</v>
      </c>
    </row>
    <row r="22973" spans="1:2">
      <c r="A22973">
        <v>1564232</v>
      </c>
      <c r="B22973" s="2" t="s">
        <v>22857</v>
      </c>
    </row>
    <row r="22974" spans="1:2">
      <c r="A22974">
        <v>1564233</v>
      </c>
      <c r="B22974" s="2" t="s">
        <v>22858</v>
      </c>
    </row>
    <row r="22975" spans="1:2">
      <c r="A22975">
        <v>1564234</v>
      </c>
      <c r="B22975" s="2" t="s">
        <v>22859</v>
      </c>
    </row>
    <row r="22976" spans="1:2">
      <c r="A22976">
        <v>1564235</v>
      </c>
      <c r="B22976" s="2" t="s">
        <v>22860</v>
      </c>
    </row>
    <row r="22977" spans="1:2">
      <c r="A22977">
        <v>1564236</v>
      </c>
      <c r="B22977" s="2" t="s">
        <v>22861</v>
      </c>
    </row>
    <row r="22978" spans="1:2">
      <c r="A22978">
        <v>1564237</v>
      </c>
      <c r="B22978" s="2" t="s">
        <v>22862</v>
      </c>
    </row>
    <row r="22979" spans="1:2">
      <c r="A22979">
        <v>1564238</v>
      </c>
      <c r="B22979" s="2" t="s">
        <v>22863</v>
      </c>
    </row>
    <row r="22980" spans="1:2">
      <c r="A22980">
        <v>1564239</v>
      </c>
      <c r="B22980" s="2" t="s">
        <v>22864</v>
      </c>
    </row>
    <row r="22981" spans="1:2">
      <c r="A22981">
        <v>1564240</v>
      </c>
      <c r="B22981" s="2" t="s">
        <v>22865</v>
      </c>
    </row>
    <row r="22982" spans="1:2">
      <c r="A22982">
        <v>1564241</v>
      </c>
      <c r="B22982" s="2" t="s">
        <v>22866</v>
      </c>
    </row>
    <row r="22983" spans="1:2">
      <c r="A22983">
        <v>1564242</v>
      </c>
      <c r="B22983" s="2" t="s">
        <v>22867</v>
      </c>
    </row>
    <row r="22984" spans="1:2">
      <c r="A22984">
        <v>1564243</v>
      </c>
      <c r="B22984" s="2" t="s">
        <v>22868</v>
      </c>
    </row>
    <row r="22985" spans="1:2">
      <c r="A22985">
        <v>1564244</v>
      </c>
      <c r="B22985" s="2" t="s">
        <v>22869</v>
      </c>
    </row>
    <row r="22986" spans="1:2">
      <c r="A22986">
        <v>1564245</v>
      </c>
      <c r="B22986" s="2" t="s">
        <v>22870</v>
      </c>
    </row>
    <row r="22987" spans="1:2">
      <c r="A22987">
        <v>1564246</v>
      </c>
      <c r="B22987" s="2" t="s">
        <v>22871</v>
      </c>
    </row>
    <row r="22988" spans="1:2">
      <c r="A22988">
        <v>1564247</v>
      </c>
      <c r="B22988" s="2" t="s">
        <v>22872</v>
      </c>
    </row>
    <row r="22989" spans="1:2">
      <c r="A22989">
        <v>1564248</v>
      </c>
      <c r="B22989" s="2" t="s">
        <v>22873</v>
      </c>
    </row>
    <row r="22990" spans="1:2">
      <c r="A22990">
        <v>1564249</v>
      </c>
      <c r="B22990" s="2" t="s">
        <v>22874</v>
      </c>
    </row>
    <row r="22991" spans="1:2">
      <c r="A22991">
        <v>1564250</v>
      </c>
      <c r="B22991" s="1">
        <v>8185321723387</v>
      </c>
    </row>
    <row r="22992" spans="1:2">
      <c r="A22992">
        <v>1564251</v>
      </c>
      <c r="B22992" s="2" t="s">
        <v>22875</v>
      </c>
    </row>
    <row r="22993" spans="1:2">
      <c r="A22993">
        <v>1564252</v>
      </c>
      <c r="B22993" s="2" t="s">
        <v>22876</v>
      </c>
    </row>
    <row r="22994" spans="1:2">
      <c r="A22994">
        <v>1564253</v>
      </c>
      <c r="B22994" s="2" t="s">
        <v>22877</v>
      </c>
    </row>
    <row r="22995" spans="1:2">
      <c r="A22995">
        <v>1564254</v>
      </c>
      <c r="B22995" s="2" t="s">
        <v>22878</v>
      </c>
    </row>
    <row r="22996" spans="1:2">
      <c r="A22996">
        <v>1564255</v>
      </c>
      <c r="B22996" s="2" t="s">
        <v>22879</v>
      </c>
    </row>
    <row r="22997" spans="1:2">
      <c r="A22997">
        <v>1564256</v>
      </c>
      <c r="B22997" s="2" t="s">
        <v>22880</v>
      </c>
    </row>
    <row r="22998" spans="1:2">
      <c r="A22998">
        <v>1564257</v>
      </c>
      <c r="B22998" s="2" t="s">
        <v>22881</v>
      </c>
    </row>
    <row r="22999" spans="1:2">
      <c r="A22999">
        <v>1564258</v>
      </c>
      <c r="B22999" s="2" t="s">
        <v>22882</v>
      </c>
    </row>
    <row r="23000" spans="1:2">
      <c r="A23000">
        <v>1564259</v>
      </c>
      <c r="B23000" s="2" t="s">
        <v>22883</v>
      </c>
    </row>
    <row r="23001" spans="1:2">
      <c r="A23001">
        <v>1564260</v>
      </c>
      <c r="B23001" s="2" t="s">
        <v>22884</v>
      </c>
    </row>
    <row r="23002" spans="1:2">
      <c r="A23002">
        <v>1564261</v>
      </c>
      <c r="B23002" s="2" t="s">
        <v>22885</v>
      </c>
    </row>
    <row r="23003" spans="1:2">
      <c r="A23003">
        <v>1564262</v>
      </c>
      <c r="B23003" s="2" t="s">
        <v>22886</v>
      </c>
    </row>
    <row r="23004" spans="1:2">
      <c r="A23004">
        <v>1564263</v>
      </c>
      <c r="B23004" s="2" t="s">
        <v>22887</v>
      </c>
    </row>
    <row r="23005" spans="1:2">
      <c r="A23005">
        <v>1564264</v>
      </c>
      <c r="B23005" s="2" t="s">
        <v>22888</v>
      </c>
    </row>
    <row r="23006" spans="1:2">
      <c r="A23006">
        <v>1564265</v>
      </c>
      <c r="B23006" s="2" t="s">
        <v>22889</v>
      </c>
    </row>
    <row r="23007" spans="1:2">
      <c r="A23007">
        <v>1564266</v>
      </c>
      <c r="B23007" s="2" t="s">
        <v>22890</v>
      </c>
    </row>
    <row r="23008" spans="1:2">
      <c r="A23008">
        <v>1564267</v>
      </c>
      <c r="B23008" s="2" t="s">
        <v>22891</v>
      </c>
    </row>
    <row r="23009" spans="1:2">
      <c r="A23009">
        <v>1564268</v>
      </c>
      <c r="B23009" s="2" t="s">
        <v>22892</v>
      </c>
    </row>
    <row r="23010" spans="1:2">
      <c r="A23010">
        <v>1564269</v>
      </c>
      <c r="B23010" s="2" t="s">
        <v>22893</v>
      </c>
    </row>
    <row r="23011" spans="1:2">
      <c r="A23011">
        <v>1564270</v>
      </c>
      <c r="B23011" s="2" t="s">
        <v>22894</v>
      </c>
    </row>
    <row r="23012" spans="1:2">
      <c r="A23012">
        <v>1564271</v>
      </c>
      <c r="B23012" s="2" t="s">
        <v>22895</v>
      </c>
    </row>
    <row r="23013" spans="1:2">
      <c r="A23013">
        <v>1564272</v>
      </c>
      <c r="B23013" s="2" t="s">
        <v>22896</v>
      </c>
    </row>
    <row r="23014" spans="1:2">
      <c r="A23014">
        <v>1564273</v>
      </c>
      <c r="B23014" s="2" t="s">
        <v>22897</v>
      </c>
    </row>
    <row r="23015" spans="1:2">
      <c r="A23015">
        <v>1564274</v>
      </c>
      <c r="B23015" s="2" t="s">
        <v>22898</v>
      </c>
    </row>
    <row r="23016" spans="1:2">
      <c r="A23016">
        <v>1564275</v>
      </c>
      <c r="B23016" s="2" t="s">
        <v>22899</v>
      </c>
    </row>
    <row r="23017" spans="1:2">
      <c r="A23017">
        <v>1564276</v>
      </c>
      <c r="B23017" s="2" t="s">
        <v>22900</v>
      </c>
    </row>
    <row r="23018" spans="1:2">
      <c r="A23018">
        <v>1564277</v>
      </c>
      <c r="B23018" s="2" t="s">
        <v>22901</v>
      </c>
    </row>
    <row r="23019" spans="1:2">
      <c r="A23019">
        <v>1564278</v>
      </c>
      <c r="B23019" s="2" t="s">
        <v>22902</v>
      </c>
    </row>
    <row r="23020" spans="1:2">
      <c r="A23020">
        <v>1564279</v>
      </c>
      <c r="B23020" s="2" t="s">
        <v>22903</v>
      </c>
    </row>
    <row r="23021" spans="1:2">
      <c r="A23021">
        <v>1564280</v>
      </c>
      <c r="B23021" s="2" t="s">
        <v>22904</v>
      </c>
    </row>
    <row r="23022" spans="1:2">
      <c r="A23022">
        <v>1564281</v>
      </c>
      <c r="B23022" s="2" t="s">
        <v>22905</v>
      </c>
    </row>
    <row r="23023" spans="1:2">
      <c r="A23023">
        <v>1564282</v>
      </c>
      <c r="B23023" s="2" t="s">
        <v>22906</v>
      </c>
    </row>
    <row r="23024" spans="1:2">
      <c r="A23024">
        <v>1564283</v>
      </c>
      <c r="B23024" s="2" t="s">
        <v>22907</v>
      </c>
    </row>
    <row r="23025" spans="1:2">
      <c r="A23025">
        <v>1564284</v>
      </c>
      <c r="B23025" s="2" t="s">
        <v>22908</v>
      </c>
    </row>
    <row r="23026" spans="1:2">
      <c r="A23026">
        <v>1564285</v>
      </c>
      <c r="B23026" s="2" t="s">
        <v>22909</v>
      </c>
    </row>
    <row r="23027" spans="1:2">
      <c r="A23027">
        <v>1564286</v>
      </c>
      <c r="B23027" s="2" t="s">
        <v>22910</v>
      </c>
    </row>
    <row r="23028" spans="1:2">
      <c r="A23028">
        <v>1564287</v>
      </c>
      <c r="B23028" s="2" t="s">
        <v>22911</v>
      </c>
    </row>
    <row r="23029" spans="1:2">
      <c r="A23029">
        <v>1564288</v>
      </c>
      <c r="B23029" s="2" t="s">
        <v>22912</v>
      </c>
    </row>
    <row r="23030" spans="1:2">
      <c r="A23030">
        <v>1564289</v>
      </c>
      <c r="B23030" s="2" t="s">
        <v>22913</v>
      </c>
    </row>
    <row r="23031" spans="1:2">
      <c r="A23031">
        <v>1564290</v>
      </c>
      <c r="B23031" s="2" t="s">
        <v>22914</v>
      </c>
    </row>
    <row r="23032" spans="1:2">
      <c r="A23032">
        <v>1564291</v>
      </c>
      <c r="B23032" s="2" t="s">
        <v>22915</v>
      </c>
    </row>
    <row r="23033" spans="1:2">
      <c r="A23033">
        <v>1564292</v>
      </c>
      <c r="B23033" s="2" t="s">
        <v>22916</v>
      </c>
    </row>
    <row r="23034" spans="1:2">
      <c r="A23034">
        <v>1564293</v>
      </c>
      <c r="B23034" s="2" t="s">
        <v>22917</v>
      </c>
    </row>
    <row r="23035" spans="1:2">
      <c r="A23035">
        <v>1564294</v>
      </c>
      <c r="B23035" s="2" t="s">
        <v>22918</v>
      </c>
    </row>
    <row r="23036" spans="1:2">
      <c r="A23036">
        <v>1564295</v>
      </c>
      <c r="B23036" s="2" t="s">
        <v>22919</v>
      </c>
    </row>
    <row r="23037" spans="1:2">
      <c r="A23037">
        <v>1564296</v>
      </c>
      <c r="B23037" s="2" t="s">
        <v>22920</v>
      </c>
    </row>
    <row r="23038" spans="1:2">
      <c r="A23038">
        <v>1564297</v>
      </c>
      <c r="B23038" s="2" t="s">
        <v>22921</v>
      </c>
    </row>
    <row r="23039" spans="1:2">
      <c r="A23039">
        <v>1564298</v>
      </c>
      <c r="B23039" s="2" t="s">
        <v>22922</v>
      </c>
    </row>
    <row r="23040" spans="1:2">
      <c r="A23040">
        <v>1564299</v>
      </c>
      <c r="B23040" s="2" t="s">
        <v>22923</v>
      </c>
    </row>
    <row r="23041" spans="1:2">
      <c r="A23041">
        <v>1564300</v>
      </c>
      <c r="B23041" s="2" t="s">
        <v>22924</v>
      </c>
    </row>
    <row r="23042" spans="1:2">
      <c r="A23042">
        <v>1564301</v>
      </c>
      <c r="B23042" s="2" t="s">
        <v>22925</v>
      </c>
    </row>
    <row r="23043" spans="1:2">
      <c r="A23043">
        <v>1564302</v>
      </c>
      <c r="B23043" s="2" t="s">
        <v>22926</v>
      </c>
    </row>
    <row r="23044" spans="1:2">
      <c r="A23044">
        <v>1564303</v>
      </c>
      <c r="B23044" s="2" t="s">
        <v>22927</v>
      </c>
    </row>
    <row r="23045" spans="1:2">
      <c r="A23045">
        <v>1564304</v>
      </c>
      <c r="B23045" s="2" t="s">
        <v>22928</v>
      </c>
    </row>
    <row r="23046" spans="1:2">
      <c r="A23046">
        <v>1564305</v>
      </c>
      <c r="B23046" s="2" t="s">
        <v>22929</v>
      </c>
    </row>
    <row r="23047" spans="1:2">
      <c r="A23047">
        <v>1564306</v>
      </c>
      <c r="B23047" s="2" t="s">
        <v>22930</v>
      </c>
    </row>
    <row r="23048" spans="1:2">
      <c r="A23048">
        <v>1564307</v>
      </c>
      <c r="B23048" s="2" t="s">
        <v>22931</v>
      </c>
    </row>
    <row r="23049" spans="1:2">
      <c r="A23049">
        <v>1564308</v>
      </c>
      <c r="B23049" s="2" t="s">
        <v>22932</v>
      </c>
    </row>
    <row r="23050" spans="1:2">
      <c r="A23050">
        <v>1564309</v>
      </c>
      <c r="B23050" s="2" t="s">
        <v>22933</v>
      </c>
    </row>
    <row r="23051" spans="1:2">
      <c r="A23051">
        <v>1564310</v>
      </c>
      <c r="B23051" s="2" t="s">
        <v>22934</v>
      </c>
    </row>
    <row r="23052" spans="1:2">
      <c r="A23052">
        <v>1564311</v>
      </c>
      <c r="B23052" s="2" t="s">
        <v>22935</v>
      </c>
    </row>
    <row r="23053" spans="1:2">
      <c r="A23053">
        <v>1564312</v>
      </c>
      <c r="B23053" s="2" t="s">
        <v>22936</v>
      </c>
    </row>
    <row r="23054" spans="1:2">
      <c r="A23054">
        <v>1564313</v>
      </c>
      <c r="B23054" s="2" t="s">
        <v>22937</v>
      </c>
    </row>
    <row r="23055" spans="1:2">
      <c r="A23055">
        <v>1564314</v>
      </c>
      <c r="B23055" s="2" t="s">
        <v>22938</v>
      </c>
    </row>
    <row r="23056" spans="1:2">
      <c r="A23056">
        <v>1564315</v>
      </c>
      <c r="B23056" s="2" t="s">
        <v>22939</v>
      </c>
    </row>
    <row r="23057" spans="1:2">
      <c r="A23057">
        <v>1564316</v>
      </c>
      <c r="B23057" s="2" t="s">
        <v>22940</v>
      </c>
    </row>
    <row r="23058" spans="1:2">
      <c r="A23058">
        <v>1564317</v>
      </c>
      <c r="B23058" s="2" t="s">
        <v>22941</v>
      </c>
    </row>
    <row r="23059" spans="1:2">
      <c r="A23059">
        <v>1564318</v>
      </c>
      <c r="B23059" s="2" t="s">
        <v>22942</v>
      </c>
    </row>
    <row r="23060" spans="1:2">
      <c r="A23060">
        <v>1564319</v>
      </c>
      <c r="B23060" s="2" t="s">
        <v>22943</v>
      </c>
    </row>
    <row r="23061" spans="1:2">
      <c r="A23061">
        <v>1564320</v>
      </c>
      <c r="B23061" s="2" t="s">
        <v>22944</v>
      </c>
    </row>
    <row r="23062" spans="1:2">
      <c r="A23062">
        <v>1564321</v>
      </c>
      <c r="B23062" s="2" t="s">
        <v>22945</v>
      </c>
    </row>
    <row r="23063" spans="1:2">
      <c r="A23063">
        <v>1564322</v>
      </c>
      <c r="B23063" s="2" t="s">
        <v>22946</v>
      </c>
    </row>
    <row r="23064" spans="1:2">
      <c r="A23064">
        <v>1564323</v>
      </c>
      <c r="B23064" s="2" t="s">
        <v>22947</v>
      </c>
    </row>
    <row r="23065" spans="1:2">
      <c r="A23065">
        <v>1564324</v>
      </c>
      <c r="B23065" s="2" t="s">
        <v>22948</v>
      </c>
    </row>
    <row r="23066" spans="1:2">
      <c r="A23066">
        <v>1564325</v>
      </c>
      <c r="B23066" s="2" t="s">
        <v>22949</v>
      </c>
    </row>
    <row r="23067" spans="1:2">
      <c r="A23067">
        <v>1564326</v>
      </c>
      <c r="B23067" s="2" t="s">
        <v>22950</v>
      </c>
    </row>
    <row r="23068" spans="1:2">
      <c r="A23068">
        <v>1564327</v>
      </c>
      <c r="B23068" s="2" t="s">
        <v>22951</v>
      </c>
    </row>
    <row r="23069" spans="1:2">
      <c r="A23069">
        <v>1564328</v>
      </c>
      <c r="B23069" s="2" t="s">
        <v>22952</v>
      </c>
    </row>
    <row r="23070" spans="1:2">
      <c r="A23070">
        <v>1564329</v>
      </c>
      <c r="B23070" s="2" t="s">
        <v>22953</v>
      </c>
    </row>
    <row r="23071" spans="1:2">
      <c r="A23071">
        <v>1564330</v>
      </c>
      <c r="B23071" s="2" t="s">
        <v>22954</v>
      </c>
    </row>
    <row r="23072" spans="1:2">
      <c r="A23072">
        <v>1564331</v>
      </c>
      <c r="B23072" s="2" t="s">
        <v>22955</v>
      </c>
    </row>
    <row r="23073" spans="1:2">
      <c r="A23073">
        <v>1564332</v>
      </c>
      <c r="B23073" s="2" t="s">
        <v>22956</v>
      </c>
    </row>
    <row r="23074" spans="1:2">
      <c r="A23074">
        <v>1564333</v>
      </c>
      <c r="B23074" s="2" t="s">
        <v>22957</v>
      </c>
    </row>
    <row r="23075" spans="1:2">
      <c r="A23075">
        <v>1564334</v>
      </c>
      <c r="B23075" s="2" t="s">
        <v>22958</v>
      </c>
    </row>
    <row r="23076" spans="1:2">
      <c r="A23076">
        <v>1564335</v>
      </c>
      <c r="B23076" s="2" t="s">
        <v>22959</v>
      </c>
    </row>
    <row r="23077" spans="1:2">
      <c r="A23077">
        <v>1564336</v>
      </c>
      <c r="B23077" s="2" t="s">
        <v>22960</v>
      </c>
    </row>
    <row r="23078" spans="1:2">
      <c r="A23078">
        <v>1564337</v>
      </c>
      <c r="B23078" s="2" t="s">
        <v>22961</v>
      </c>
    </row>
    <row r="23079" spans="1:2">
      <c r="A23079">
        <v>1564338</v>
      </c>
      <c r="B23079" s="2" t="s">
        <v>22962</v>
      </c>
    </row>
    <row r="23080" spans="1:2">
      <c r="A23080">
        <v>1564339</v>
      </c>
      <c r="B23080" s="2" t="s">
        <v>22963</v>
      </c>
    </row>
    <row r="23081" spans="1:2">
      <c r="A23081">
        <v>1564340</v>
      </c>
      <c r="B23081" s="2" t="s">
        <v>22964</v>
      </c>
    </row>
    <row r="23082" spans="1:2">
      <c r="A23082">
        <v>1564341</v>
      </c>
      <c r="B23082" s="2" t="s">
        <v>22965</v>
      </c>
    </row>
    <row r="23083" spans="1:2">
      <c r="A23083">
        <v>1564342</v>
      </c>
      <c r="B23083" s="2" t="s">
        <v>22966</v>
      </c>
    </row>
    <row r="23084" spans="1:2">
      <c r="A23084">
        <v>1564343</v>
      </c>
      <c r="B23084" s="2" t="s">
        <v>22967</v>
      </c>
    </row>
    <row r="23085" spans="1:2">
      <c r="A23085">
        <v>1564344</v>
      </c>
      <c r="B23085" s="2" t="s">
        <v>22968</v>
      </c>
    </row>
    <row r="23086" spans="1:2">
      <c r="A23086">
        <v>1564345</v>
      </c>
      <c r="B23086" s="2" t="s">
        <v>22969</v>
      </c>
    </row>
    <row r="23087" spans="1:2">
      <c r="A23087">
        <v>1564346</v>
      </c>
      <c r="B23087" s="2" t="s">
        <v>22970</v>
      </c>
    </row>
    <row r="23088" spans="1:2">
      <c r="A23088">
        <v>1564347</v>
      </c>
      <c r="B23088" s="2" t="s">
        <v>22971</v>
      </c>
    </row>
    <row r="23089" spans="1:2">
      <c r="A23089">
        <v>1564348</v>
      </c>
      <c r="B23089" s="2" t="s">
        <v>22972</v>
      </c>
    </row>
    <row r="23090" spans="1:2">
      <c r="A23090">
        <v>1564349</v>
      </c>
      <c r="B23090" s="2" t="s">
        <v>22973</v>
      </c>
    </row>
    <row r="23091" spans="1:2">
      <c r="A23091">
        <v>1564350</v>
      </c>
      <c r="B23091" s="2" t="s">
        <v>22974</v>
      </c>
    </row>
    <row r="23092" spans="1:2">
      <c r="A23092">
        <v>1564351</v>
      </c>
      <c r="B23092" s="2" t="s">
        <v>22975</v>
      </c>
    </row>
    <row r="23093" spans="1:2">
      <c r="A23093">
        <v>1564352</v>
      </c>
      <c r="B23093" s="2" t="s">
        <v>22976</v>
      </c>
    </row>
    <row r="23094" spans="1:2">
      <c r="A23094">
        <v>1564353</v>
      </c>
      <c r="B23094" s="2" t="s">
        <v>22977</v>
      </c>
    </row>
    <row r="23095" spans="1:2">
      <c r="A23095">
        <v>1564354</v>
      </c>
      <c r="B23095" s="2" t="s">
        <v>22978</v>
      </c>
    </row>
    <row r="23096" spans="1:2">
      <c r="A23096">
        <v>1564355</v>
      </c>
      <c r="B23096" s="2" t="s">
        <v>22979</v>
      </c>
    </row>
    <row r="23097" spans="1:2">
      <c r="A23097">
        <v>1564356</v>
      </c>
      <c r="B23097" s="2" t="s">
        <v>22980</v>
      </c>
    </row>
    <row r="23098" spans="1:2">
      <c r="A23098">
        <v>1564357</v>
      </c>
      <c r="B23098" s="2" t="s">
        <v>22981</v>
      </c>
    </row>
    <row r="23099" spans="1:2">
      <c r="A23099">
        <v>1564358</v>
      </c>
      <c r="B23099" s="2" t="s">
        <v>22982</v>
      </c>
    </row>
    <row r="23100" spans="1:2">
      <c r="A23100">
        <v>1564359</v>
      </c>
      <c r="B23100" s="2" t="s">
        <v>22983</v>
      </c>
    </row>
    <row r="23101" spans="1:2">
      <c r="A23101">
        <v>1564360</v>
      </c>
      <c r="B23101" s="2" t="s">
        <v>22984</v>
      </c>
    </row>
    <row r="23102" spans="1:2">
      <c r="A23102">
        <v>1564361</v>
      </c>
      <c r="B23102" s="2" t="s">
        <v>22985</v>
      </c>
    </row>
    <row r="23103" spans="1:2">
      <c r="A23103">
        <v>1564362</v>
      </c>
      <c r="B23103" s="2" t="s">
        <v>22986</v>
      </c>
    </row>
    <row r="23104" spans="1:2">
      <c r="A23104">
        <v>1564363</v>
      </c>
      <c r="B23104" s="2" t="s">
        <v>22987</v>
      </c>
    </row>
    <row r="23105" spans="1:2">
      <c r="A23105">
        <v>1564364</v>
      </c>
      <c r="B23105" s="2" t="s">
        <v>22988</v>
      </c>
    </row>
    <row r="23106" spans="1:2">
      <c r="A23106">
        <v>1564365</v>
      </c>
      <c r="B23106" s="2" t="s">
        <v>22989</v>
      </c>
    </row>
    <row r="23107" spans="1:2">
      <c r="A23107">
        <v>1564366</v>
      </c>
      <c r="B23107" s="2" t="s">
        <v>22990</v>
      </c>
    </row>
    <row r="23108" spans="1:2">
      <c r="A23108">
        <v>1564367</v>
      </c>
      <c r="B23108" s="2" t="s">
        <v>22991</v>
      </c>
    </row>
    <row r="23109" spans="1:2">
      <c r="A23109">
        <v>1564368</v>
      </c>
      <c r="B23109" s="2" t="s">
        <v>22992</v>
      </c>
    </row>
    <row r="23110" spans="1:2">
      <c r="A23110">
        <v>1564369</v>
      </c>
      <c r="B23110" s="2" t="s">
        <v>22993</v>
      </c>
    </row>
    <row r="23111" spans="1:2">
      <c r="A23111">
        <v>1564370</v>
      </c>
      <c r="B23111" s="2" t="s">
        <v>22994</v>
      </c>
    </row>
    <row r="23112" spans="1:2">
      <c r="A23112">
        <v>1564371</v>
      </c>
      <c r="B23112" s="2" t="s">
        <v>22995</v>
      </c>
    </row>
    <row r="23113" spans="1:2">
      <c r="A23113">
        <v>1564372</v>
      </c>
      <c r="B23113" s="2" t="s">
        <v>22996</v>
      </c>
    </row>
    <row r="23114" spans="1:2">
      <c r="A23114">
        <v>1564373</v>
      </c>
      <c r="B23114" s="2" t="s">
        <v>22997</v>
      </c>
    </row>
    <row r="23115" spans="1:2">
      <c r="A23115">
        <v>1564374</v>
      </c>
      <c r="B23115" s="2" t="s">
        <v>22998</v>
      </c>
    </row>
    <row r="23116" spans="1:2">
      <c r="A23116">
        <v>1564375</v>
      </c>
      <c r="B23116" s="2" t="s">
        <v>22999</v>
      </c>
    </row>
    <row r="23117" spans="1:2">
      <c r="A23117">
        <v>1564376</v>
      </c>
      <c r="B23117" s="2" t="s">
        <v>23000</v>
      </c>
    </row>
    <row r="23118" spans="1:2">
      <c r="A23118">
        <v>1564377</v>
      </c>
      <c r="B23118" s="2" t="s">
        <v>23001</v>
      </c>
    </row>
    <row r="23119" spans="1:2">
      <c r="A23119">
        <v>1564378</v>
      </c>
      <c r="B23119" s="2" t="s">
        <v>23002</v>
      </c>
    </row>
    <row r="23120" spans="1:2">
      <c r="A23120">
        <v>1564379</v>
      </c>
      <c r="B23120" s="2" t="s">
        <v>23003</v>
      </c>
    </row>
    <row r="23121" spans="1:2">
      <c r="A23121">
        <v>1564380</v>
      </c>
      <c r="B23121" s="2" t="s">
        <v>23004</v>
      </c>
    </row>
    <row r="23122" spans="1:2">
      <c r="A23122">
        <v>1564381</v>
      </c>
      <c r="B23122" s="2" t="s">
        <v>23005</v>
      </c>
    </row>
    <row r="23123" spans="1:2">
      <c r="A23123">
        <v>1564382</v>
      </c>
      <c r="B23123" s="2" t="s">
        <v>23006</v>
      </c>
    </row>
    <row r="23124" spans="1:2">
      <c r="A23124">
        <v>1564383</v>
      </c>
      <c r="B23124" s="2" t="s">
        <v>23007</v>
      </c>
    </row>
    <row r="23125" spans="1:2">
      <c r="A23125">
        <v>1564384</v>
      </c>
      <c r="B23125" s="2" t="s">
        <v>23008</v>
      </c>
    </row>
    <row r="23126" spans="1:2">
      <c r="A23126">
        <v>1564385</v>
      </c>
      <c r="B23126" s="2" t="s">
        <v>23009</v>
      </c>
    </row>
    <row r="23127" spans="1:2">
      <c r="A23127">
        <v>1564386</v>
      </c>
      <c r="B23127" s="2" t="s">
        <v>23010</v>
      </c>
    </row>
    <row r="23128" spans="1:2">
      <c r="A23128">
        <v>1564387</v>
      </c>
      <c r="B23128" s="2" t="s">
        <v>23011</v>
      </c>
    </row>
    <row r="23129" spans="1:2">
      <c r="A23129">
        <v>1564388</v>
      </c>
      <c r="B23129" s="2" t="s">
        <v>23012</v>
      </c>
    </row>
    <row r="23130" spans="1:2">
      <c r="A23130">
        <v>1564389</v>
      </c>
      <c r="B23130" s="2" t="s">
        <v>23013</v>
      </c>
    </row>
    <row r="23131" spans="1:2">
      <c r="A23131">
        <v>1564390</v>
      </c>
      <c r="B23131" s="2" t="s">
        <v>23014</v>
      </c>
    </row>
    <row r="23132" spans="1:2">
      <c r="A23132">
        <v>1564391</v>
      </c>
      <c r="B23132" s="2" t="s">
        <v>23015</v>
      </c>
    </row>
    <row r="23133" spans="1:2">
      <c r="A23133">
        <v>1564392</v>
      </c>
      <c r="B23133" s="2" t="s">
        <v>23016</v>
      </c>
    </row>
    <row r="23134" spans="1:2">
      <c r="A23134">
        <v>1564393</v>
      </c>
      <c r="B23134" s="2" t="s">
        <v>23017</v>
      </c>
    </row>
    <row r="23135" spans="1:2">
      <c r="A23135">
        <v>1564394</v>
      </c>
      <c r="B23135" s="2" t="s">
        <v>23018</v>
      </c>
    </row>
    <row r="23136" spans="1:2">
      <c r="A23136">
        <v>1564395</v>
      </c>
      <c r="B23136" s="2" t="s">
        <v>23019</v>
      </c>
    </row>
    <row r="23137" spans="1:2">
      <c r="A23137">
        <v>1564396</v>
      </c>
      <c r="B23137" s="2" t="s">
        <v>23020</v>
      </c>
    </row>
    <row r="23138" spans="1:2">
      <c r="A23138">
        <v>1564397</v>
      </c>
      <c r="B23138" s="2" t="s">
        <v>23021</v>
      </c>
    </row>
    <row r="23139" spans="1:2">
      <c r="A23139">
        <v>1564398</v>
      </c>
      <c r="B23139" s="2" t="s">
        <v>23022</v>
      </c>
    </row>
    <row r="23140" spans="1:2">
      <c r="A23140">
        <v>1564399</v>
      </c>
      <c r="B23140" s="2" t="s">
        <v>23023</v>
      </c>
    </row>
    <row r="23141" spans="1:2">
      <c r="A23141">
        <v>1564400</v>
      </c>
      <c r="B23141" s="2" t="s">
        <v>23024</v>
      </c>
    </row>
    <row r="23142" spans="1:2">
      <c r="A23142">
        <v>1564401</v>
      </c>
      <c r="B23142" s="2" t="s">
        <v>23025</v>
      </c>
    </row>
    <row r="23143" spans="1:2">
      <c r="A23143">
        <v>1564402</v>
      </c>
      <c r="B23143" s="2" t="s">
        <v>23026</v>
      </c>
    </row>
    <row r="23144" spans="1:2">
      <c r="A23144">
        <v>1564403</v>
      </c>
      <c r="B23144" s="2" t="s">
        <v>23027</v>
      </c>
    </row>
    <row r="23145" spans="1:2">
      <c r="A23145">
        <v>1564404</v>
      </c>
      <c r="B23145" s="2" t="s">
        <v>23028</v>
      </c>
    </row>
    <row r="23146" spans="1:2">
      <c r="A23146">
        <v>1564405</v>
      </c>
      <c r="B23146" s="2" t="s">
        <v>23029</v>
      </c>
    </row>
    <row r="23147" spans="1:2">
      <c r="A23147">
        <v>1564406</v>
      </c>
      <c r="B23147" s="2" t="s">
        <v>23030</v>
      </c>
    </row>
    <row r="23148" spans="1:2">
      <c r="A23148">
        <v>1564407</v>
      </c>
      <c r="B23148" s="2" t="s">
        <v>23031</v>
      </c>
    </row>
    <row r="23149" spans="1:2">
      <c r="A23149">
        <v>1564408</v>
      </c>
      <c r="B23149" s="2" t="s">
        <v>23032</v>
      </c>
    </row>
    <row r="23150" spans="1:2">
      <c r="A23150">
        <v>1564409</v>
      </c>
      <c r="B23150" s="2" t="s">
        <v>23033</v>
      </c>
    </row>
    <row r="23151" spans="1:2">
      <c r="A23151">
        <v>1564410</v>
      </c>
      <c r="B23151" s="2" t="s">
        <v>23034</v>
      </c>
    </row>
    <row r="23152" spans="1:2">
      <c r="A23152">
        <v>1564411</v>
      </c>
      <c r="B23152" s="2" t="s">
        <v>23035</v>
      </c>
    </row>
    <row r="23153" spans="1:2">
      <c r="A23153">
        <v>1564412</v>
      </c>
      <c r="B23153" s="2" t="s">
        <v>23036</v>
      </c>
    </row>
    <row r="23154" spans="1:2">
      <c r="A23154">
        <v>1564413</v>
      </c>
      <c r="B23154" s="2" t="s">
        <v>23037</v>
      </c>
    </row>
    <row r="23155" spans="1:2">
      <c r="A23155">
        <v>1564414</v>
      </c>
      <c r="B23155" s="2" t="s">
        <v>23038</v>
      </c>
    </row>
    <row r="23156" spans="1:2">
      <c r="A23156">
        <v>1564415</v>
      </c>
      <c r="B23156" s="2" t="s">
        <v>23039</v>
      </c>
    </row>
    <row r="23157" spans="1:2">
      <c r="A23157">
        <v>1564416</v>
      </c>
      <c r="B23157" s="2" t="s">
        <v>23040</v>
      </c>
    </row>
    <row r="23158" spans="1:2">
      <c r="A23158">
        <v>1564417</v>
      </c>
      <c r="B23158" s="2" t="s">
        <v>23041</v>
      </c>
    </row>
    <row r="23159" spans="1:2">
      <c r="A23159">
        <v>1564418</v>
      </c>
      <c r="B23159" s="2" t="s">
        <v>23042</v>
      </c>
    </row>
    <row r="23160" spans="1:2">
      <c r="A23160">
        <v>1564419</v>
      </c>
      <c r="B23160" s="2" t="s">
        <v>23043</v>
      </c>
    </row>
    <row r="23161" spans="1:2">
      <c r="A23161">
        <v>1564420</v>
      </c>
      <c r="B23161" s="2" t="s">
        <v>23044</v>
      </c>
    </row>
    <row r="23162" spans="1:2">
      <c r="A23162">
        <v>1564421</v>
      </c>
      <c r="B23162" s="2" t="s">
        <v>23045</v>
      </c>
    </row>
    <row r="23163" spans="1:2">
      <c r="A23163">
        <v>1564422</v>
      </c>
      <c r="B23163" s="2" t="s">
        <v>23046</v>
      </c>
    </row>
    <row r="23164" spans="1:2">
      <c r="A23164">
        <v>1564423</v>
      </c>
      <c r="B23164" s="2" t="s">
        <v>23047</v>
      </c>
    </row>
    <row r="23165" spans="1:2">
      <c r="A23165">
        <v>1564424</v>
      </c>
      <c r="B23165" s="2" t="s">
        <v>23048</v>
      </c>
    </row>
    <row r="23166" spans="1:2">
      <c r="A23166">
        <v>1564425</v>
      </c>
      <c r="B23166" s="2" t="s">
        <v>23049</v>
      </c>
    </row>
    <row r="23167" spans="1:2">
      <c r="A23167">
        <v>1564426</v>
      </c>
      <c r="B23167" s="2" t="s">
        <v>23050</v>
      </c>
    </row>
    <row r="23168" spans="1:2">
      <c r="A23168">
        <v>1564427</v>
      </c>
      <c r="B23168" s="2" t="s">
        <v>23051</v>
      </c>
    </row>
    <row r="23169" spans="1:2">
      <c r="A23169">
        <v>1564428</v>
      </c>
      <c r="B23169" s="2" t="s">
        <v>23052</v>
      </c>
    </row>
    <row r="23170" spans="1:2">
      <c r="A23170">
        <v>1564429</v>
      </c>
      <c r="B23170" s="2" t="s">
        <v>23053</v>
      </c>
    </row>
    <row r="23171" spans="1:2">
      <c r="A23171">
        <v>1564430</v>
      </c>
      <c r="B23171" s="2" t="s">
        <v>23054</v>
      </c>
    </row>
    <row r="23172" spans="1:2">
      <c r="A23172">
        <v>1564431</v>
      </c>
      <c r="B23172" s="2" t="s">
        <v>23055</v>
      </c>
    </row>
    <row r="23173" spans="1:2">
      <c r="A23173">
        <v>1564432</v>
      </c>
      <c r="B23173" s="2" t="s">
        <v>23056</v>
      </c>
    </row>
    <row r="23174" spans="1:2">
      <c r="A23174">
        <v>1564433</v>
      </c>
      <c r="B23174" s="2" t="s">
        <v>23057</v>
      </c>
    </row>
    <row r="23175" spans="1:2">
      <c r="A23175">
        <v>1564434</v>
      </c>
      <c r="B23175" s="2" t="s">
        <v>23058</v>
      </c>
    </row>
    <row r="23176" spans="1:2">
      <c r="A23176">
        <v>1564435</v>
      </c>
      <c r="B23176" s="2" t="s">
        <v>23059</v>
      </c>
    </row>
    <row r="23177" spans="1:2">
      <c r="A23177">
        <v>1564436</v>
      </c>
      <c r="B23177" s="2" t="s">
        <v>23060</v>
      </c>
    </row>
    <row r="23178" spans="1:2">
      <c r="A23178">
        <v>1564437</v>
      </c>
      <c r="B23178" s="2" t="s">
        <v>23061</v>
      </c>
    </row>
    <row r="23179" spans="1:2">
      <c r="A23179">
        <v>1564438</v>
      </c>
      <c r="B23179" s="2" t="s">
        <v>23062</v>
      </c>
    </row>
    <row r="23180" spans="1:2">
      <c r="A23180">
        <v>1564439</v>
      </c>
      <c r="B23180" s="2" t="s">
        <v>23063</v>
      </c>
    </row>
    <row r="23181" spans="1:2">
      <c r="A23181">
        <v>1564440</v>
      </c>
      <c r="B23181" s="2" t="s">
        <v>23064</v>
      </c>
    </row>
    <row r="23182" spans="1:2">
      <c r="A23182">
        <v>1564441</v>
      </c>
      <c r="B23182" s="2" t="s">
        <v>23065</v>
      </c>
    </row>
    <row r="23183" spans="1:2">
      <c r="A23183">
        <v>1564442</v>
      </c>
      <c r="B23183" s="2" t="s">
        <v>23066</v>
      </c>
    </row>
    <row r="23184" spans="1:2">
      <c r="A23184">
        <v>1564443</v>
      </c>
      <c r="B23184" s="2" t="s">
        <v>23067</v>
      </c>
    </row>
    <row r="23185" spans="1:2">
      <c r="A23185">
        <v>1564444</v>
      </c>
      <c r="B23185" s="2" t="s">
        <v>23068</v>
      </c>
    </row>
    <row r="23186" spans="1:2">
      <c r="A23186">
        <v>1564445</v>
      </c>
      <c r="B23186" s="2" t="s">
        <v>23069</v>
      </c>
    </row>
    <row r="23187" spans="1:2">
      <c r="A23187">
        <v>1564446</v>
      </c>
      <c r="B23187" s="2" t="s">
        <v>23070</v>
      </c>
    </row>
    <row r="23188" spans="1:2">
      <c r="A23188">
        <v>1564447</v>
      </c>
      <c r="B23188" s="2" t="s">
        <v>23071</v>
      </c>
    </row>
    <row r="23189" spans="1:2">
      <c r="A23189">
        <v>1564448</v>
      </c>
      <c r="B23189" s="2" t="s">
        <v>23072</v>
      </c>
    </row>
    <row r="23190" spans="1:2">
      <c r="A23190">
        <v>1564449</v>
      </c>
      <c r="B23190" s="2" t="s">
        <v>23073</v>
      </c>
    </row>
    <row r="23191" spans="1:2">
      <c r="A23191">
        <v>1564450</v>
      </c>
      <c r="B23191" s="2" t="s">
        <v>23074</v>
      </c>
    </row>
    <row r="23192" spans="1:2">
      <c r="A23192">
        <v>1564451</v>
      </c>
      <c r="B23192" s="2" t="s">
        <v>23075</v>
      </c>
    </row>
    <row r="23193" spans="1:2">
      <c r="A23193">
        <v>1564452</v>
      </c>
      <c r="B23193" s="2" t="s">
        <v>23076</v>
      </c>
    </row>
    <row r="23194" spans="1:2">
      <c r="A23194">
        <v>1564453</v>
      </c>
      <c r="B23194" s="2" t="s">
        <v>23077</v>
      </c>
    </row>
    <row r="23195" spans="1:2">
      <c r="A23195">
        <v>1564454</v>
      </c>
      <c r="B23195" s="2" t="s">
        <v>23078</v>
      </c>
    </row>
    <row r="23196" spans="1:2">
      <c r="A23196">
        <v>1564455</v>
      </c>
      <c r="B23196" s="2" t="s">
        <v>23079</v>
      </c>
    </row>
    <row r="23197" spans="1:2">
      <c r="A23197">
        <v>1564456</v>
      </c>
      <c r="B23197" s="2" t="s">
        <v>23080</v>
      </c>
    </row>
    <row r="23198" spans="1:2">
      <c r="A23198">
        <v>1564457</v>
      </c>
      <c r="B23198" s="2" t="s">
        <v>23081</v>
      </c>
    </row>
    <row r="23199" spans="1:2">
      <c r="A23199">
        <v>1564458</v>
      </c>
      <c r="B23199" s="2" t="s">
        <v>23082</v>
      </c>
    </row>
    <row r="23200" spans="1:2">
      <c r="A23200">
        <v>1564459</v>
      </c>
      <c r="B23200" s="2" t="s">
        <v>23083</v>
      </c>
    </row>
    <row r="23201" spans="1:2">
      <c r="A23201">
        <v>1564460</v>
      </c>
      <c r="B23201" s="2" t="s">
        <v>23084</v>
      </c>
    </row>
    <row r="23202" spans="1:2">
      <c r="A23202">
        <v>1564461</v>
      </c>
      <c r="B23202" s="2" t="s">
        <v>23085</v>
      </c>
    </row>
    <row r="23203" spans="1:2">
      <c r="A23203">
        <v>1564462</v>
      </c>
      <c r="B23203" s="2" t="s">
        <v>23086</v>
      </c>
    </row>
    <row r="23204" spans="1:2">
      <c r="A23204">
        <v>1564463</v>
      </c>
      <c r="B23204" s="2" t="s">
        <v>23087</v>
      </c>
    </row>
    <row r="23205" spans="1:2">
      <c r="A23205">
        <v>1564464</v>
      </c>
      <c r="B23205" s="2" t="s">
        <v>23088</v>
      </c>
    </row>
    <row r="23206" spans="1:2">
      <c r="A23206">
        <v>1564465</v>
      </c>
      <c r="B23206" s="2" t="s">
        <v>23089</v>
      </c>
    </row>
    <row r="23207" spans="1:2">
      <c r="A23207">
        <v>1564466</v>
      </c>
      <c r="B23207" s="2" t="s">
        <v>23090</v>
      </c>
    </row>
    <row r="23208" spans="1:2">
      <c r="A23208">
        <v>1564467</v>
      </c>
      <c r="B23208" s="2" t="s">
        <v>23091</v>
      </c>
    </row>
    <row r="23209" spans="1:2">
      <c r="A23209">
        <v>1564468</v>
      </c>
      <c r="B23209" s="2" t="s">
        <v>23092</v>
      </c>
    </row>
    <row r="23210" spans="1:2">
      <c r="A23210">
        <v>1564469</v>
      </c>
      <c r="B23210" s="2" t="s">
        <v>23093</v>
      </c>
    </row>
    <row r="23211" spans="1:2">
      <c r="A23211">
        <v>1564470</v>
      </c>
      <c r="B23211" s="2" t="s">
        <v>23094</v>
      </c>
    </row>
    <row r="23212" spans="1:2">
      <c r="A23212">
        <v>1564471</v>
      </c>
      <c r="B23212" s="2" t="s">
        <v>23095</v>
      </c>
    </row>
    <row r="23213" spans="1:2">
      <c r="A23213">
        <v>1564475</v>
      </c>
      <c r="B23213" s="2" t="s">
        <v>23096</v>
      </c>
    </row>
    <row r="23214" spans="1:2">
      <c r="A23214">
        <v>1564476</v>
      </c>
      <c r="B23214" s="2" t="s">
        <v>23097</v>
      </c>
    </row>
    <row r="23215" spans="1:2">
      <c r="A23215">
        <v>1564477</v>
      </c>
      <c r="B23215" s="2" t="s">
        <v>23098</v>
      </c>
    </row>
    <row r="23216" spans="1:2">
      <c r="A23216">
        <v>1564478</v>
      </c>
      <c r="B23216" s="2" t="s">
        <v>23099</v>
      </c>
    </row>
    <row r="23217" spans="1:2">
      <c r="A23217">
        <v>1564479</v>
      </c>
      <c r="B23217" s="2" t="s">
        <v>23100</v>
      </c>
    </row>
    <row r="23218" spans="1:2">
      <c r="A23218">
        <v>1564480</v>
      </c>
      <c r="B23218" s="2" t="s">
        <v>23101</v>
      </c>
    </row>
    <row r="23219" spans="1:2">
      <c r="A23219">
        <v>1564481</v>
      </c>
      <c r="B23219" s="2" t="s">
        <v>23102</v>
      </c>
    </row>
    <row r="23220" spans="1:2">
      <c r="A23220">
        <v>1564482</v>
      </c>
      <c r="B23220" s="2" t="s">
        <v>23103</v>
      </c>
    </row>
    <row r="23221" spans="1:2">
      <c r="A23221">
        <v>1564483</v>
      </c>
      <c r="B23221" s="2" t="s">
        <v>23104</v>
      </c>
    </row>
    <row r="23222" spans="1:2">
      <c r="A23222">
        <v>1564484</v>
      </c>
      <c r="B23222" s="2" t="s">
        <v>23105</v>
      </c>
    </row>
    <row r="23223" spans="1:2">
      <c r="A23223">
        <v>1564485</v>
      </c>
      <c r="B23223" s="2" t="s">
        <v>23106</v>
      </c>
    </row>
    <row r="23224" spans="1:2">
      <c r="A23224">
        <v>1564486</v>
      </c>
      <c r="B23224" s="2" t="s">
        <v>23107</v>
      </c>
    </row>
    <row r="23225" spans="1:2">
      <c r="A23225">
        <v>1564487</v>
      </c>
      <c r="B23225" s="2" t="s">
        <v>23108</v>
      </c>
    </row>
    <row r="23226" spans="1:2">
      <c r="A23226">
        <v>1564488</v>
      </c>
      <c r="B23226" s="2" t="s">
        <v>23109</v>
      </c>
    </row>
    <row r="23227" spans="1:2">
      <c r="A23227">
        <v>1564489</v>
      </c>
      <c r="B23227" s="2" t="s">
        <v>23110</v>
      </c>
    </row>
    <row r="23228" spans="1:2">
      <c r="A23228">
        <v>1564490</v>
      </c>
      <c r="B23228" s="2" t="s">
        <v>23111</v>
      </c>
    </row>
    <row r="23229" spans="1:2">
      <c r="A23229">
        <v>1564491</v>
      </c>
      <c r="B23229" s="2" t="s">
        <v>23112</v>
      </c>
    </row>
    <row r="23230" spans="1:2">
      <c r="A23230">
        <v>1564492</v>
      </c>
      <c r="B23230" s="2" t="s">
        <v>23113</v>
      </c>
    </row>
    <row r="23231" spans="1:2">
      <c r="A23231">
        <v>1564493</v>
      </c>
      <c r="B23231" s="2" t="s">
        <v>23114</v>
      </c>
    </row>
    <row r="23232" spans="1:2">
      <c r="A23232">
        <v>1564494</v>
      </c>
      <c r="B23232" s="2" t="s">
        <v>23115</v>
      </c>
    </row>
    <row r="23233" spans="1:2">
      <c r="A23233">
        <v>1564495</v>
      </c>
      <c r="B23233" s="2" t="s">
        <v>23116</v>
      </c>
    </row>
    <row r="23234" spans="1:2">
      <c r="A23234">
        <v>1564496</v>
      </c>
      <c r="B23234" s="2" t="s">
        <v>23117</v>
      </c>
    </row>
    <row r="23235" spans="1:2">
      <c r="A23235">
        <v>1564497</v>
      </c>
      <c r="B23235" s="2" t="s">
        <v>23118</v>
      </c>
    </row>
    <row r="23236" spans="1:2">
      <c r="A23236">
        <v>1564498</v>
      </c>
      <c r="B23236" s="2" t="s">
        <v>23119</v>
      </c>
    </row>
    <row r="23237" spans="1:2">
      <c r="A23237">
        <v>1564499</v>
      </c>
      <c r="B23237" s="2" t="s">
        <v>23120</v>
      </c>
    </row>
    <row r="23238" spans="1:2">
      <c r="A23238">
        <v>1564500</v>
      </c>
      <c r="B23238" s="2" t="s">
        <v>23121</v>
      </c>
    </row>
    <row r="23239" spans="1:2">
      <c r="A23239">
        <v>1564501</v>
      </c>
      <c r="B23239" s="2" t="s">
        <v>23122</v>
      </c>
    </row>
    <row r="23240" spans="1:2">
      <c r="A23240">
        <v>1564502</v>
      </c>
      <c r="B23240" s="2" t="s">
        <v>23123</v>
      </c>
    </row>
    <row r="23241" spans="1:2">
      <c r="A23241">
        <v>1564509</v>
      </c>
      <c r="B23241" s="2" t="s">
        <v>23124</v>
      </c>
    </row>
    <row r="23242" spans="1:2">
      <c r="A23242">
        <v>1564510</v>
      </c>
      <c r="B23242" s="2" t="s">
        <v>23125</v>
      </c>
    </row>
    <row r="23243" spans="1:2">
      <c r="A23243">
        <v>1564511</v>
      </c>
      <c r="B23243" s="2" t="s">
        <v>23126</v>
      </c>
    </row>
    <row r="23244" spans="1:2">
      <c r="A23244">
        <v>1564512</v>
      </c>
      <c r="B23244" s="2" t="s">
        <v>23127</v>
      </c>
    </row>
    <row r="23245" spans="1:2">
      <c r="A23245">
        <v>1564513</v>
      </c>
      <c r="B23245" s="2" t="s">
        <v>23128</v>
      </c>
    </row>
    <row r="23246" spans="1:2">
      <c r="A23246">
        <v>1564514</v>
      </c>
      <c r="B23246" s="2" t="s">
        <v>23129</v>
      </c>
    </row>
    <row r="23247" spans="1:2">
      <c r="A23247">
        <v>1564515</v>
      </c>
      <c r="B23247" s="2" t="s">
        <v>23130</v>
      </c>
    </row>
    <row r="23248" spans="1:2">
      <c r="A23248">
        <v>1564516</v>
      </c>
      <c r="B23248" s="2" t="s">
        <v>23131</v>
      </c>
    </row>
    <row r="23249" spans="1:2">
      <c r="A23249">
        <v>1564517</v>
      </c>
      <c r="B23249" s="2" t="s">
        <v>23132</v>
      </c>
    </row>
    <row r="23250" spans="1:2">
      <c r="A23250">
        <v>1564518</v>
      </c>
      <c r="B23250" s="2" t="s">
        <v>23133</v>
      </c>
    </row>
    <row r="23251" spans="1:2">
      <c r="A23251">
        <v>1564519</v>
      </c>
      <c r="B23251" s="2" t="s">
        <v>23134</v>
      </c>
    </row>
    <row r="23252" spans="1:2">
      <c r="A23252">
        <v>1564520</v>
      </c>
      <c r="B23252" s="2" t="s">
        <v>23135</v>
      </c>
    </row>
    <row r="23253" spans="1:2">
      <c r="A23253">
        <v>1564521</v>
      </c>
      <c r="B23253" s="2" t="s">
        <v>23136</v>
      </c>
    </row>
    <row r="23254" spans="1:2">
      <c r="A23254">
        <v>1564522</v>
      </c>
      <c r="B23254" s="2" t="s">
        <v>23137</v>
      </c>
    </row>
    <row r="23255" spans="1:2">
      <c r="A23255">
        <v>1564523</v>
      </c>
      <c r="B23255" s="2" t="s">
        <v>23138</v>
      </c>
    </row>
    <row r="23256" spans="1:2">
      <c r="A23256">
        <v>1564524</v>
      </c>
      <c r="B23256" s="2" t="s">
        <v>23139</v>
      </c>
    </row>
    <row r="23257" spans="1:2">
      <c r="A23257">
        <v>1564525</v>
      </c>
      <c r="B23257" s="2" t="s">
        <v>23140</v>
      </c>
    </row>
    <row r="23258" spans="1:2">
      <c r="A23258">
        <v>1564526</v>
      </c>
      <c r="B23258" s="2" t="s">
        <v>23141</v>
      </c>
    </row>
    <row r="23259" spans="1:2">
      <c r="A23259">
        <v>1564527</v>
      </c>
      <c r="B23259" s="2" t="s">
        <v>23142</v>
      </c>
    </row>
    <row r="23260" spans="1:2">
      <c r="A23260">
        <v>1564528</v>
      </c>
      <c r="B23260" s="2" t="s">
        <v>23143</v>
      </c>
    </row>
    <row r="23261" spans="1:2">
      <c r="A23261">
        <v>1564529</v>
      </c>
      <c r="B23261" s="2" t="s">
        <v>23144</v>
      </c>
    </row>
    <row r="23262" spans="1:2">
      <c r="A23262">
        <v>1564530</v>
      </c>
      <c r="B23262" s="2" t="s">
        <v>23145</v>
      </c>
    </row>
    <row r="23263" spans="1:2">
      <c r="A23263">
        <v>1564531</v>
      </c>
      <c r="B23263" s="2" t="s">
        <v>23146</v>
      </c>
    </row>
    <row r="23264" spans="1:2">
      <c r="A23264">
        <v>1564532</v>
      </c>
      <c r="B23264" s="2" t="s">
        <v>23147</v>
      </c>
    </row>
    <row r="23265" spans="1:2">
      <c r="A23265">
        <v>1564533</v>
      </c>
      <c r="B23265" s="2" t="s">
        <v>23148</v>
      </c>
    </row>
    <row r="23266" spans="1:2">
      <c r="A23266">
        <v>1564534</v>
      </c>
      <c r="B23266" s="2" t="s">
        <v>23149</v>
      </c>
    </row>
    <row r="23267" spans="1:2">
      <c r="A23267">
        <v>1564535</v>
      </c>
      <c r="B23267" s="2" t="s">
        <v>23150</v>
      </c>
    </row>
    <row r="23268" spans="1:2">
      <c r="A23268">
        <v>1564536</v>
      </c>
      <c r="B23268" s="2" t="s">
        <v>23151</v>
      </c>
    </row>
    <row r="23269" spans="1:2">
      <c r="A23269">
        <v>1564537</v>
      </c>
      <c r="B23269" s="2" t="s">
        <v>23152</v>
      </c>
    </row>
    <row r="23270" spans="1:2">
      <c r="A23270">
        <v>1564538</v>
      </c>
      <c r="B23270" s="2" t="s">
        <v>23153</v>
      </c>
    </row>
    <row r="23271" spans="1:2">
      <c r="A23271">
        <v>1564539</v>
      </c>
      <c r="B23271" s="2" t="s">
        <v>23154</v>
      </c>
    </row>
    <row r="23272" spans="1:2">
      <c r="A23272">
        <v>1564540</v>
      </c>
      <c r="B23272" s="2" t="s">
        <v>23155</v>
      </c>
    </row>
    <row r="23273" spans="1:2">
      <c r="A23273">
        <v>1564541</v>
      </c>
      <c r="B23273" s="2" t="s">
        <v>23156</v>
      </c>
    </row>
    <row r="23274" spans="1:2">
      <c r="A23274">
        <v>1564542</v>
      </c>
      <c r="B23274" s="2" t="s">
        <v>23157</v>
      </c>
    </row>
    <row r="23275" spans="1:2">
      <c r="A23275">
        <v>1564543</v>
      </c>
      <c r="B23275" s="2" t="s">
        <v>23158</v>
      </c>
    </row>
    <row r="23276" spans="1:2">
      <c r="A23276">
        <v>1564544</v>
      </c>
      <c r="B23276" s="2" t="s">
        <v>23159</v>
      </c>
    </row>
    <row r="23277" spans="1:2">
      <c r="A23277">
        <v>1564545</v>
      </c>
      <c r="B23277" s="2" t="s">
        <v>23160</v>
      </c>
    </row>
    <row r="23278" spans="1:2">
      <c r="A23278">
        <v>1564546</v>
      </c>
      <c r="B23278" s="2" t="s">
        <v>23161</v>
      </c>
    </row>
    <row r="23279" spans="1:2">
      <c r="A23279">
        <v>1564547</v>
      </c>
      <c r="B23279" s="2" t="s">
        <v>23162</v>
      </c>
    </row>
    <row r="23280" spans="1:2">
      <c r="A23280">
        <v>1564548</v>
      </c>
      <c r="B23280" s="2" t="s">
        <v>23163</v>
      </c>
    </row>
    <row r="23281" spans="1:2">
      <c r="A23281">
        <v>1564549</v>
      </c>
      <c r="B23281" s="2" t="s">
        <v>23164</v>
      </c>
    </row>
    <row r="23282" spans="1:2">
      <c r="A23282">
        <v>1564550</v>
      </c>
      <c r="B23282" s="2" t="s">
        <v>23165</v>
      </c>
    </row>
    <row r="23283" spans="1:2">
      <c r="A23283">
        <v>1564551</v>
      </c>
      <c r="B23283" s="2" t="s">
        <v>23166</v>
      </c>
    </row>
    <row r="23284" spans="1:2">
      <c r="A23284">
        <v>1564552</v>
      </c>
      <c r="B23284" s="2" t="s">
        <v>23167</v>
      </c>
    </row>
    <row r="23285" spans="1:2">
      <c r="A23285">
        <v>1564553</v>
      </c>
      <c r="B23285" s="2" t="s">
        <v>23168</v>
      </c>
    </row>
    <row r="23286" spans="1:2">
      <c r="A23286">
        <v>1564554</v>
      </c>
      <c r="B23286" s="2" t="s">
        <v>23169</v>
      </c>
    </row>
    <row r="23287" spans="1:2">
      <c r="A23287">
        <v>1564555</v>
      </c>
      <c r="B23287" s="2" t="s">
        <v>23170</v>
      </c>
    </row>
    <row r="23288" spans="1:2">
      <c r="A23288">
        <v>1564556</v>
      </c>
      <c r="B23288" s="2" t="s">
        <v>23171</v>
      </c>
    </row>
    <row r="23289" spans="1:2">
      <c r="A23289">
        <v>1564557</v>
      </c>
      <c r="B23289" s="2" t="s">
        <v>23172</v>
      </c>
    </row>
    <row r="23290" spans="1:2">
      <c r="A23290">
        <v>1564558</v>
      </c>
      <c r="B23290" s="2" t="s">
        <v>23173</v>
      </c>
    </row>
    <row r="23291" spans="1:2">
      <c r="A23291">
        <v>1564559</v>
      </c>
      <c r="B23291" s="2" t="s">
        <v>23174</v>
      </c>
    </row>
    <row r="23292" spans="1:2">
      <c r="A23292">
        <v>1564560</v>
      </c>
      <c r="B23292" s="2" t="s">
        <v>23175</v>
      </c>
    </row>
    <row r="23293" spans="1:2">
      <c r="A23293">
        <v>1564561</v>
      </c>
      <c r="B23293" s="2" t="s">
        <v>23176</v>
      </c>
    </row>
    <row r="23294" spans="1:2">
      <c r="A23294">
        <v>1564562</v>
      </c>
      <c r="B23294" s="2" t="s">
        <v>23177</v>
      </c>
    </row>
    <row r="23295" spans="1:2">
      <c r="A23295">
        <v>1564563</v>
      </c>
      <c r="B23295" s="2" t="s">
        <v>23178</v>
      </c>
    </row>
    <row r="23296" spans="1:2">
      <c r="A23296">
        <v>1564564</v>
      </c>
      <c r="B23296" s="2" t="s">
        <v>23179</v>
      </c>
    </row>
    <row r="23297" spans="1:2">
      <c r="A23297">
        <v>1564565</v>
      </c>
      <c r="B23297" s="2" t="s">
        <v>23180</v>
      </c>
    </row>
    <row r="23298" spans="1:2">
      <c r="A23298">
        <v>1564566</v>
      </c>
      <c r="B23298" s="2" t="s">
        <v>23181</v>
      </c>
    </row>
    <row r="23299" spans="1:2">
      <c r="A23299">
        <v>1564567</v>
      </c>
      <c r="B23299" s="2" t="s">
        <v>23182</v>
      </c>
    </row>
    <row r="23300" spans="1:2">
      <c r="A23300">
        <v>1564568</v>
      </c>
      <c r="B23300" s="2" t="s">
        <v>23183</v>
      </c>
    </row>
    <row r="23301" spans="1:2">
      <c r="A23301">
        <v>1564569</v>
      </c>
      <c r="B23301" s="2" t="s">
        <v>23184</v>
      </c>
    </row>
    <row r="23302" spans="1:2">
      <c r="A23302">
        <v>1564570</v>
      </c>
      <c r="B23302" s="2" t="s">
        <v>23185</v>
      </c>
    </row>
    <row r="23303" spans="1:2">
      <c r="A23303">
        <v>1564571</v>
      </c>
      <c r="B23303" s="2" t="s">
        <v>23186</v>
      </c>
    </row>
    <row r="23304" spans="1:2">
      <c r="A23304">
        <v>1564572</v>
      </c>
      <c r="B23304" s="2" t="s">
        <v>23187</v>
      </c>
    </row>
    <row r="23305" spans="1:2">
      <c r="A23305">
        <v>1564573</v>
      </c>
      <c r="B23305" s="2" t="s">
        <v>23188</v>
      </c>
    </row>
    <row r="23306" spans="1:2">
      <c r="A23306">
        <v>1564574</v>
      </c>
      <c r="B23306" s="2" t="s">
        <v>23189</v>
      </c>
    </row>
    <row r="23307" spans="1:2">
      <c r="A23307">
        <v>1564575</v>
      </c>
      <c r="B23307" s="2" t="s">
        <v>23190</v>
      </c>
    </row>
    <row r="23308" spans="1:2">
      <c r="A23308">
        <v>1564576</v>
      </c>
      <c r="B23308" s="2" t="s">
        <v>23191</v>
      </c>
    </row>
    <row r="23309" spans="1:2">
      <c r="A23309">
        <v>1564577</v>
      </c>
      <c r="B23309" s="2" t="s">
        <v>23192</v>
      </c>
    </row>
    <row r="23310" spans="1:2">
      <c r="A23310">
        <v>1564578</v>
      </c>
      <c r="B23310" s="2" t="s">
        <v>23193</v>
      </c>
    </row>
    <row r="23311" spans="1:2">
      <c r="A23311">
        <v>1564579</v>
      </c>
      <c r="B23311" s="2" t="s">
        <v>23194</v>
      </c>
    </row>
    <row r="23312" spans="1:2">
      <c r="A23312">
        <v>1564580</v>
      </c>
      <c r="B23312" s="2" t="s">
        <v>23195</v>
      </c>
    </row>
    <row r="23313" spans="1:2">
      <c r="A23313">
        <v>1564581</v>
      </c>
      <c r="B23313" s="2" t="s">
        <v>23196</v>
      </c>
    </row>
    <row r="23314" spans="1:2">
      <c r="A23314">
        <v>1564582</v>
      </c>
      <c r="B23314" s="2" t="s">
        <v>23197</v>
      </c>
    </row>
    <row r="23315" spans="1:2">
      <c r="A23315">
        <v>1564583</v>
      </c>
      <c r="B23315" s="2" t="s">
        <v>23198</v>
      </c>
    </row>
    <row r="23316" spans="1:2">
      <c r="A23316">
        <v>1564584</v>
      </c>
      <c r="B23316" s="2" t="s">
        <v>23199</v>
      </c>
    </row>
    <row r="23317" spans="1:2">
      <c r="A23317">
        <v>1564585</v>
      </c>
      <c r="B23317" s="2" t="s">
        <v>23200</v>
      </c>
    </row>
    <row r="23318" spans="1:2">
      <c r="A23318">
        <v>1564586</v>
      </c>
      <c r="B23318" s="2" t="s">
        <v>23201</v>
      </c>
    </row>
    <row r="23319" spans="1:2">
      <c r="A23319">
        <v>1564587</v>
      </c>
      <c r="B23319" s="2" t="s">
        <v>23202</v>
      </c>
    </row>
    <row r="23320" spans="1:2">
      <c r="A23320">
        <v>1564588</v>
      </c>
      <c r="B23320" s="2" t="s">
        <v>23203</v>
      </c>
    </row>
    <row r="23321" spans="1:2">
      <c r="A23321">
        <v>1564589</v>
      </c>
      <c r="B23321" s="2" t="s">
        <v>23204</v>
      </c>
    </row>
    <row r="23322" spans="1:2">
      <c r="A23322">
        <v>1564590</v>
      </c>
      <c r="B23322" s="2" t="s">
        <v>23205</v>
      </c>
    </row>
    <row r="23323" spans="1:2">
      <c r="A23323">
        <v>1564591</v>
      </c>
      <c r="B23323" s="2" t="s">
        <v>23206</v>
      </c>
    </row>
    <row r="23324" spans="1:2">
      <c r="A23324">
        <v>1564592</v>
      </c>
      <c r="B23324" s="2" t="s">
        <v>23207</v>
      </c>
    </row>
    <row r="23325" spans="1:2">
      <c r="A23325">
        <v>1564593</v>
      </c>
      <c r="B23325" s="2" t="s">
        <v>23208</v>
      </c>
    </row>
    <row r="23326" spans="1:2">
      <c r="A23326">
        <v>1564594</v>
      </c>
      <c r="B23326" s="2" t="s">
        <v>23209</v>
      </c>
    </row>
    <row r="23327" spans="1:2">
      <c r="A23327">
        <v>1564595</v>
      </c>
      <c r="B23327" s="2" t="s">
        <v>23210</v>
      </c>
    </row>
    <row r="23328" spans="1:2">
      <c r="A23328">
        <v>1564596</v>
      </c>
      <c r="B23328" s="2" t="s">
        <v>23211</v>
      </c>
    </row>
    <row r="23329" spans="1:2">
      <c r="A23329">
        <v>1564597</v>
      </c>
      <c r="B23329" s="2" t="s">
        <v>23212</v>
      </c>
    </row>
    <row r="23330" spans="1:2">
      <c r="A23330">
        <v>1564598</v>
      </c>
      <c r="B23330" s="2" t="s">
        <v>23213</v>
      </c>
    </row>
    <row r="23331" spans="1:2">
      <c r="A23331">
        <v>1564599</v>
      </c>
      <c r="B23331" s="2" t="s">
        <v>23214</v>
      </c>
    </row>
    <row r="23332" spans="1:2">
      <c r="A23332">
        <v>1564600</v>
      </c>
      <c r="B23332" s="2" t="s">
        <v>23215</v>
      </c>
    </row>
    <row r="23333" spans="1:2">
      <c r="A23333">
        <v>1564601</v>
      </c>
      <c r="B23333" s="2" t="s">
        <v>23216</v>
      </c>
    </row>
    <row r="23334" spans="1:2">
      <c r="A23334">
        <v>1564602</v>
      </c>
      <c r="B23334" s="2" t="s">
        <v>23217</v>
      </c>
    </row>
    <row r="23335" spans="1:2">
      <c r="A23335">
        <v>1564603</v>
      </c>
      <c r="B23335" s="2" t="s">
        <v>23218</v>
      </c>
    </row>
    <row r="23336" spans="1:2">
      <c r="A23336">
        <v>1564604</v>
      </c>
      <c r="B23336" s="2" t="s">
        <v>23219</v>
      </c>
    </row>
    <row r="23337" spans="1:2">
      <c r="A23337">
        <v>1564605</v>
      </c>
      <c r="B23337" s="2" t="s">
        <v>23220</v>
      </c>
    </row>
    <row r="23338" spans="1:2">
      <c r="A23338">
        <v>1564606</v>
      </c>
      <c r="B23338" s="2" t="s">
        <v>23221</v>
      </c>
    </row>
    <row r="23339" spans="1:2">
      <c r="A23339">
        <v>1564607</v>
      </c>
      <c r="B23339" s="2" t="s">
        <v>23222</v>
      </c>
    </row>
    <row r="23340" spans="1:2">
      <c r="A23340">
        <v>1564608</v>
      </c>
      <c r="B23340" s="2" t="s">
        <v>23223</v>
      </c>
    </row>
    <row r="23341" spans="1:2">
      <c r="A23341">
        <v>1564609</v>
      </c>
      <c r="B23341" s="2" t="s">
        <v>23224</v>
      </c>
    </row>
    <row r="23342" spans="1:2">
      <c r="A23342">
        <v>1564610</v>
      </c>
      <c r="B23342" s="2" t="s">
        <v>23225</v>
      </c>
    </row>
    <row r="23343" spans="1:2">
      <c r="A23343">
        <v>1564611</v>
      </c>
      <c r="B23343" s="2" t="s">
        <v>23226</v>
      </c>
    </row>
    <row r="23344" spans="1:2">
      <c r="A23344">
        <v>1564612</v>
      </c>
      <c r="B23344" s="2" t="s">
        <v>23227</v>
      </c>
    </row>
    <row r="23345" spans="1:2">
      <c r="A23345">
        <v>1564613</v>
      </c>
      <c r="B23345" s="2" t="s">
        <v>23228</v>
      </c>
    </row>
    <row r="23346" spans="1:2">
      <c r="A23346">
        <v>1564614</v>
      </c>
      <c r="B23346" s="2" t="s">
        <v>23229</v>
      </c>
    </row>
    <row r="23347" spans="1:2">
      <c r="A23347">
        <v>1564615</v>
      </c>
      <c r="B23347" s="2" t="s">
        <v>23230</v>
      </c>
    </row>
    <row r="23348" spans="1:2">
      <c r="A23348">
        <v>1564616</v>
      </c>
      <c r="B23348" s="2" t="s">
        <v>23231</v>
      </c>
    </row>
    <row r="23349" spans="1:2">
      <c r="A23349">
        <v>1564617</v>
      </c>
      <c r="B23349" s="2" t="s">
        <v>23232</v>
      </c>
    </row>
    <row r="23350" spans="1:2">
      <c r="A23350">
        <v>1564618</v>
      </c>
      <c r="B23350" s="2" t="s">
        <v>23233</v>
      </c>
    </row>
    <row r="23351" spans="1:2">
      <c r="A23351">
        <v>1564619</v>
      </c>
      <c r="B23351" s="2" t="s">
        <v>23234</v>
      </c>
    </row>
    <row r="23352" spans="1:2">
      <c r="A23352">
        <v>1564620</v>
      </c>
      <c r="B23352" s="2" t="s">
        <v>23235</v>
      </c>
    </row>
    <row r="23353" spans="1:2">
      <c r="A23353">
        <v>1564621</v>
      </c>
      <c r="B23353" s="2" t="s">
        <v>23236</v>
      </c>
    </row>
    <row r="23354" spans="1:2">
      <c r="A23354">
        <v>1564622</v>
      </c>
      <c r="B23354" s="2" t="s">
        <v>23237</v>
      </c>
    </row>
    <row r="23355" spans="1:2">
      <c r="A23355">
        <v>1564623</v>
      </c>
      <c r="B23355" s="2" t="s">
        <v>23238</v>
      </c>
    </row>
    <row r="23356" spans="1:2">
      <c r="A23356">
        <v>1564624</v>
      </c>
      <c r="B23356" s="2" t="s">
        <v>23239</v>
      </c>
    </row>
    <row r="23357" spans="1:2">
      <c r="A23357">
        <v>1564625</v>
      </c>
      <c r="B23357" s="2" t="s">
        <v>23240</v>
      </c>
    </row>
    <row r="23358" spans="1:2">
      <c r="A23358">
        <v>1564626</v>
      </c>
      <c r="B23358" s="2" t="s">
        <v>23241</v>
      </c>
    </row>
    <row r="23359" spans="1:2">
      <c r="A23359">
        <v>1564627</v>
      </c>
      <c r="B23359" s="2" t="s">
        <v>23242</v>
      </c>
    </row>
    <row r="23360" spans="1:2">
      <c r="A23360">
        <v>1564628</v>
      </c>
      <c r="B23360" s="2" t="s">
        <v>23243</v>
      </c>
    </row>
    <row r="23361" spans="1:2">
      <c r="A23361">
        <v>1564629</v>
      </c>
      <c r="B23361" s="2" t="s">
        <v>23244</v>
      </c>
    </row>
    <row r="23362" spans="1:2">
      <c r="A23362">
        <v>1564630</v>
      </c>
      <c r="B23362" s="2" t="s">
        <v>23245</v>
      </c>
    </row>
    <row r="23363" spans="1:2">
      <c r="A23363">
        <v>1564631</v>
      </c>
      <c r="B23363" s="2" t="s">
        <v>23246</v>
      </c>
    </row>
    <row r="23364" spans="1:2">
      <c r="A23364">
        <v>1564632</v>
      </c>
      <c r="B23364" s="2" t="s">
        <v>23247</v>
      </c>
    </row>
    <row r="23365" spans="1:2">
      <c r="A23365">
        <v>1564633</v>
      </c>
      <c r="B23365" s="2" t="s">
        <v>23248</v>
      </c>
    </row>
    <row r="23366" spans="1:2">
      <c r="A23366">
        <v>1564634</v>
      </c>
      <c r="B23366" s="2" t="s">
        <v>23249</v>
      </c>
    </row>
    <row r="23367" spans="1:2">
      <c r="A23367">
        <v>1564635</v>
      </c>
      <c r="B23367" s="2" t="s">
        <v>23250</v>
      </c>
    </row>
    <row r="23368" spans="1:2">
      <c r="A23368">
        <v>1564636</v>
      </c>
      <c r="B23368" s="2" t="s">
        <v>23251</v>
      </c>
    </row>
    <row r="23369" spans="1:2">
      <c r="A23369">
        <v>1564637</v>
      </c>
      <c r="B23369" s="2" t="s">
        <v>23252</v>
      </c>
    </row>
    <row r="23370" spans="1:2">
      <c r="A23370">
        <v>1564638</v>
      </c>
      <c r="B23370" s="2" t="s">
        <v>23253</v>
      </c>
    </row>
    <row r="23371" spans="1:2">
      <c r="A23371">
        <v>1564639</v>
      </c>
      <c r="B23371" s="2" t="s">
        <v>23254</v>
      </c>
    </row>
    <row r="23372" spans="1:2">
      <c r="A23372">
        <v>1564640</v>
      </c>
      <c r="B23372" s="2" t="s">
        <v>23255</v>
      </c>
    </row>
    <row r="23373" spans="1:2">
      <c r="A23373">
        <v>1564641</v>
      </c>
      <c r="B23373" s="2" t="s">
        <v>23256</v>
      </c>
    </row>
    <row r="23374" spans="1:2">
      <c r="A23374">
        <v>1564642</v>
      </c>
      <c r="B23374" s="2" t="s">
        <v>23257</v>
      </c>
    </row>
    <row r="23375" spans="1:2">
      <c r="A23375">
        <v>1564643</v>
      </c>
      <c r="B23375" s="2" t="s">
        <v>23258</v>
      </c>
    </row>
    <row r="23376" spans="1:2">
      <c r="A23376">
        <v>1564644</v>
      </c>
      <c r="B23376" s="2" t="s">
        <v>23259</v>
      </c>
    </row>
    <row r="23377" spans="1:2">
      <c r="A23377">
        <v>1564645</v>
      </c>
      <c r="B23377" s="2" t="s">
        <v>23260</v>
      </c>
    </row>
    <row r="23378" spans="1:2">
      <c r="A23378">
        <v>1564646</v>
      </c>
      <c r="B23378" s="2" t="s">
        <v>23261</v>
      </c>
    </row>
    <row r="23379" spans="1:2">
      <c r="A23379">
        <v>1564647</v>
      </c>
      <c r="B23379" s="2" t="s">
        <v>23262</v>
      </c>
    </row>
    <row r="23380" spans="1:2">
      <c r="A23380">
        <v>1564648</v>
      </c>
      <c r="B23380" s="2" t="s">
        <v>23263</v>
      </c>
    </row>
    <row r="23381" spans="1:2">
      <c r="A23381">
        <v>1564649</v>
      </c>
      <c r="B23381" s="2" t="s">
        <v>23264</v>
      </c>
    </row>
    <row r="23382" spans="1:2">
      <c r="A23382">
        <v>1564650</v>
      </c>
      <c r="B23382" s="2" t="s">
        <v>23265</v>
      </c>
    </row>
    <row r="23383" spans="1:2">
      <c r="A23383">
        <v>1564651</v>
      </c>
      <c r="B23383" s="2" t="s">
        <v>23266</v>
      </c>
    </row>
    <row r="23384" spans="1:2">
      <c r="A23384">
        <v>1564652</v>
      </c>
      <c r="B23384" s="2" t="s">
        <v>23267</v>
      </c>
    </row>
    <row r="23385" spans="1:2">
      <c r="A23385">
        <v>1564653</v>
      </c>
      <c r="B23385" s="2" t="s">
        <v>23268</v>
      </c>
    </row>
    <row r="23386" spans="1:2">
      <c r="A23386">
        <v>1564654</v>
      </c>
      <c r="B23386" s="2" t="s">
        <v>23269</v>
      </c>
    </row>
    <row r="23387" spans="1:2">
      <c r="A23387">
        <v>1564655</v>
      </c>
      <c r="B23387" s="2" t="s">
        <v>23270</v>
      </c>
    </row>
    <row r="23388" spans="1:2">
      <c r="A23388">
        <v>1564656</v>
      </c>
      <c r="B23388" s="2" t="s">
        <v>23271</v>
      </c>
    </row>
    <row r="23389" spans="1:2">
      <c r="A23389">
        <v>1564657</v>
      </c>
      <c r="B23389" s="2" t="s">
        <v>23272</v>
      </c>
    </row>
    <row r="23390" spans="1:2">
      <c r="A23390">
        <v>1564658</v>
      </c>
      <c r="B23390" s="2" t="s">
        <v>23273</v>
      </c>
    </row>
    <row r="23391" spans="1:2">
      <c r="A23391">
        <v>1564659</v>
      </c>
      <c r="B23391" s="2" t="s">
        <v>23274</v>
      </c>
    </row>
    <row r="23392" spans="1:2">
      <c r="A23392">
        <v>1564660</v>
      </c>
      <c r="B23392" s="2" t="s">
        <v>23275</v>
      </c>
    </row>
    <row r="23393" spans="1:2">
      <c r="A23393">
        <v>1564661</v>
      </c>
      <c r="B23393" s="2" t="s">
        <v>23276</v>
      </c>
    </row>
    <row r="23394" spans="1:2">
      <c r="A23394">
        <v>1564662</v>
      </c>
      <c r="B23394" s="2" t="s">
        <v>23277</v>
      </c>
    </row>
    <row r="23395" spans="1:2">
      <c r="A23395">
        <v>1564663</v>
      </c>
      <c r="B23395" s="2" t="s">
        <v>23278</v>
      </c>
    </row>
    <row r="23396" spans="1:2">
      <c r="A23396">
        <v>1564664</v>
      </c>
      <c r="B23396" s="2" t="s">
        <v>23279</v>
      </c>
    </row>
    <row r="23397" spans="1:2">
      <c r="A23397">
        <v>1564665</v>
      </c>
      <c r="B23397" s="2" t="s">
        <v>23280</v>
      </c>
    </row>
    <row r="23398" spans="1:2">
      <c r="A23398">
        <v>1564666</v>
      </c>
      <c r="B23398" s="2" t="s">
        <v>23281</v>
      </c>
    </row>
    <row r="23399" spans="1:2">
      <c r="A23399">
        <v>1564667</v>
      </c>
      <c r="B23399" s="2" t="s">
        <v>23282</v>
      </c>
    </row>
    <row r="23400" spans="1:2">
      <c r="A23400">
        <v>1564668</v>
      </c>
      <c r="B23400" s="2" t="s">
        <v>23283</v>
      </c>
    </row>
    <row r="23401" spans="1:2">
      <c r="A23401">
        <v>1564669</v>
      </c>
      <c r="B23401" s="2" t="s">
        <v>23284</v>
      </c>
    </row>
    <row r="23402" spans="1:2">
      <c r="A23402">
        <v>1564670</v>
      </c>
      <c r="B23402" s="2" t="s">
        <v>23285</v>
      </c>
    </row>
    <row r="23403" spans="1:2">
      <c r="A23403">
        <v>1564671</v>
      </c>
      <c r="B23403" s="2" t="s">
        <v>23286</v>
      </c>
    </row>
    <row r="23404" spans="1:2">
      <c r="A23404">
        <v>1564672</v>
      </c>
      <c r="B23404" s="2" t="s">
        <v>23287</v>
      </c>
    </row>
    <row r="23405" spans="1:2">
      <c r="A23405">
        <v>1564673</v>
      </c>
      <c r="B23405" s="2" t="s">
        <v>23288</v>
      </c>
    </row>
    <row r="23406" spans="1:2">
      <c r="A23406">
        <v>1564674</v>
      </c>
      <c r="B23406" s="2" t="s">
        <v>23289</v>
      </c>
    </row>
    <row r="23407" spans="1:2">
      <c r="A23407">
        <v>1564675</v>
      </c>
      <c r="B23407" s="2" t="s">
        <v>23290</v>
      </c>
    </row>
    <row r="23408" spans="1:2">
      <c r="A23408">
        <v>1564676</v>
      </c>
      <c r="B23408" s="2" t="s">
        <v>23291</v>
      </c>
    </row>
    <row r="23409" spans="1:2">
      <c r="A23409">
        <v>1564677</v>
      </c>
      <c r="B23409" s="2" t="s">
        <v>23292</v>
      </c>
    </row>
    <row r="23410" spans="1:2">
      <c r="A23410">
        <v>1564678</v>
      </c>
      <c r="B23410" s="2" t="s">
        <v>23293</v>
      </c>
    </row>
    <row r="23411" spans="1:2">
      <c r="A23411">
        <v>1564679</v>
      </c>
      <c r="B23411" s="2" t="s">
        <v>23294</v>
      </c>
    </row>
    <row r="23412" spans="1:2">
      <c r="A23412">
        <v>1564680</v>
      </c>
      <c r="B23412" s="2" t="s">
        <v>23295</v>
      </c>
    </row>
    <row r="23413" spans="1:2">
      <c r="A23413">
        <v>1564681</v>
      </c>
      <c r="B23413" s="2" t="s">
        <v>23296</v>
      </c>
    </row>
    <row r="23414" spans="1:2">
      <c r="A23414">
        <v>1564682</v>
      </c>
      <c r="B23414" s="2" t="s">
        <v>23297</v>
      </c>
    </row>
    <row r="23415" spans="1:2">
      <c r="A23415">
        <v>1564683</v>
      </c>
      <c r="B23415" s="2" t="s">
        <v>23298</v>
      </c>
    </row>
    <row r="23416" spans="1:2">
      <c r="A23416">
        <v>1564684</v>
      </c>
      <c r="B23416" s="2" t="s">
        <v>23299</v>
      </c>
    </row>
    <row r="23417" spans="1:2">
      <c r="A23417">
        <v>1564685</v>
      </c>
      <c r="B23417" s="2" t="s">
        <v>23300</v>
      </c>
    </row>
    <row r="23418" spans="1:2">
      <c r="A23418">
        <v>1564686</v>
      </c>
      <c r="B23418" s="2" t="s">
        <v>23301</v>
      </c>
    </row>
    <row r="23419" spans="1:2">
      <c r="A23419">
        <v>1564687</v>
      </c>
      <c r="B23419" s="2" t="s">
        <v>23302</v>
      </c>
    </row>
    <row r="23420" spans="1:2">
      <c r="A23420">
        <v>1564688</v>
      </c>
      <c r="B23420" s="2" t="s">
        <v>23303</v>
      </c>
    </row>
    <row r="23421" spans="1:2">
      <c r="A23421">
        <v>1564689</v>
      </c>
      <c r="B23421" s="2" t="s">
        <v>23304</v>
      </c>
    </row>
    <row r="23422" spans="1:2">
      <c r="A23422">
        <v>1564690</v>
      </c>
      <c r="B23422" s="2" t="s">
        <v>23305</v>
      </c>
    </row>
    <row r="23423" spans="1:2">
      <c r="A23423">
        <v>1564691</v>
      </c>
      <c r="B23423" s="2" t="s">
        <v>23306</v>
      </c>
    </row>
    <row r="23424" spans="1:2">
      <c r="A23424">
        <v>1564692</v>
      </c>
      <c r="B23424" s="2" t="s">
        <v>23307</v>
      </c>
    </row>
    <row r="23425" spans="1:2">
      <c r="A23425">
        <v>1564693</v>
      </c>
      <c r="B23425" s="2" t="s">
        <v>23308</v>
      </c>
    </row>
    <row r="23426" spans="1:2">
      <c r="A23426">
        <v>1564694</v>
      </c>
      <c r="B23426" s="2" t="s">
        <v>23309</v>
      </c>
    </row>
    <row r="23427" spans="1:2">
      <c r="A23427">
        <v>1564695</v>
      </c>
      <c r="B23427" s="2" t="s">
        <v>23310</v>
      </c>
    </row>
    <row r="23428" spans="1:2">
      <c r="A23428">
        <v>1564696</v>
      </c>
      <c r="B23428" s="2" t="s">
        <v>23311</v>
      </c>
    </row>
    <row r="23429" spans="1:2">
      <c r="A23429">
        <v>1564697</v>
      </c>
      <c r="B23429" s="2" t="s">
        <v>23312</v>
      </c>
    </row>
    <row r="23430" spans="1:2">
      <c r="A23430">
        <v>1564698</v>
      </c>
      <c r="B23430" s="2" t="s">
        <v>23313</v>
      </c>
    </row>
    <row r="23431" spans="1:2">
      <c r="A23431">
        <v>1564699</v>
      </c>
      <c r="B23431" s="2" t="s">
        <v>23314</v>
      </c>
    </row>
    <row r="23432" spans="1:2">
      <c r="A23432">
        <v>1564700</v>
      </c>
      <c r="B23432" s="2" t="s">
        <v>23315</v>
      </c>
    </row>
    <row r="23433" spans="1:2">
      <c r="A23433">
        <v>1564701</v>
      </c>
      <c r="B23433" s="2" t="s">
        <v>23316</v>
      </c>
    </row>
    <row r="23434" spans="1:2">
      <c r="A23434">
        <v>1564702</v>
      </c>
      <c r="B23434" s="2" t="s">
        <v>23317</v>
      </c>
    </row>
    <row r="23435" spans="1:2">
      <c r="A23435">
        <v>1564703</v>
      </c>
      <c r="B23435" s="2" t="s">
        <v>23318</v>
      </c>
    </row>
    <row r="23436" spans="1:2">
      <c r="A23436">
        <v>1564704</v>
      </c>
      <c r="B23436" s="2" t="s">
        <v>23319</v>
      </c>
    </row>
    <row r="23437" spans="1:2">
      <c r="A23437">
        <v>1564705</v>
      </c>
      <c r="B23437" s="2" t="s">
        <v>23320</v>
      </c>
    </row>
    <row r="23438" spans="1:2">
      <c r="A23438">
        <v>1564706</v>
      </c>
      <c r="B23438" s="2" t="s">
        <v>23321</v>
      </c>
    </row>
    <row r="23439" spans="1:2">
      <c r="A23439">
        <v>1564707</v>
      </c>
      <c r="B23439" s="2" t="s">
        <v>23322</v>
      </c>
    </row>
    <row r="23440" spans="1:2">
      <c r="A23440">
        <v>1564708</v>
      </c>
      <c r="B23440" s="2" t="s">
        <v>23323</v>
      </c>
    </row>
    <row r="23441" spans="1:2">
      <c r="A23441">
        <v>1564709</v>
      </c>
      <c r="B23441" s="2" t="s">
        <v>23324</v>
      </c>
    </row>
    <row r="23442" spans="1:2">
      <c r="A23442">
        <v>1564710</v>
      </c>
      <c r="B23442" s="2" t="s">
        <v>23325</v>
      </c>
    </row>
    <row r="23443" spans="1:2">
      <c r="A23443">
        <v>1564711</v>
      </c>
      <c r="B23443" s="2" t="s">
        <v>23326</v>
      </c>
    </row>
    <row r="23444" spans="1:2">
      <c r="A23444">
        <v>1564712</v>
      </c>
      <c r="B23444" s="2" t="s">
        <v>23327</v>
      </c>
    </row>
    <row r="23445" spans="1:2">
      <c r="A23445">
        <v>1564713</v>
      </c>
      <c r="B23445" s="2" t="s">
        <v>23328</v>
      </c>
    </row>
    <row r="23446" spans="1:2">
      <c r="A23446">
        <v>1564714</v>
      </c>
      <c r="B23446" s="2" t="s">
        <v>23329</v>
      </c>
    </row>
    <row r="23447" spans="1:2">
      <c r="A23447">
        <v>1564715</v>
      </c>
      <c r="B23447" s="2" t="s">
        <v>23330</v>
      </c>
    </row>
    <row r="23448" spans="1:2">
      <c r="A23448">
        <v>1564716</v>
      </c>
      <c r="B23448" s="2" t="s">
        <v>23331</v>
      </c>
    </row>
    <row r="23449" spans="1:2">
      <c r="A23449">
        <v>1564717</v>
      </c>
      <c r="B23449" s="2" t="s">
        <v>23332</v>
      </c>
    </row>
    <row r="23450" spans="1:2">
      <c r="A23450">
        <v>1564718</v>
      </c>
      <c r="B23450" s="2" t="s">
        <v>23333</v>
      </c>
    </row>
    <row r="23451" spans="1:2">
      <c r="A23451">
        <v>1564719</v>
      </c>
      <c r="B23451" s="2" t="s">
        <v>23334</v>
      </c>
    </row>
    <row r="23452" spans="1:2">
      <c r="A23452">
        <v>1564720</v>
      </c>
      <c r="B23452" s="2" t="s">
        <v>23335</v>
      </c>
    </row>
    <row r="23453" spans="1:2">
      <c r="A23453">
        <v>1564721</v>
      </c>
      <c r="B23453" s="2" t="s">
        <v>23336</v>
      </c>
    </row>
    <row r="23454" spans="1:2">
      <c r="A23454">
        <v>1564722</v>
      </c>
      <c r="B23454" s="2" t="s">
        <v>23337</v>
      </c>
    </row>
    <row r="23455" spans="1:2">
      <c r="A23455">
        <v>1564723</v>
      </c>
      <c r="B23455" s="2" t="s">
        <v>23338</v>
      </c>
    </row>
    <row r="23456" spans="1:2">
      <c r="A23456">
        <v>1564724</v>
      </c>
      <c r="B23456" s="2" t="s">
        <v>23339</v>
      </c>
    </row>
    <row r="23457" spans="1:2">
      <c r="A23457">
        <v>1564725</v>
      </c>
      <c r="B23457" s="2" t="s">
        <v>23340</v>
      </c>
    </row>
    <row r="23458" spans="1:2">
      <c r="A23458">
        <v>1564726</v>
      </c>
      <c r="B23458" s="2" t="s">
        <v>23341</v>
      </c>
    </row>
    <row r="23459" spans="1:2">
      <c r="A23459">
        <v>1564727</v>
      </c>
      <c r="B23459" s="2" t="s">
        <v>23342</v>
      </c>
    </row>
    <row r="23460" spans="1:2">
      <c r="A23460">
        <v>1564728</v>
      </c>
      <c r="B23460" s="2" t="s">
        <v>23343</v>
      </c>
    </row>
    <row r="23461" spans="1:2">
      <c r="A23461">
        <v>1564729</v>
      </c>
      <c r="B23461" s="2" t="s">
        <v>23344</v>
      </c>
    </row>
    <row r="23462" spans="1:2">
      <c r="A23462">
        <v>1564730</v>
      </c>
      <c r="B23462" s="2" t="s">
        <v>23345</v>
      </c>
    </row>
    <row r="23463" spans="1:2">
      <c r="A23463">
        <v>1564731</v>
      </c>
      <c r="B23463" s="2" t="s">
        <v>23346</v>
      </c>
    </row>
    <row r="23464" spans="1:2">
      <c r="A23464">
        <v>1564732</v>
      </c>
      <c r="B23464" s="2" t="s">
        <v>23347</v>
      </c>
    </row>
    <row r="23465" spans="1:2">
      <c r="A23465">
        <v>1564733</v>
      </c>
      <c r="B23465" s="2" t="s">
        <v>23348</v>
      </c>
    </row>
    <row r="23466" spans="1:2">
      <c r="A23466">
        <v>1564734</v>
      </c>
      <c r="B23466" s="2" t="s">
        <v>23349</v>
      </c>
    </row>
    <row r="23467" spans="1:2">
      <c r="A23467">
        <v>1564735</v>
      </c>
      <c r="B23467" s="2" t="s">
        <v>23350</v>
      </c>
    </row>
    <row r="23468" spans="1:2">
      <c r="A23468">
        <v>1564736</v>
      </c>
      <c r="B23468" s="2" t="s">
        <v>23351</v>
      </c>
    </row>
    <row r="23469" spans="1:2">
      <c r="A23469">
        <v>1564737</v>
      </c>
      <c r="B23469" s="2" t="s">
        <v>23352</v>
      </c>
    </row>
    <row r="23470" spans="1:2">
      <c r="A23470">
        <v>1564738</v>
      </c>
      <c r="B23470" s="2" t="s">
        <v>23353</v>
      </c>
    </row>
    <row r="23471" spans="1:2">
      <c r="A23471">
        <v>1564739</v>
      </c>
      <c r="B23471" s="2" t="s">
        <v>23354</v>
      </c>
    </row>
    <row r="23472" spans="1:2">
      <c r="A23472">
        <v>1564740</v>
      </c>
      <c r="B23472" s="2" t="s">
        <v>23355</v>
      </c>
    </row>
    <row r="23473" spans="1:2">
      <c r="A23473">
        <v>1564741</v>
      </c>
      <c r="B23473" s="2" t="s">
        <v>23356</v>
      </c>
    </row>
    <row r="23474" spans="1:2">
      <c r="A23474">
        <v>1564742</v>
      </c>
      <c r="B23474" s="2" t="s">
        <v>23357</v>
      </c>
    </row>
    <row r="23475" spans="1:2">
      <c r="A23475">
        <v>1564743</v>
      </c>
      <c r="B23475" s="2" t="s">
        <v>23358</v>
      </c>
    </row>
    <row r="23476" spans="1:2">
      <c r="A23476">
        <v>1564744</v>
      </c>
      <c r="B23476" s="2" t="s">
        <v>23359</v>
      </c>
    </row>
    <row r="23477" spans="1:2">
      <c r="A23477">
        <v>1564745</v>
      </c>
      <c r="B23477" s="2" t="s">
        <v>23360</v>
      </c>
    </row>
    <row r="23478" spans="1:2">
      <c r="A23478">
        <v>1564746</v>
      </c>
      <c r="B23478" s="2" t="s">
        <v>23361</v>
      </c>
    </row>
    <row r="23479" spans="1:2">
      <c r="A23479">
        <v>1564747</v>
      </c>
      <c r="B23479" s="2" t="s">
        <v>23362</v>
      </c>
    </row>
    <row r="23480" spans="1:2">
      <c r="A23480">
        <v>1564748</v>
      </c>
      <c r="B23480" s="2" t="s">
        <v>23363</v>
      </c>
    </row>
    <row r="23481" spans="1:2">
      <c r="A23481">
        <v>1564749</v>
      </c>
      <c r="B23481" s="2" t="s">
        <v>23364</v>
      </c>
    </row>
    <row r="23482" spans="1:2">
      <c r="A23482">
        <v>1564750</v>
      </c>
      <c r="B23482" s="2" t="s">
        <v>23365</v>
      </c>
    </row>
    <row r="23483" spans="1:2">
      <c r="A23483">
        <v>1564751</v>
      </c>
      <c r="B23483" s="2" t="s">
        <v>23366</v>
      </c>
    </row>
    <row r="23484" spans="1:2">
      <c r="A23484">
        <v>1564752</v>
      </c>
      <c r="B23484" s="2" t="s">
        <v>23367</v>
      </c>
    </row>
    <row r="23485" spans="1:2">
      <c r="A23485">
        <v>1564753</v>
      </c>
      <c r="B23485" s="2" t="s">
        <v>23368</v>
      </c>
    </row>
    <row r="23486" spans="1:2">
      <c r="A23486">
        <v>1564754</v>
      </c>
      <c r="B23486" s="2" t="s">
        <v>23369</v>
      </c>
    </row>
    <row r="23487" spans="1:2">
      <c r="A23487">
        <v>1564755</v>
      </c>
      <c r="B23487" s="2" t="s">
        <v>23370</v>
      </c>
    </row>
    <row r="23488" spans="1:2">
      <c r="A23488">
        <v>1564756</v>
      </c>
      <c r="B23488" s="2" t="s">
        <v>23371</v>
      </c>
    </row>
    <row r="23489" spans="1:2">
      <c r="A23489">
        <v>1564757</v>
      </c>
      <c r="B23489" s="2" t="s">
        <v>23372</v>
      </c>
    </row>
    <row r="23490" spans="1:2">
      <c r="A23490">
        <v>1564758</v>
      </c>
      <c r="B23490" s="2" t="s">
        <v>23373</v>
      </c>
    </row>
    <row r="23491" spans="1:2">
      <c r="A23491">
        <v>1564759</v>
      </c>
      <c r="B23491" s="2" t="s">
        <v>23374</v>
      </c>
    </row>
    <row r="23492" spans="1:2">
      <c r="A23492">
        <v>1564760</v>
      </c>
      <c r="B23492" s="2" t="s">
        <v>23375</v>
      </c>
    </row>
    <row r="23493" spans="1:2">
      <c r="A23493">
        <v>1564761</v>
      </c>
      <c r="B23493" s="2" t="s">
        <v>23376</v>
      </c>
    </row>
    <row r="23494" spans="1:2">
      <c r="A23494">
        <v>1564762</v>
      </c>
      <c r="B23494" s="2" t="s">
        <v>23377</v>
      </c>
    </row>
    <row r="23495" spans="1:2">
      <c r="A23495">
        <v>1564763</v>
      </c>
      <c r="B23495" s="2" t="s">
        <v>23378</v>
      </c>
    </row>
    <row r="23496" spans="1:2">
      <c r="A23496">
        <v>1564764</v>
      </c>
      <c r="B23496" s="2" t="s">
        <v>23379</v>
      </c>
    </row>
    <row r="23497" spans="1:2">
      <c r="A23497">
        <v>1564765</v>
      </c>
      <c r="B23497" s="2" t="s">
        <v>23380</v>
      </c>
    </row>
    <row r="23498" spans="1:2">
      <c r="A23498">
        <v>1564766</v>
      </c>
      <c r="B23498" s="2" t="s">
        <v>23381</v>
      </c>
    </row>
    <row r="23499" spans="1:2">
      <c r="A23499">
        <v>1564767</v>
      </c>
      <c r="B23499" s="2" t="s">
        <v>23382</v>
      </c>
    </row>
    <row r="23500" spans="1:2">
      <c r="A23500">
        <v>1564768</v>
      </c>
      <c r="B23500" s="2" t="s">
        <v>23383</v>
      </c>
    </row>
    <row r="23501" spans="1:2">
      <c r="A23501">
        <v>1564769</v>
      </c>
      <c r="B23501" s="1">
        <v>5012128466939</v>
      </c>
    </row>
    <row r="23502" spans="1:2">
      <c r="A23502">
        <v>1564770</v>
      </c>
      <c r="B23502" s="2" t="s">
        <v>23384</v>
      </c>
    </row>
    <row r="23503" spans="1:2">
      <c r="A23503">
        <v>1564771</v>
      </c>
      <c r="B23503" s="2" t="s">
        <v>23385</v>
      </c>
    </row>
    <row r="23504" spans="1:2">
      <c r="A23504">
        <v>1564772</v>
      </c>
      <c r="B23504" s="2" t="s">
        <v>23386</v>
      </c>
    </row>
    <row r="23505" spans="1:2">
      <c r="A23505">
        <v>1564773</v>
      </c>
      <c r="B23505" s="2" t="s">
        <v>23387</v>
      </c>
    </row>
    <row r="23506" spans="1:2">
      <c r="A23506">
        <v>1564774</v>
      </c>
      <c r="B23506" s="2" t="s">
        <v>23388</v>
      </c>
    </row>
    <row r="23507" spans="1:2">
      <c r="A23507">
        <v>1564775</v>
      </c>
      <c r="B23507" s="2" t="s">
        <v>23389</v>
      </c>
    </row>
    <row r="23508" spans="1:2">
      <c r="A23508">
        <v>1564776</v>
      </c>
      <c r="B23508" s="2" t="s">
        <v>23390</v>
      </c>
    </row>
    <row r="23509" spans="1:2">
      <c r="A23509">
        <v>1564777</v>
      </c>
      <c r="B23509" s="2" t="s">
        <v>23391</v>
      </c>
    </row>
    <row r="23510" spans="1:2">
      <c r="A23510">
        <v>1564778</v>
      </c>
      <c r="B23510" s="2" t="s">
        <v>23392</v>
      </c>
    </row>
    <row r="23511" spans="1:2">
      <c r="A23511">
        <v>1564779</v>
      </c>
      <c r="B23511" s="2" t="s">
        <v>23393</v>
      </c>
    </row>
    <row r="23512" spans="1:2">
      <c r="A23512">
        <v>1564780</v>
      </c>
      <c r="B23512" s="2" t="s">
        <v>23394</v>
      </c>
    </row>
    <row r="23513" spans="1:2">
      <c r="A23513">
        <v>1564781</v>
      </c>
      <c r="B23513" s="2" t="s">
        <v>23395</v>
      </c>
    </row>
    <row r="23514" spans="1:2">
      <c r="A23514">
        <v>1564782</v>
      </c>
      <c r="B23514" s="2" t="s">
        <v>23396</v>
      </c>
    </row>
    <row r="23515" spans="1:2">
      <c r="A23515">
        <v>1564783</v>
      </c>
      <c r="B23515" s="2" t="s">
        <v>23397</v>
      </c>
    </row>
    <row r="23516" spans="1:2">
      <c r="A23516">
        <v>1564784</v>
      </c>
      <c r="B23516" s="2" t="s">
        <v>23398</v>
      </c>
    </row>
    <row r="23517" spans="1:2">
      <c r="A23517">
        <v>1564785</v>
      </c>
      <c r="B23517" s="2" t="s">
        <v>23399</v>
      </c>
    </row>
    <row r="23518" spans="1:2">
      <c r="A23518">
        <v>1564786</v>
      </c>
      <c r="B23518" s="2" t="s">
        <v>23400</v>
      </c>
    </row>
    <row r="23519" spans="1:2">
      <c r="A23519">
        <v>1564787</v>
      </c>
      <c r="B23519" s="2" t="s">
        <v>23401</v>
      </c>
    </row>
    <row r="23520" spans="1:2">
      <c r="A23520">
        <v>1564788</v>
      </c>
      <c r="B23520" s="2" t="s">
        <v>23402</v>
      </c>
    </row>
    <row r="23521" spans="1:2">
      <c r="A23521">
        <v>1564789</v>
      </c>
      <c r="B23521" s="2" t="s">
        <v>23403</v>
      </c>
    </row>
    <row r="23522" spans="1:2">
      <c r="A23522">
        <v>1564790</v>
      </c>
      <c r="B23522" s="2" t="s">
        <v>23404</v>
      </c>
    </row>
    <row r="23523" spans="1:2">
      <c r="A23523">
        <v>1564791</v>
      </c>
      <c r="B23523" s="2" t="s">
        <v>23405</v>
      </c>
    </row>
    <row r="23524" spans="1:2">
      <c r="A23524">
        <v>1564792</v>
      </c>
      <c r="B23524" s="2" t="s">
        <v>23406</v>
      </c>
    </row>
    <row r="23525" spans="1:2">
      <c r="A23525">
        <v>1564793</v>
      </c>
      <c r="B23525" s="2" t="s">
        <v>23407</v>
      </c>
    </row>
    <row r="23526" spans="1:2">
      <c r="A23526">
        <v>1564794</v>
      </c>
      <c r="B23526" s="2" t="s">
        <v>23408</v>
      </c>
    </row>
    <row r="23527" spans="1:2">
      <c r="A23527">
        <v>1564795</v>
      </c>
      <c r="B23527" s="2" t="s">
        <v>23409</v>
      </c>
    </row>
    <row r="23528" spans="1:2">
      <c r="A23528">
        <v>1564796</v>
      </c>
      <c r="B23528" s="2" t="s">
        <v>23410</v>
      </c>
    </row>
    <row r="23529" spans="1:2">
      <c r="A23529">
        <v>1564797</v>
      </c>
      <c r="B23529" s="2" t="s">
        <v>23411</v>
      </c>
    </row>
    <row r="23530" spans="1:2">
      <c r="A23530">
        <v>1564798</v>
      </c>
      <c r="B23530" s="2" t="s">
        <v>23412</v>
      </c>
    </row>
    <row r="23531" spans="1:2">
      <c r="A23531">
        <v>1564799</v>
      </c>
      <c r="B23531" s="2" t="s">
        <v>23413</v>
      </c>
    </row>
    <row r="23532" spans="1:2">
      <c r="A23532">
        <v>1564800</v>
      </c>
      <c r="B23532" s="2" t="s">
        <v>23414</v>
      </c>
    </row>
    <row r="23533" spans="1:2">
      <c r="A23533">
        <v>1564801</v>
      </c>
      <c r="B23533" s="2" t="s">
        <v>23415</v>
      </c>
    </row>
    <row r="23534" spans="1:2">
      <c r="A23534">
        <v>1564802</v>
      </c>
      <c r="B23534" s="2" t="s">
        <v>23416</v>
      </c>
    </row>
    <row r="23535" spans="1:2">
      <c r="A23535">
        <v>1564803</v>
      </c>
      <c r="B23535" s="2" t="s">
        <v>23417</v>
      </c>
    </row>
    <row r="23536" spans="1:2">
      <c r="A23536">
        <v>1564804</v>
      </c>
      <c r="B23536" s="2" t="s">
        <v>23418</v>
      </c>
    </row>
    <row r="23537" spans="1:2">
      <c r="A23537">
        <v>1564805</v>
      </c>
      <c r="B23537" s="2" t="s">
        <v>23419</v>
      </c>
    </row>
    <row r="23538" spans="1:2">
      <c r="A23538">
        <v>1564806</v>
      </c>
      <c r="B23538" s="2" t="s">
        <v>23420</v>
      </c>
    </row>
    <row r="23539" spans="1:2">
      <c r="A23539">
        <v>1564807</v>
      </c>
      <c r="B23539" s="2" t="s">
        <v>23421</v>
      </c>
    </row>
    <row r="23540" spans="1:2">
      <c r="A23540">
        <v>1564808</v>
      </c>
      <c r="B23540" s="2" t="s">
        <v>23422</v>
      </c>
    </row>
    <row r="23541" spans="1:2">
      <c r="A23541">
        <v>1564809</v>
      </c>
      <c r="B23541" s="2" t="s">
        <v>23423</v>
      </c>
    </row>
    <row r="23542" spans="1:2">
      <c r="A23542">
        <v>1564810</v>
      </c>
      <c r="B23542" s="2" t="s">
        <v>23424</v>
      </c>
    </row>
    <row r="23543" spans="1:2">
      <c r="A23543">
        <v>1564811</v>
      </c>
      <c r="B23543" s="2" t="s">
        <v>23425</v>
      </c>
    </row>
    <row r="23544" spans="1:2">
      <c r="A23544">
        <v>1564812</v>
      </c>
      <c r="B23544" s="2" t="s">
        <v>23426</v>
      </c>
    </row>
    <row r="23545" spans="1:2">
      <c r="A23545">
        <v>1564813</v>
      </c>
      <c r="B23545" s="2" t="s">
        <v>23427</v>
      </c>
    </row>
    <row r="23546" spans="1:2">
      <c r="A23546">
        <v>1564814</v>
      </c>
      <c r="B23546" s="2" t="s">
        <v>23428</v>
      </c>
    </row>
    <row r="23547" spans="1:2">
      <c r="A23547">
        <v>1564815</v>
      </c>
      <c r="B23547" s="2" t="s">
        <v>23429</v>
      </c>
    </row>
    <row r="23548" spans="1:2">
      <c r="A23548">
        <v>1564816</v>
      </c>
      <c r="B23548" s="2" t="s">
        <v>23430</v>
      </c>
    </row>
    <row r="23549" spans="1:2">
      <c r="A23549">
        <v>1564817</v>
      </c>
      <c r="B23549" s="2" t="s">
        <v>23431</v>
      </c>
    </row>
    <row r="23550" spans="1:2">
      <c r="A23550">
        <v>1564818</v>
      </c>
      <c r="B23550" s="2" t="s">
        <v>23432</v>
      </c>
    </row>
    <row r="23551" spans="1:2">
      <c r="A23551">
        <v>1564819</v>
      </c>
      <c r="B23551" s="2" t="s">
        <v>23433</v>
      </c>
    </row>
    <row r="23552" spans="1:2">
      <c r="A23552">
        <v>1564820</v>
      </c>
      <c r="B23552" s="2" t="s">
        <v>23434</v>
      </c>
    </row>
    <row r="23553" spans="1:2">
      <c r="A23553">
        <v>1564821</v>
      </c>
      <c r="B23553" s="2" t="s">
        <v>23435</v>
      </c>
    </row>
    <row r="23554" spans="1:2">
      <c r="A23554">
        <v>1564822</v>
      </c>
      <c r="B23554" s="2" t="s">
        <v>23436</v>
      </c>
    </row>
    <row r="23555" spans="1:2">
      <c r="A23555">
        <v>1564823</v>
      </c>
      <c r="B23555" s="2" t="s">
        <v>23437</v>
      </c>
    </row>
    <row r="23556" spans="1:2">
      <c r="A23556">
        <v>1564824</v>
      </c>
      <c r="B23556" s="2" t="s">
        <v>23438</v>
      </c>
    </row>
    <row r="23557" spans="1:2">
      <c r="A23557">
        <v>1564825</v>
      </c>
      <c r="B23557" s="2" t="s">
        <v>23439</v>
      </c>
    </row>
    <row r="23558" spans="1:2">
      <c r="A23558">
        <v>1564826</v>
      </c>
      <c r="B23558" s="2" t="s">
        <v>23440</v>
      </c>
    </row>
    <row r="23559" spans="1:2">
      <c r="A23559">
        <v>1564827</v>
      </c>
      <c r="B23559" s="2" t="s">
        <v>23441</v>
      </c>
    </row>
    <row r="23560" spans="1:2">
      <c r="A23560">
        <v>1564828</v>
      </c>
      <c r="B23560" s="2" t="s">
        <v>23442</v>
      </c>
    </row>
    <row r="23561" spans="1:2">
      <c r="A23561">
        <v>1564829</v>
      </c>
      <c r="B23561" s="2" t="s">
        <v>23443</v>
      </c>
    </row>
    <row r="23562" spans="1:2">
      <c r="A23562">
        <v>1564830</v>
      </c>
      <c r="B23562" s="2" t="s">
        <v>23444</v>
      </c>
    </row>
    <row r="23563" spans="1:2">
      <c r="A23563">
        <v>1564831</v>
      </c>
      <c r="B23563" s="2" t="s">
        <v>23445</v>
      </c>
    </row>
    <row r="23564" spans="1:2">
      <c r="A23564">
        <v>1564832</v>
      </c>
      <c r="B23564" s="2" t="s">
        <v>23446</v>
      </c>
    </row>
    <row r="23565" spans="1:2">
      <c r="A23565">
        <v>1564833</v>
      </c>
      <c r="B23565" s="2" t="s">
        <v>23447</v>
      </c>
    </row>
    <row r="23566" spans="1:2">
      <c r="A23566">
        <v>1564834</v>
      </c>
      <c r="B23566" s="2" t="s">
        <v>23448</v>
      </c>
    </row>
    <row r="23567" spans="1:2">
      <c r="A23567">
        <v>1564835</v>
      </c>
      <c r="B23567" s="2" t="s">
        <v>23449</v>
      </c>
    </row>
    <row r="23568" spans="1:2">
      <c r="A23568">
        <v>1564836</v>
      </c>
      <c r="B23568" s="2" t="s">
        <v>23450</v>
      </c>
    </row>
    <row r="23569" spans="1:2">
      <c r="A23569">
        <v>1564837</v>
      </c>
      <c r="B23569" s="2" t="s">
        <v>23451</v>
      </c>
    </row>
    <row r="23570" spans="1:2">
      <c r="A23570">
        <v>1564838</v>
      </c>
      <c r="B23570" s="2" t="s">
        <v>23452</v>
      </c>
    </row>
    <row r="23571" spans="1:2">
      <c r="A23571">
        <v>1564839</v>
      </c>
      <c r="B23571" s="2" t="s">
        <v>23453</v>
      </c>
    </row>
    <row r="23572" spans="1:2">
      <c r="A23572">
        <v>1564840</v>
      </c>
      <c r="B23572" s="2" t="s">
        <v>23454</v>
      </c>
    </row>
    <row r="23573" spans="1:2">
      <c r="A23573">
        <v>1564841</v>
      </c>
      <c r="B23573" s="2" t="s">
        <v>23455</v>
      </c>
    </row>
    <row r="23574" spans="1:2">
      <c r="A23574">
        <v>1564842</v>
      </c>
      <c r="B23574" s="2" t="s">
        <v>23456</v>
      </c>
    </row>
    <row r="23575" spans="1:2">
      <c r="A23575">
        <v>1564843</v>
      </c>
      <c r="B23575" s="2" t="s">
        <v>23457</v>
      </c>
    </row>
    <row r="23576" spans="1:2">
      <c r="A23576">
        <v>1564844</v>
      </c>
      <c r="B23576" s="2" t="s">
        <v>23458</v>
      </c>
    </row>
    <row r="23577" spans="1:2">
      <c r="A23577">
        <v>1564845</v>
      </c>
      <c r="B23577" s="2" t="s">
        <v>23459</v>
      </c>
    </row>
    <row r="23578" spans="1:2">
      <c r="A23578">
        <v>1564846</v>
      </c>
      <c r="B23578" s="2" t="s">
        <v>23460</v>
      </c>
    </row>
    <row r="23579" spans="1:2">
      <c r="A23579">
        <v>1564847</v>
      </c>
      <c r="B23579" s="2" t="s">
        <v>23461</v>
      </c>
    </row>
    <row r="23580" spans="1:2">
      <c r="A23580">
        <v>1564848</v>
      </c>
      <c r="B23580" s="2" t="s">
        <v>23462</v>
      </c>
    </row>
    <row r="23581" spans="1:2">
      <c r="A23581">
        <v>1564849</v>
      </c>
      <c r="B23581" s="2" t="s">
        <v>23463</v>
      </c>
    </row>
    <row r="23582" spans="1:2">
      <c r="A23582">
        <v>1564850</v>
      </c>
      <c r="B23582" s="2" t="s">
        <v>23464</v>
      </c>
    </row>
    <row r="23583" spans="1:2">
      <c r="A23583">
        <v>1564851</v>
      </c>
      <c r="B23583" s="2" t="s">
        <v>23465</v>
      </c>
    </row>
    <row r="23584" spans="1:2">
      <c r="A23584">
        <v>1564852</v>
      </c>
      <c r="B23584" s="2" t="s">
        <v>23466</v>
      </c>
    </row>
    <row r="23585" spans="1:2">
      <c r="A23585">
        <v>1564853</v>
      </c>
      <c r="B23585" s="2" t="s">
        <v>23467</v>
      </c>
    </row>
    <row r="23586" spans="1:2">
      <c r="A23586">
        <v>1564854</v>
      </c>
      <c r="B23586" s="2" t="s">
        <v>23468</v>
      </c>
    </row>
    <row r="23587" spans="1:2">
      <c r="A23587">
        <v>1564855</v>
      </c>
      <c r="B23587" s="2" t="s">
        <v>23469</v>
      </c>
    </row>
    <row r="23588" spans="1:2">
      <c r="A23588">
        <v>1564856</v>
      </c>
      <c r="B23588" s="2" t="s">
        <v>23470</v>
      </c>
    </row>
    <row r="23589" spans="1:2">
      <c r="A23589">
        <v>1564857</v>
      </c>
      <c r="B23589" s="2" t="s">
        <v>23471</v>
      </c>
    </row>
    <row r="23590" spans="1:2">
      <c r="A23590">
        <v>1564858</v>
      </c>
      <c r="B23590" s="2" t="s">
        <v>23472</v>
      </c>
    </row>
    <row r="23591" spans="1:2">
      <c r="A23591">
        <v>1564859</v>
      </c>
      <c r="B23591" s="2" t="s">
        <v>23473</v>
      </c>
    </row>
    <row r="23592" spans="1:2">
      <c r="A23592">
        <v>1564860</v>
      </c>
      <c r="B23592" s="2" t="s">
        <v>23474</v>
      </c>
    </row>
    <row r="23593" spans="1:2">
      <c r="A23593">
        <v>1564861</v>
      </c>
      <c r="B23593" s="2" t="s">
        <v>23475</v>
      </c>
    </row>
    <row r="23594" spans="1:2">
      <c r="A23594">
        <v>1564862</v>
      </c>
      <c r="B23594" s="2" t="s">
        <v>23476</v>
      </c>
    </row>
    <row r="23595" spans="1:2">
      <c r="A23595">
        <v>1564863</v>
      </c>
      <c r="B23595" s="2" t="s">
        <v>23477</v>
      </c>
    </row>
    <row r="23596" spans="1:2">
      <c r="A23596">
        <v>1564864</v>
      </c>
      <c r="B23596" s="2" t="s">
        <v>23478</v>
      </c>
    </row>
    <row r="23597" spans="1:2">
      <c r="A23597">
        <v>1564865</v>
      </c>
      <c r="B23597" s="2" t="s">
        <v>23479</v>
      </c>
    </row>
    <row r="23598" spans="1:2">
      <c r="A23598">
        <v>1564866</v>
      </c>
      <c r="B23598" s="2" t="s">
        <v>23480</v>
      </c>
    </row>
    <row r="23599" spans="1:2">
      <c r="A23599">
        <v>1564867</v>
      </c>
      <c r="B23599" s="2" t="s">
        <v>23481</v>
      </c>
    </row>
    <row r="23600" spans="1:2">
      <c r="A23600">
        <v>1564868</v>
      </c>
      <c r="B23600" s="2" t="s">
        <v>23482</v>
      </c>
    </row>
    <row r="23601" spans="1:2">
      <c r="A23601">
        <v>1564869</v>
      </c>
      <c r="B23601" s="2" t="s">
        <v>23483</v>
      </c>
    </row>
    <row r="23602" spans="1:2">
      <c r="A23602">
        <v>1564870</v>
      </c>
      <c r="B23602" s="2" t="s">
        <v>23484</v>
      </c>
    </row>
    <row r="23603" spans="1:2">
      <c r="A23603">
        <v>1564871</v>
      </c>
      <c r="B23603" s="2" t="s">
        <v>23485</v>
      </c>
    </row>
    <row r="23604" spans="1:2">
      <c r="A23604">
        <v>1564872</v>
      </c>
      <c r="B23604" s="2" t="s">
        <v>23486</v>
      </c>
    </row>
    <row r="23605" spans="1:2">
      <c r="A23605">
        <v>1564873</v>
      </c>
      <c r="B23605" s="2" t="s">
        <v>23487</v>
      </c>
    </row>
    <row r="23606" spans="1:2">
      <c r="A23606">
        <v>1564874</v>
      </c>
      <c r="B23606" s="2" t="s">
        <v>23488</v>
      </c>
    </row>
    <row r="23607" spans="1:2">
      <c r="A23607">
        <v>1564875</v>
      </c>
      <c r="B23607" s="2" t="s">
        <v>23489</v>
      </c>
    </row>
    <row r="23608" spans="1:2">
      <c r="A23608">
        <v>1564876</v>
      </c>
      <c r="B23608" s="2" t="s">
        <v>23490</v>
      </c>
    </row>
    <row r="23609" spans="1:2">
      <c r="A23609">
        <v>1564877</v>
      </c>
      <c r="B23609" s="2" t="s">
        <v>23491</v>
      </c>
    </row>
    <row r="23610" spans="1:2">
      <c r="A23610">
        <v>1564878</v>
      </c>
      <c r="B23610" s="2" t="s">
        <v>23492</v>
      </c>
    </row>
    <row r="23611" spans="1:2">
      <c r="A23611">
        <v>1564879</v>
      </c>
      <c r="B23611" s="2" t="s">
        <v>23493</v>
      </c>
    </row>
    <row r="23612" spans="1:2">
      <c r="A23612">
        <v>1564880</v>
      </c>
      <c r="B23612" s="2" t="s">
        <v>23494</v>
      </c>
    </row>
    <row r="23613" spans="1:2">
      <c r="A23613">
        <v>1564881</v>
      </c>
      <c r="B23613" s="2" t="s">
        <v>23495</v>
      </c>
    </row>
    <row r="23614" spans="1:2">
      <c r="A23614">
        <v>1564882</v>
      </c>
      <c r="B23614" s="2" t="s">
        <v>23496</v>
      </c>
    </row>
    <row r="23615" spans="1:2">
      <c r="A23615">
        <v>1564883</v>
      </c>
      <c r="B23615" s="2" t="s">
        <v>23497</v>
      </c>
    </row>
    <row r="23616" spans="1:2">
      <c r="A23616">
        <v>1564884</v>
      </c>
      <c r="B23616" s="2" t="s">
        <v>23498</v>
      </c>
    </row>
    <row r="23617" spans="1:2">
      <c r="A23617">
        <v>1564885</v>
      </c>
      <c r="B23617" s="2" t="s">
        <v>23499</v>
      </c>
    </row>
    <row r="23618" spans="1:2">
      <c r="A23618">
        <v>1564886</v>
      </c>
      <c r="B23618" s="2" t="s">
        <v>23500</v>
      </c>
    </row>
    <row r="23619" spans="1:2">
      <c r="A23619">
        <v>1564887</v>
      </c>
      <c r="B23619" s="2" t="s">
        <v>23501</v>
      </c>
    </row>
    <row r="23620" spans="1:2">
      <c r="A23620">
        <v>1564888</v>
      </c>
      <c r="B23620" s="2" t="s">
        <v>23502</v>
      </c>
    </row>
    <row r="23621" spans="1:2">
      <c r="A23621">
        <v>1564889</v>
      </c>
      <c r="B23621" s="2" t="s">
        <v>23503</v>
      </c>
    </row>
    <row r="23622" spans="1:2">
      <c r="A23622">
        <v>1564890</v>
      </c>
      <c r="B23622" s="2" t="s">
        <v>23504</v>
      </c>
    </row>
    <row r="23623" spans="1:2">
      <c r="A23623">
        <v>1564891</v>
      </c>
      <c r="B23623" s="2" t="s">
        <v>23505</v>
      </c>
    </row>
    <row r="23624" spans="1:2">
      <c r="A23624">
        <v>1564892</v>
      </c>
      <c r="B23624" s="2" t="s">
        <v>23506</v>
      </c>
    </row>
    <row r="23625" spans="1:2">
      <c r="A23625">
        <v>1564893</v>
      </c>
      <c r="B23625" s="2" t="s">
        <v>23507</v>
      </c>
    </row>
    <row r="23626" spans="1:2">
      <c r="A23626">
        <v>1564894</v>
      </c>
      <c r="B23626" s="2" t="s">
        <v>23508</v>
      </c>
    </row>
    <row r="23627" spans="1:2">
      <c r="A23627">
        <v>1564895</v>
      </c>
      <c r="B23627" s="2" t="s">
        <v>23509</v>
      </c>
    </row>
    <row r="23628" spans="1:2">
      <c r="A23628">
        <v>1564896</v>
      </c>
      <c r="B23628" s="2" t="s">
        <v>23510</v>
      </c>
    </row>
    <row r="23629" spans="1:2">
      <c r="A23629">
        <v>1564897</v>
      </c>
      <c r="B23629" s="2" t="s">
        <v>23511</v>
      </c>
    </row>
    <row r="23630" spans="1:2">
      <c r="A23630">
        <v>1564898</v>
      </c>
      <c r="B23630" s="2" t="s">
        <v>23512</v>
      </c>
    </row>
    <row r="23631" spans="1:2">
      <c r="A23631">
        <v>1564899</v>
      </c>
      <c r="B23631" s="2" t="s">
        <v>23513</v>
      </c>
    </row>
    <row r="23632" spans="1:2">
      <c r="A23632">
        <v>1564900</v>
      </c>
      <c r="B23632" s="2" t="s">
        <v>23514</v>
      </c>
    </row>
    <row r="23633" spans="1:2">
      <c r="A23633">
        <v>1564901</v>
      </c>
      <c r="B23633" s="2" t="s">
        <v>23515</v>
      </c>
    </row>
    <row r="23634" spans="1:2">
      <c r="A23634">
        <v>1564902</v>
      </c>
      <c r="B23634" s="2" t="s">
        <v>23516</v>
      </c>
    </row>
    <row r="23635" spans="1:2">
      <c r="A23635">
        <v>1564903</v>
      </c>
      <c r="B23635" s="2" t="s">
        <v>23517</v>
      </c>
    </row>
    <row r="23636" spans="1:2">
      <c r="A23636">
        <v>1564904</v>
      </c>
      <c r="B23636" s="2" t="s">
        <v>23518</v>
      </c>
    </row>
    <row r="23637" spans="1:2">
      <c r="A23637">
        <v>1564905</v>
      </c>
      <c r="B23637" s="2" t="s">
        <v>23519</v>
      </c>
    </row>
    <row r="23638" spans="1:2">
      <c r="A23638">
        <v>1564906</v>
      </c>
      <c r="B23638" s="2" t="s">
        <v>23520</v>
      </c>
    </row>
    <row r="23639" spans="1:2">
      <c r="A23639">
        <v>1564907</v>
      </c>
      <c r="B23639" s="2" t="s">
        <v>23521</v>
      </c>
    </row>
    <row r="23640" spans="1:2">
      <c r="A23640">
        <v>1564908</v>
      </c>
      <c r="B23640" s="2" t="s">
        <v>23522</v>
      </c>
    </row>
    <row r="23641" spans="1:2">
      <c r="A23641">
        <v>1564909</v>
      </c>
      <c r="B23641" s="2" t="s">
        <v>23523</v>
      </c>
    </row>
    <row r="23642" spans="1:2">
      <c r="A23642">
        <v>1564910</v>
      </c>
      <c r="B23642" s="2" t="s">
        <v>23524</v>
      </c>
    </row>
    <row r="23643" spans="1:2">
      <c r="A23643">
        <v>1564911</v>
      </c>
      <c r="B23643" s="2" t="s">
        <v>23525</v>
      </c>
    </row>
    <row r="23644" spans="1:2">
      <c r="A23644">
        <v>1564912</v>
      </c>
      <c r="B23644" s="2" t="s">
        <v>23526</v>
      </c>
    </row>
    <row r="23645" spans="1:2">
      <c r="A23645">
        <v>1564913</v>
      </c>
      <c r="B23645" s="2" t="s">
        <v>23527</v>
      </c>
    </row>
    <row r="23646" spans="1:2">
      <c r="A23646">
        <v>1564914</v>
      </c>
      <c r="B23646" s="2" t="s">
        <v>23528</v>
      </c>
    </row>
    <row r="23647" spans="1:2">
      <c r="A23647">
        <v>1564915</v>
      </c>
      <c r="B23647" s="2" t="s">
        <v>23529</v>
      </c>
    </row>
    <row r="23648" spans="1:2">
      <c r="A23648">
        <v>1564916</v>
      </c>
      <c r="B23648" s="2" t="s">
        <v>23530</v>
      </c>
    </row>
    <row r="23649" spans="1:2">
      <c r="A23649">
        <v>1564917</v>
      </c>
      <c r="B23649" s="2" t="s">
        <v>23531</v>
      </c>
    </row>
    <row r="23650" spans="1:2">
      <c r="A23650">
        <v>1564918</v>
      </c>
      <c r="B23650" s="2" t="s">
        <v>23532</v>
      </c>
    </row>
    <row r="23651" spans="1:2">
      <c r="A23651">
        <v>1564919</v>
      </c>
      <c r="B23651" s="2" t="s">
        <v>23533</v>
      </c>
    </row>
    <row r="23652" spans="1:2">
      <c r="A23652">
        <v>1564920</v>
      </c>
      <c r="B23652" s="2" t="s">
        <v>23534</v>
      </c>
    </row>
    <row r="23653" spans="1:2">
      <c r="A23653">
        <v>1564921</v>
      </c>
      <c r="B23653" s="2" t="s">
        <v>23535</v>
      </c>
    </row>
    <row r="23654" spans="1:2">
      <c r="A23654">
        <v>1564922</v>
      </c>
      <c r="B23654" s="2" t="s">
        <v>23536</v>
      </c>
    </row>
    <row r="23655" spans="1:2">
      <c r="A23655">
        <v>1564923</v>
      </c>
      <c r="B23655" s="2" t="s">
        <v>23537</v>
      </c>
    </row>
    <row r="23656" spans="1:2">
      <c r="A23656">
        <v>1564924</v>
      </c>
      <c r="B23656" s="2" t="s">
        <v>23538</v>
      </c>
    </row>
    <row r="23657" spans="1:2">
      <c r="A23657">
        <v>1564925</v>
      </c>
      <c r="B23657" s="2" t="s">
        <v>23539</v>
      </c>
    </row>
    <row r="23658" spans="1:2">
      <c r="A23658">
        <v>1564926</v>
      </c>
      <c r="B23658" s="2" t="s">
        <v>23540</v>
      </c>
    </row>
    <row r="23659" spans="1:2">
      <c r="A23659">
        <v>1564927</v>
      </c>
      <c r="B23659" s="2" t="s">
        <v>23541</v>
      </c>
    </row>
    <row r="23660" spans="1:2">
      <c r="A23660">
        <v>1564928</v>
      </c>
      <c r="B23660" s="2" t="s">
        <v>23542</v>
      </c>
    </row>
    <row r="23661" spans="1:2">
      <c r="A23661">
        <v>1564929</v>
      </c>
      <c r="B23661" s="2" t="s">
        <v>23543</v>
      </c>
    </row>
    <row r="23662" spans="1:2">
      <c r="A23662">
        <v>1564930</v>
      </c>
      <c r="B23662" s="2" t="s">
        <v>23544</v>
      </c>
    </row>
    <row r="23663" spans="1:2">
      <c r="A23663">
        <v>1564931</v>
      </c>
      <c r="B23663" s="2" t="s">
        <v>23545</v>
      </c>
    </row>
    <row r="23664" spans="1:2">
      <c r="A23664">
        <v>1564932</v>
      </c>
      <c r="B23664" s="2" t="s">
        <v>23546</v>
      </c>
    </row>
    <row r="23665" spans="1:2">
      <c r="A23665">
        <v>1564933</v>
      </c>
      <c r="B23665" s="2" t="s">
        <v>23547</v>
      </c>
    </row>
    <row r="23666" spans="1:2">
      <c r="A23666">
        <v>1564934</v>
      </c>
      <c r="B23666" s="2" t="s">
        <v>23548</v>
      </c>
    </row>
    <row r="23667" spans="1:2">
      <c r="A23667">
        <v>1564935</v>
      </c>
      <c r="B23667" s="2" t="s">
        <v>23549</v>
      </c>
    </row>
    <row r="23668" spans="1:2">
      <c r="A23668">
        <v>1564936</v>
      </c>
      <c r="B23668" s="2" t="s">
        <v>23550</v>
      </c>
    </row>
    <row r="23669" spans="1:2">
      <c r="A23669">
        <v>1564937</v>
      </c>
      <c r="B23669" s="2" t="s">
        <v>23551</v>
      </c>
    </row>
    <row r="23670" spans="1:2">
      <c r="A23670">
        <v>1564938</v>
      </c>
      <c r="B23670" s="2" t="s">
        <v>23552</v>
      </c>
    </row>
    <row r="23671" spans="1:2">
      <c r="A23671">
        <v>1564939</v>
      </c>
      <c r="B23671" s="2" t="s">
        <v>23553</v>
      </c>
    </row>
    <row r="23672" spans="1:2">
      <c r="A23672">
        <v>1564940</v>
      </c>
      <c r="B23672" s="2" t="s">
        <v>23554</v>
      </c>
    </row>
    <row r="23673" spans="1:2">
      <c r="A23673">
        <v>1564941</v>
      </c>
      <c r="B23673" s="2" t="s">
        <v>23555</v>
      </c>
    </row>
    <row r="23674" spans="1:2">
      <c r="A23674">
        <v>1564942</v>
      </c>
      <c r="B23674" s="2" t="s">
        <v>23556</v>
      </c>
    </row>
    <row r="23675" spans="1:2">
      <c r="A23675">
        <v>1564943</v>
      </c>
      <c r="B23675" s="2" t="s">
        <v>23557</v>
      </c>
    </row>
    <row r="23676" spans="1:2">
      <c r="A23676">
        <v>1564944</v>
      </c>
      <c r="B23676" s="2" t="s">
        <v>23558</v>
      </c>
    </row>
    <row r="23677" spans="1:2">
      <c r="A23677">
        <v>1564945</v>
      </c>
      <c r="B23677" s="2" t="s">
        <v>23559</v>
      </c>
    </row>
    <row r="23678" spans="1:2">
      <c r="A23678">
        <v>1564946</v>
      </c>
      <c r="B23678" s="2" t="s">
        <v>23560</v>
      </c>
    </row>
    <row r="23679" spans="1:2">
      <c r="A23679">
        <v>1564947</v>
      </c>
      <c r="B23679" s="2" t="s">
        <v>23561</v>
      </c>
    </row>
    <row r="23680" spans="1:2">
      <c r="A23680">
        <v>1564948</v>
      </c>
      <c r="B23680" s="2" t="s">
        <v>23562</v>
      </c>
    </row>
    <row r="23681" spans="1:2">
      <c r="A23681">
        <v>1564949</v>
      </c>
      <c r="B23681" s="2" t="s">
        <v>23563</v>
      </c>
    </row>
    <row r="23682" spans="1:2">
      <c r="A23682">
        <v>1564950</v>
      </c>
      <c r="B23682" s="2" t="s">
        <v>23564</v>
      </c>
    </row>
    <row r="23683" spans="1:2">
      <c r="A23683">
        <v>1564951</v>
      </c>
      <c r="B23683" s="2" t="s">
        <v>23565</v>
      </c>
    </row>
    <row r="23684" spans="1:2">
      <c r="A23684">
        <v>1564952</v>
      </c>
      <c r="B23684" s="2" t="s">
        <v>23566</v>
      </c>
    </row>
    <row r="23685" spans="1:2">
      <c r="A23685">
        <v>1564953</v>
      </c>
      <c r="B23685" s="2" t="s">
        <v>23567</v>
      </c>
    </row>
    <row r="23686" spans="1:2">
      <c r="A23686">
        <v>1564954</v>
      </c>
      <c r="B23686" s="2" t="s">
        <v>23568</v>
      </c>
    </row>
    <row r="23687" spans="1:2">
      <c r="A23687">
        <v>1564955</v>
      </c>
      <c r="B23687" s="2" t="s">
        <v>23569</v>
      </c>
    </row>
    <row r="23688" spans="1:2">
      <c r="A23688">
        <v>1564956</v>
      </c>
      <c r="B23688" s="2" t="s">
        <v>23570</v>
      </c>
    </row>
    <row r="23689" spans="1:2">
      <c r="A23689">
        <v>1564957</v>
      </c>
      <c r="B23689" s="2" t="s">
        <v>23571</v>
      </c>
    </row>
    <row r="23690" spans="1:2">
      <c r="A23690">
        <v>1564958</v>
      </c>
      <c r="B23690" s="2" t="s">
        <v>23572</v>
      </c>
    </row>
    <row r="23691" spans="1:2">
      <c r="A23691">
        <v>1564959</v>
      </c>
      <c r="B23691" s="2" t="s">
        <v>23573</v>
      </c>
    </row>
    <row r="23692" spans="1:2">
      <c r="A23692">
        <v>1564960</v>
      </c>
      <c r="B23692" s="2" t="s">
        <v>23574</v>
      </c>
    </row>
    <row r="23693" spans="1:2">
      <c r="A23693">
        <v>1564961</v>
      </c>
      <c r="B23693" s="2" t="s">
        <v>23575</v>
      </c>
    </row>
    <row r="23694" spans="1:2">
      <c r="A23694">
        <v>1564962</v>
      </c>
      <c r="B23694" s="2" t="s">
        <v>23576</v>
      </c>
    </row>
    <row r="23695" spans="1:2">
      <c r="A23695">
        <v>1564963</v>
      </c>
      <c r="B23695" s="2" t="s">
        <v>23577</v>
      </c>
    </row>
    <row r="23696" spans="1:2">
      <c r="A23696">
        <v>1564964</v>
      </c>
      <c r="B23696" s="2" t="s">
        <v>23578</v>
      </c>
    </row>
    <row r="23697" spans="1:2">
      <c r="A23697">
        <v>1564965</v>
      </c>
      <c r="B23697" s="2" t="s">
        <v>23579</v>
      </c>
    </row>
    <row r="23698" spans="1:2">
      <c r="A23698">
        <v>1564966</v>
      </c>
      <c r="B23698" s="2" t="s">
        <v>23580</v>
      </c>
    </row>
    <row r="23699" spans="1:2">
      <c r="A23699">
        <v>1564967</v>
      </c>
      <c r="B23699" s="2" t="s">
        <v>23581</v>
      </c>
    </row>
    <row r="23700" spans="1:2">
      <c r="A23700">
        <v>1564968</v>
      </c>
      <c r="B23700" s="2" t="s">
        <v>23582</v>
      </c>
    </row>
    <row r="23701" spans="1:2">
      <c r="A23701">
        <v>1564969</v>
      </c>
      <c r="B23701" s="2" t="s">
        <v>23583</v>
      </c>
    </row>
    <row r="23702" spans="1:2">
      <c r="A23702">
        <v>1564970</v>
      </c>
      <c r="B23702" s="2" t="s">
        <v>23584</v>
      </c>
    </row>
    <row r="23703" spans="1:2">
      <c r="A23703">
        <v>1564971</v>
      </c>
      <c r="B23703" s="2" t="s">
        <v>23585</v>
      </c>
    </row>
    <row r="23704" spans="1:2">
      <c r="A23704">
        <v>1564972</v>
      </c>
      <c r="B23704" s="2" t="s">
        <v>23586</v>
      </c>
    </row>
    <row r="23705" spans="1:2">
      <c r="A23705">
        <v>1564973</v>
      </c>
      <c r="B23705" s="2" t="s">
        <v>23587</v>
      </c>
    </row>
    <row r="23706" spans="1:2">
      <c r="A23706">
        <v>1564974</v>
      </c>
      <c r="B23706" s="2" t="s">
        <v>23588</v>
      </c>
    </row>
    <row r="23707" spans="1:2">
      <c r="A23707">
        <v>1564975</v>
      </c>
      <c r="B23707" s="2" t="s">
        <v>23589</v>
      </c>
    </row>
    <row r="23708" spans="1:2">
      <c r="A23708">
        <v>1564976</v>
      </c>
      <c r="B23708" s="2" t="s">
        <v>23590</v>
      </c>
    </row>
    <row r="23709" spans="1:2">
      <c r="A23709">
        <v>1564977</v>
      </c>
      <c r="B23709" s="2" t="s">
        <v>23591</v>
      </c>
    </row>
    <row r="23710" spans="1:2">
      <c r="A23710">
        <v>1564978</v>
      </c>
      <c r="B23710" s="2" t="s">
        <v>23592</v>
      </c>
    </row>
    <row r="23711" spans="1:2">
      <c r="A23711">
        <v>1564979</v>
      </c>
      <c r="B23711" s="2" t="s">
        <v>23593</v>
      </c>
    </row>
    <row r="23712" spans="1:2">
      <c r="A23712">
        <v>1564980</v>
      </c>
      <c r="B23712" s="2" t="s">
        <v>23594</v>
      </c>
    </row>
    <row r="23713" spans="1:2">
      <c r="A23713">
        <v>1564981</v>
      </c>
      <c r="B23713" s="2" t="s">
        <v>23595</v>
      </c>
    </row>
    <row r="23714" spans="1:2">
      <c r="A23714">
        <v>1564982</v>
      </c>
      <c r="B23714" s="2" t="s">
        <v>23596</v>
      </c>
    </row>
    <row r="23715" spans="1:2">
      <c r="A23715">
        <v>1564983</v>
      </c>
      <c r="B23715" s="2" t="s">
        <v>23597</v>
      </c>
    </row>
    <row r="23716" spans="1:2">
      <c r="A23716">
        <v>1564984</v>
      </c>
      <c r="B23716" s="2" t="s">
        <v>23598</v>
      </c>
    </row>
    <row r="23717" spans="1:2">
      <c r="A23717">
        <v>1564985</v>
      </c>
      <c r="B23717" s="2" t="s">
        <v>23599</v>
      </c>
    </row>
    <row r="23718" spans="1:2">
      <c r="A23718">
        <v>1564986</v>
      </c>
      <c r="B23718" s="2" t="s">
        <v>23600</v>
      </c>
    </row>
    <row r="23719" spans="1:2">
      <c r="A23719">
        <v>1564987</v>
      </c>
      <c r="B23719" s="2" t="s">
        <v>23601</v>
      </c>
    </row>
    <row r="23720" spans="1:2">
      <c r="A23720">
        <v>1564988</v>
      </c>
      <c r="B23720" s="2" t="s">
        <v>23602</v>
      </c>
    </row>
    <row r="23721" spans="1:2">
      <c r="A23721">
        <v>1564989</v>
      </c>
      <c r="B23721" s="2" t="s">
        <v>23603</v>
      </c>
    </row>
    <row r="23722" spans="1:2">
      <c r="A23722">
        <v>1564990</v>
      </c>
      <c r="B23722" s="2" t="s">
        <v>23604</v>
      </c>
    </row>
    <row r="23723" spans="1:2">
      <c r="A23723">
        <v>1564991</v>
      </c>
      <c r="B23723" s="2" t="s">
        <v>23605</v>
      </c>
    </row>
    <row r="23724" spans="1:2">
      <c r="A23724">
        <v>1564992</v>
      </c>
      <c r="B23724" s="2" t="s">
        <v>23606</v>
      </c>
    </row>
    <row r="23725" spans="1:2">
      <c r="A23725">
        <v>1564993</v>
      </c>
      <c r="B23725" s="2" t="s">
        <v>23607</v>
      </c>
    </row>
    <row r="23726" spans="1:2">
      <c r="A23726">
        <v>1564994</v>
      </c>
      <c r="B23726" s="2" t="s">
        <v>23608</v>
      </c>
    </row>
    <row r="23727" spans="1:2">
      <c r="A23727">
        <v>1564995</v>
      </c>
      <c r="B23727" s="2" t="s">
        <v>23609</v>
      </c>
    </row>
    <row r="23728" spans="1:2">
      <c r="A23728">
        <v>1564996</v>
      </c>
      <c r="B23728" s="2" t="s">
        <v>23610</v>
      </c>
    </row>
    <row r="23729" spans="1:2">
      <c r="A23729">
        <v>1564997</v>
      </c>
      <c r="B23729" s="2" t="s">
        <v>23611</v>
      </c>
    </row>
    <row r="23730" spans="1:2">
      <c r="A23730">
        <v>1564998</v>
      </c>
      <c r="B23730" s="2" t="s">
        <v>23612</v>
      </c>
    </row>
    <row r="23731" spans="1:2">
      <c r="A23731">
        <v>1564999</v>
      </c>
      <c r="B23731" s="2" t="s">
        <v>23613</v>
      </c>
    </row>
    <row r="23732" spans="1:2">
      <c r="A23732">
        <v>1565000</v>
      </c>
      <c r="B23732" s="2" t="s">
        <v>23614</v>
      </c>
    </row>
    <row r="23733" spans="1:2">
      <c r="A23733">
        <v>1565001</v>
      </c>
      <c r="B23733" s="2" t="s">
        <v>23615</v>
      </c>
    </row>
    <row r="23734" spans="1:2">
      <c r="A23734">
        <v>1565002</v>
      </c>
      <c r="B23734" s="2" t="s">
        <v>23616</v>
      </c>
    </row>
    <row r="23735" spans="1:2">
      <c r="A23735">
        <v>1565003</v>
      </c>
      <c r="B23735" s="2" t="s">
        <v>23617</v>
      </c>
    </row>
    <row r="23736" spans="1:2">
      <c r="A23736">
        <v>1565004</v>
      </c>
      <c r="B23736" s="2" t="s">
        <v>23618</v>
      </c>
    </row>
    <row r="23737" spans="1:2">
      <c r="A23737">
        <v>1565005</v>
      </c>
      <c r="B23737" s="2" t="s">
        <v>23619</v>
      </c>
    </row>
    <row r="23738" spans="1:2">
      <c r="A23738">
        <v>1565006</v>
      </c>
      <c r="B23738" s="2" t="s">
        <v>23620</v>
      </c>
    </row>
    <row r="23739" spans="1:2">
      <c r="A23739">
        <v>1565007</v>
      </c>
      <c r="B23739" s="2" t="s">
        <v>23621</v>
      </c>
    </row>
    <row r="23740" spans="1:2">
      <c r="A23740">
        <v>1565008</v>
      </c>
      <c r="B23740" s="2" t="s">
        <v>23622</v>
      </c>
    </row>
    <row r="23741" spans="1:2">
      <c r="A23741">
        <v>1565009</v>
      </c>
      <c r="B23741" s="2" t="s">
        <v>23623</v>
      </c>
    </row>
    <row r="23742" spans="1:2">
      <c r="A23742">
        <v>1565010</v>
      </c>
      <c r="B23742" s="2" t="s">
        <v>23624</v>
      </c>
    </row>
    <row r="23743" spans="1:2">
      <c r="A23743">
        <v>1565011</v>
      </c>
      <c r="B23743" s="2" t="s">
        <v>23625</v>
      </c>
    </row>
    <row r="23744" spans="1:2">
      <c r="A23744">
        <v>1565012</v>
      </c>
      <c r="B23744" s="2" t="s">
        <v>23626</v>
      </c>
    </row>
    <row r="23745" spans="1:2">
      <c r="A23745">
        <v>1565013</v>
      </c>
      <c r="B23745" s="2" t="s">
        <v>23627</v>
      </c>
    </row>
    <row r="23746" spans="1:2">
      <c r="A23746">
        <v>1565014</v>
      </c>
      <c r="B23746" s="2" t="s">
        <v>23628</v>
      </c>
    </row>
    <row r="23747" spans="1:2">
      <c r="A23747">
        <v>1565015</v>
      </c>
      <c r="B23747" s="2" t="s">
        <v>23629</v>
      </c>
    </row>
    <row r="23748" spans="1:2">
      <c r="A23748">
        <v>1565016</v>
      </c>
      <c r="B23748" s="2" t="s">
        <v>23630</v>
      </c>
    </row>
    <row r="23749" spans="1:2">
      <c r="A23749">
        <v>1565017</v>
      </c>
      <c r="B23749" s="2" t="s">
        <v>23631</v>
      </c>
    </row>
    <row r="23750" spans="1:2">
      <c r="A23750">
        <v>1565018</v>
      </c>
      <c r="B23750" s="2" t="s">
        <v>23632</v>
      </c>
    </row>
    <row r="23751" spans="1:2">
      <c r="A23751">
        <v>1565019</v>
      </c>
      <c r="B23751" s="2" t="s">
        <v>23633</v>
      </c>
    </row>
    <row r="23752" spans="1:2">
      <c r="A23752">
        <v>1565020</v>
      </c>
      <c r="B23752" s="2" t="s">
        <v>23634</v>
      </c>
    </row>
    <row r="23753" spans="1:2">
      <c r="A23753">
        <v>1565021</v>
      </c>
      <c r="B23753" s="2" t="s">
        <v>23635</v>
      </c>
    </row>
    <row r="23754" spans="1:2">
      <c r="A23754">
        <v>1565022</v>
      </c>
      <c r="B23754" s="2" t="s">
        <v>23636</v>
      </c>
    </row>
    <row r="23755" spans="1:2">
      <c r="A23755">
        <v>1565023</v>
      </c>
      <c r="B23755" s="2" t="s">
        <v>23637</v>
      </c>
    </row>
    <row r="23756" spans="1:2">
      <c r="A23756">
        <v>1565024</v>
      </c>
      <c r="B23756" s="2" t="s">
        <v>23638</v>
      </c>
    </row>
    <row r="23757" spans="1:2">
      <c r="A23757">
        <v>1565025</v>
      </c>
      <c r="B23757" s="2" t="s">
        <v>23639</v>
      </c>
    </row>
    <row r="23758" spans="1:2">
      <c r="A23758">
        <v>1565026</v>
      </c>
      <c r="B23758" s="2" t="s">
        <v>23640</v>
      </c>
    </row>
    <row r="23759" spans="1:2">
      <c r="A23759">
        <v>1565027</v>
      </c>
      <c r="B23759" s="2" t="s">
        <v>23641</v>
      </c>
    </row>
    <row r="23760" spans="1:2">
      <c r="A23760">
        <v>1565028</v>
      </c>
      <c r="B23760" s="2" t="s">
        <v>23642</v>
      </c>
    </row>
    <row r="23761" spans="1:2">
      <c r="A23761">
        <v>1565029</v>
      </c>
      <c r="B23761" s="2" t="s">
        <v>23643</v>
      </c>
    </row>
    <row r="23762" spans="1:2">
      <c r="A23762">
        <v>1565030</v>
      </c>
      <c r="B23762" s="2" t="s">
        <v>23644</v>
      </c>
    </row>
    <row r="23763" spans="1:2">
      <c r="A23763">
        <v>1565031</v>
      </c>
      <c r="B23763" s="2" t="s">
        <v>23645</v>
      </c>
    </row>
    <row r="23764" spans="1:2">
      <c r="A23764">
        <v>1565032</v>
      </c>
      <c r="B23764" s="2" t="s">
        <v>23646</v>
      </c>
    </row>
    <row r="23765" spans="1:2">
      <c r="A23765">
        <v>1565033</v>
      </c>
      <c r="B23765" s="2" t="s">
        <v>23647</v>
      </c>
    </row>
    <row r="23766" spans="1:2">
      <c r="A23766">
        <v>1565034</v>
      </c>
      <c r="B23766" s="2" t="s">
        <v>23648</v>
      </c>
    </row>
    <row r="23767" spans="1:2">
      <c r="A23767">
        <v>1565035</v>
      </c>
      <c r="B23767" s="2" t="s">
        <v>23649</v>
      </c>
    </row>
    <row r="23768" spans="1:2">
      <c r="A23768">
        <v>1565036</v>
      </c>
      <c r="B23768" s="2" t="s">
        <v>23650</v>
      </c>
    </row>
    <row r="23769" spans="1:2">
      <c r="A23769">
        <v>1565037</v>
      </c>
      <c r="B23769" s="2" t="s">
        <v>23651</v>
      </c>
    </row>
    <row r="23770" spans="1:2">
      <c r="A23770">
        <v>1565038</v>
      </c>
      <c r="B23770" s="2" t="s">
        <v>23652</v>
      </c>
    </row>
    <row r="23771" spans="1:2">
      <c r="A23771">
        <v>1565039</v>
      </c>
      <c r="B23771" s="2" t="s">
        <v>23653</v>
      </c>
    </row>
    <row r="23772" spans="1:2">
      <c r="A23772">
        <v>1565040</v>
      </c>
      <c r="B23772" s="2" t="s">
        <v>23654</v>
      </c>
    </row>
    <row r="23773" spans="1:2">
      <c r="A23773">
        <v>1565041</v>
      </c>
      <c r="B23773" s="2" t="s">
        <v>23655</v>
      </c>
    </row>
    <row r="23774" spans="1:2">
      <c r="A23774">
        <v>1565042</v>
      </c>
      <c r="B23774" s="2" t="s">
        <v>23656</v>
      </c>
    </row>
    <row r="23775" spans="1:2">
      <c r="A23775">
        <v>1565043</v>
      </c>
      <c r="B23775" s="2" t="s">
        <v>23657</v>
      </c>
    </row>
    <row r="23776" spans="1:2">
      <c r="A23776">
        <v>1565044</v>
      </c>
      <c r="B23776" s="2" t="s">
        <v>23658</v>
      </c>
    </row>
    <row r="23777" spans="1:2">
      <c r="A23777">
        <v>1565045</v>
      </c>
      <c r="B23777" s="2" t="s">
        <v>23659</v>
      </c>
    </row>
    <row r="23778" spans="1:2">
      <c r="A23778">
        <v>1565046</v>
      </c>
      <c r="B23778" s="2" t="s">
        <v>23660</v>
      </c>
    </row>
    <row r="23779" spans="1:2">
      <c r="A23779">
        <v>1565047</v>
      </c>
      <c r="B23779" s="2" t="s">
        <v>23661</v>
      </c>
    </row>
    <row r="23780" spans="1:2">
      <c r="A23780">
        <v>1565048</v>
      </c>
      <c r="B23780" s="2" t="s">
        <v>23662</v>
      </c>
    </row>
    <row r="23781" spans="1:2">
      <c r="A23781">
        <v>1565049</v>
      </c>
      <c r="B23781" s="2" t="s">
        <v>23663</v>
      </c>
    </row>
    <row r="23782" spans="1:2">
      <c r="A23782">
        <v>1565050</v>
      </c>
      <c r="B23782" s="2" t="s">
        <v>23664</v>
      </c>
    </row>
    <row r="23783" spans="1:2">
      <c r="A23783">
        <v>1565051</v>
      </c>
      <c r="B23783" s="2" t="s">
        <v>23665</v>
      </c>
    </row>
    <row r="23784" spans="1:2">
      <c r="A23784">
        <v>1565052</v>
      </c>
      <c r="B23784" s="2" t="s">
        <v>23666</v>
      </c>
    </row>
    <row r="23785" spans="1:2">
      <c r="A23785">
        <v>1565053</v>
      </c>
      <c r="B23785" s="2" t="s">
        <v>23667</v>
      </c>
    </row>
    <row r="23786" spans="1:2">
      <c r="A23786">
        <v>1565054</v>
      </c>
      <c r="B23786" s="2" t="s">
        <v>23668</v>
      </c>
    </row>
    <row r="23787" spans="1:2">
      <c r="A23787">
        <v>1565055</v>
      </c>
      <c r="B23787" s="2" t="s">
        <v>23669</v>
      </c>
    </row>
    <row r="23788" spans="1:2">
      <c r="A23788">
        <v>1565056</v>
      </c>
      <c r="B23788" s="2" t="s">
        <v>23670</v>
      </c>
    </row>
    <row r="23789" spans="1:2">
      <c r="A23789">
        <v>1565057</v>
      </c>
      <c r="B23789" s="2" t="s">
        <v>23671</v>
      </c>
    </row>
    <row r="23790" spans="1:2">
      <c r="A23790">
        <v>1565058</v>
      </c>
      <c r="B23790" s="2" t="s">
        <v>23672</v>
      </c>
    </row>
    <row r="23791" spans="1:2">
      <c r="A23791">
        <v>1565059</v>
      </c>
      <c r="B23791" s="2" t="s">
        <v>23673</v>
      </c>
    </row>
    <row r="23792" spans="1:2">
      <c r="A23792">
        <v>1565060</v>
      </c>
      <c r="B23792" s="2" t="s">
        <v>23674</v>
      </c>
    </row>
    <row r="23793" spans="1:2">
      <c r="A23793">
        <v>1565061</v>
      </c>
      <c r="B23793" s="2" t="s">
        <v>23675</v>
      </c>
    </row>
    <row r="23794" spans="1:2">
      <c r="A23794">
        <v>1565062</v>
      </c>
      <c r="B23794" s="2" t="s">
        <v>23676</v>
      </c>
    </row>
    <row r="23795" spans="1:2">
      <c r="A23795">
        <v>1565063</v>
      </c>
      <c r="B23795" s="2" t="s">
        <v>23677</v>
      </c>
    </row>
    <row r="23796" spans="1:2">
      <c r="A23796">
        <v>1565064</v>
      </c>
      <c r="B23796" s="2" t="s">
        <v>23678</v>
      </c>
    </row>
    <row r="23797" spans="1:2">
      <c r="A23797">
        <v>1565065</v>
      </c>
      <c r="B23797" s="2" t="s">
        <v>23679</v>
      </c>
    </row>
    <row r="23798" spans="1:2">
      <c r="A23798">
        <v>1565066</v>
      </c>
      <c r="B23798" s="2" t="s">
        <v>23680</v>
      </c>
    </row>
    <row r="23799" spans="1:2">
      <c r="A23799">
        <v>1565067</v>
      </c>
      <c r="B23799" s="2" t="s">
        <v>23681</v>
      </c>
    </row>
    <row r="23800" spans="1:2">
      <c r="A23800">
        <v>1565068</v>
      </c>
      <c r="B23800" s="2" t="s">
        <v>23682</v>
      </c>
    </row>
    <row r="23801" spans="1:2">
      <c r="A23801">
        <v>1565069</v>
      </c>
      <c r="B23801" s="2" t="s">
        <v>23683</v>
      </c>
    </row>
    <row r="23802" spans="1:2">
      <c r="A23802">
        <v>1565070</v>
      </c>
      <c r="B23802" s="2" t="s">
        <v>23684</v>
      </c>
    </row>
    <row r="23803" spans="1:2">
      <c r="A23803">
        <v>1565071</v>
      </c>
      <c r="B23803" s="2" t="s">
        <v>23685</v>
      </c>
    </row>
    <row r="23804" spans="1:2">
      <c r="A23804">
        <v>1565072</v>
      </c>
      <c r="B23804" s="2" t="s">
        <v>23686</v>
      </c>
    </row>
    <row r="23805" spans="1:2">
      <c r="A23805">
        <v>1565073</v>
      </c>
      <c r="B23805" s="2" t="s">
        <v>23687</v>
      </c>
    </row>
    <row r="23806" spans="1:2">
      <c r="A23806">
        <v>1565074</v>
      </c>
      <c r="B23806" s="2" t="s">
        <v>23688</v>
      </c>
    </row>
    <row r="23807" spans="1:2">
      <c r="A23807">
        <v>1565075</v>
      </c>
      <c r="B23807" s="2" t="s">
        <v>23689</v>
      </c>
    </row>
    <row r="23808" spans="1:2">
      <c r="A23808">
        <v>1565076</v>
      </c>
      <c r="B23808" s="2" t="s">
        <v>23690</v>
      </c>
    </row>
    <row r="23809" spans="1:2">
      <c r="A23809">
        <v>1565077</v>
      </c>
      <c r="B23809" s="2" t="s">
        <v>23691</v>
      </c>
    </row>
    <row r="23810" spans="1:2">
      <c r="A23810">
        <v>1565078</v>
      </c>
      <c r="B23810" s="2" t="s">
        <v>23692</v>
      </c>
    </row>
    <row r="23811" spans="1:2">
      <c r="A23811">
        <v>1565079</v>
      </c>
      <c r="B23811" s="2" t="s">
        <v>23693</v>
      </c>
    </row>
    <row r="23812" spans="1:2">
      <c r="A23812">
        <v>1565080</v>
      </c>
      <c r="B23812" s="2" t="s">
        <v>23694</v>
      </c>
    </row>
    <row r="23813" spans="1:2">
      <c r="A23813">
        <v>1565081</v>
      </c>
      <c r="B23813" s="2" t="s">
        <v>23695</v>
      </c>
    </row>
    <row r="23814" spans="1:2">
      <c r="A23814">
        <v>1565082</v>
      </c>
      <c r="B23814" s="2" t="s">
        <v>23696</v>
      </c>
    </row>
    <row r="23815" spans="1:2">
      <c r="A23815">
        <v>1565083</v>
      </c>
      <c r="B23815" s="2" t="s">
        <v>23697</v>
      </c>
    </row>
    <row r="23816" spans="1:2">
      <c r="A23816">
        <v>1565084</v>
      </c>
      <c r="B23816" s="2" t="s">
        <v>23698</v>
      </c>
    </row>
    <row r="23817" spans="1:2">
      <c r="A23817">
        <v>1565085</v>
      </c>
      <c r="B23817" s="2" t="s">
        <v>23699</v>
      </c>
    </row>
    <row r="23818" spans="1:2">
      <c r="A23818">
        <v>1565086</v>
      </c>
      <c r="B23818" s="2" t="s">
        <v>23700</v>
      </c>
    </row>
    <row r="23819" spans="1:2">
      <c r="A23819">
        <v>1565087</v>
      </c>
      <c r="B23819" s="2" t="s">
        <v>23701</v>
      </c>
    </row>
    <row r="23820" spans="1:2">
      <c r="A23820">
        <v>1565088</v>
      </c>
      <c r="B23820" s="2" t="s">
        <v>23702</v>
      </c>
    </row>
    <row r="23821" spans="1:2">
      <c r="A23821">
        <v>1565089</v>
      </c>
      <c r="B23821" s="2" t="s">
        <v>23703</v>
      </c>
    </row>
    <row r="23822" spans="1:2">
      <c r="A23822">
        <v>1565090</v>
      </c>
      <c r="B23822" s="2" t="s">
        <v>23704</v>
      </c>
    </row>
    <row r="23823" spans="1:2">
      <c r="A23823">
        <v>1565091</v>
      </c>
      <c r="B23823" s="2" t="s">
        <v>23705</v>
      </c>
    </row>
    <row r="23824" spans="1:2">
      <c r="A23824">
        <v>1565092</v>
      </c>
      <c r="B23824" s="2" t="s">
        <v>23706</v>
      </c>
    </row>
    <row r="23825" spans="1:2">
      <c r="A23825">
        <v>1565093</v>
      </c>
      <c r="B23825" s="2" t="s">
        <v>23707</v>
      </c>
    </row>
    <row r="23826" spans="1:2">
      <c r="A23826">
        <v>1565094</v>
      </c>
      <c r="B23826" s="2" t="s">
        <v>23708</v>
      </c>
    </row>
    <row r="23827" spans="1:2">
      <c r="A23827">
        <v>1565095</v>
      </c>
      <c r="B23827" s="2" t="s">
        <v>23709</v>
      </c>
    </row>
    <row r="23828" spans="1:2">
      <c r="A23828">
        <v>1565096</v>
      </c>
      <c r="B23828" s="2" t="s">
        <v>23710</v>
      </c>
    </row>
    <row r="23829" spans="1:2">
      <c r="A23829">
        <v>1565097</v>
      </c>
      <c r="B23829" s="2" t="s">
        <v>23711</v>
      </c>
    </row>
    <row r="23830" spans="1:2">
      <c r="A23830">
        <v>1565098</v>
      </c>
      <c r="B23830" s="2" t="s">
        <v>23712</v>
      </c>
    </row>
    <row r="23831" spans="1:2">
      <c r="A23831">
        <v>1565099</v>
      </c>
      <c r="B23831" s="2" t="s">
        <v>23713</v>
      </c>
    </row>
    <row r="23832" spans="1:2">
      <c r="A23832">
        <v>1565100</v>
      </c>
      <c r="B23832" s="2" t="s">
        <v>23714</v>
      </c>
    </row>
    <row r="23833" spans="1:2">
      <c r="A23833">
        <v>1565101</v>
      </c>
      <c r="B23833" s="2" t="s">
        <v>23715</v>
      </c>
    </row>
    <row r="23834" spans="1:2">
      <c r="A23834">
        <v>1565102</v>
      </c>
      <c r="B23834" s="2" t="s">
        <v>23716</v>
      </c>
    </row>
    <row r="23835" spans="1:2">
      <c r="A23835">
        <v>1565103</v>
      </c>
      <c r="B23835" s="2" t="s">
        <v>23717</v>
      </c>
    </row>
    <row r="23836" spans="1:2">
      <c r="A23836">
        <v>1565104</v>
      </c>
      <c r="B23836" s="2" t="s">
        <v>23718</v>
      </c>
    </row>
    <row r="23837" spans="1:2">
      <c r="A23837">
        <v>1565105</v>
      </c>
      <c r="B23837" s="2" t="s">
        <v>23719</v>
      </c>
    </row>
    <row r="23838" spans="1:2">
      <c r="A23838">
        <v>1565106</v>
      </c>
      <c r="B23838" s="2" t="s">
        <v>23720</v>
      </c>
    </row>
    <row r="23839" spans="1:2">
      <c r="A23839">
        <v>1565107</v>
      </c>
      <c r="B23839" s="2" t="s">
        <v>23721</v>
      </c>
    </row>
    <row r="23840" spans="1:2">
      <c r="A23840">
        <v>1565108</v>
      </c>
      <c r="B23840" s="2" t="s">
        <v>23722</v>
      </c>
    </row>
    <row r="23841" spans="1:2">
      <c r="A23841">
        <v>1565109</v>
      </c>
      <c r="B23841" s="2" t="s">
        <v>23723</v>
      </c>
    </row>
    <row r="23842" spans="1:2">
      <c r="A23842">
        <v>1565110</v>
      </c>
      <c r="B23842" s="2" t="s">
        <v>23724</v>
      </c>
    </row>
    <row r="23843" spans="1:2">
      <c r="A23843">
        <v>1565111</v>
      </c>
      <c r="B23843" s="2" t="s">
        <v>23725</v>
      </c>
    </row>
    <row r="23844" spans="1:2">
      <c r="A23844">
        <v>1565112</v>
      </c>
      <c r="B23844" s="2" t="s">
        <v>23726</v>
      </c>
    </row>
    <row r="23845" spans="1:2">
      <c r="A23845">
        <v>1565113</v>
      </c>
      <c r="B23845" s="2" t="s">
        <v>23727</v>
      </c>
    </row>
    <row r="23846" spans="1:2">
      <c r="A23846">
        <v>1565114</v>
      </c>
      <c r="B23846" s="2" t="s">
        <v>23728</v>
      </c>
    </row>
    <row r="23847" spans="1:2">
      <c r="A23847">
        <v>1565115</v>
      </c>
      <c r="B23847" s="2" t="s">
        <v>23729</v>
      </c>
    </row>
    <row r="23848" spans="1:2">
      <c r="A23848">
        <v>1565116</v>
      </c>
      <c r="B23848" s="2" t="s">
        <v>23730</v>
      </c>
    </row>
    <row r="23849" spans="1:2">
      <c r="A23849">
        <v>1565117</v>
      </c>
      <c r="B23849" s="2" t="s">
        <v>23731</v>
      </c>
    </row>
    <row r="23850" spans="1:2">
      <c r="A23850">
        <v>1565118</v>
      </c>
      <c r="B23850" s="2" t="s">
        <v>23732</v>
      </c>
    </row>
    <row r="23851" spans="1:2">
      <c r="A23851">
        <v>1565119</v>
      </c>
      <c r="B23851" s="2" t="s">
        <v>23733</v>
      </c>
    </row>
    <row r="23852" spans="1:2">
      <c r="A23852">
        <v>1565120</v>
      </c>
      <c r="B23852" s="2" t="s">
        <v>23734</v>
      </c>
    </row>
    <row r="23853" spans="1:2">
      <c r="A23853">
        <v>1565121</v>
      </c>
      <c r="B23853" s="2" t="s">
        <v>23735</v>
      </c>
    </row>
    <row r="23854" spans="1:2">
      <c r="A23854">
        <v>1565122</v>
      </c>
      <c r="B23854" s="2" t="s">
        <v>23736</v>
      </c>
    </row>
    <row r="23855" spans="1:2">
      <c r="A23855">
        <v>1565123</v>
      </c>
      <c r="B23855" s="2" t="s">
        <v>23737</v>
      </c>
    </row>
    <row r="23856" spans="1:2">
      <c r="A23856">
        <v>1565124</v>
      </c>
      <c r="B23856" s="2" t="s">
        <v>23738</v>
      </c>
    </row>
    <row r="23857" spans="1:2">
      <c r="A23857">
        <v>1565125</v>
      </c>
      <c r="B23857" s="2" t="s">
        <v>23739</v>
      </c>
    </row>
    <row r="23858" spans="1:2">
      <c r="A23858">
        <v>1565126</v>
      </c>
      <c r="B23858" s="2" t="s">
        <v>23740</v>
      </c>
    </row>
    <row r="23859" spans="1:2">
      <c r="A23859">
        <v>1565127</v>
      </c>
      <c r="B23859" s="2" t="s">
        <v>23741</v>
      </c>
    </row>
    <row r="23860" spans="1:2">
      <c r="A23860">
        <v>1565128</v>
      </c>
      <c r="B23860" s="2" t="s">
        <v>23742</v>
      </c>
    </row>
    <row r="23861" spans="1:2">
      <c r="A23861">
        <v>1565129</v>
      </c>
      <c r="B23861" s="2" t="s">
        <v>23743</v>
      </c>
    </row>
    <row r="23862" spans="1:2">
      <c r="A23862">
        <v>1565130</v>
      </c>
      <c r="B23862" s="2" t="s">
        <v>23744</v>
      </c>
    </row>
    <row r="23863" spans="1:2">
      <c r="A23863">
        <v>1565131</v>
      </c>
      <c r="B23863" s="2" t="s">
        <v>23745</v>
      </c>
    </row>
    <row r="23864" spans="1:2">
      <c r="A23864">
        <v>1565132</v>
      </c>
      <c r="B23864" s="2" t="s">
        <v>23746</v>
      </c>
    </row>
    <row r="23865" spans="1:2">
      <c r="A23865">
        <v>1565133</v>
      </c>
      <c r="B23865" s="2" t="s">
        <v>12060</v>
      </c>
    </row>
    <row r="23866" spans="1:2">
      <c r="A23866">
        <v>1565134</v>
      </c>
      <c r="B23866" s="2" t="s">
        <v>23747</v>
      </c>
    </row>
    <row r="23867" spans="1:2">
      <c r="A23867">
        <v>1565135</v>
      </c>
      <c r="B23867" s="2" t="s">
        <v>23748</v>
      </c>
    </row>
    <row r="23868" spans="1:2">
      <c r="A23868">
        <v>1565136</v>
      </c>
      <c r="B23868" s="2" t="s">
        <v>23749</v>
      </c>
    </row>
    <row r="23869" spans="1:2">
      <c r="A23869">
        <v>1565137</v>
      </c>
      <c r="B23869" s="2" t="s">
        <v>23750</v>
      </c>
    </row>
    <row r="23870" spans="1:2">
      <c r="A23870">
        <v>1565138</v>
      </c>
      <c r="B23870" s="2" t="s">
        <v>23751</v>
      </c>
    </row>
    <row r="23871" spans="1:2">
      <c r="A23871">
        <v>1565139</v>
      </c>
      <c r="B23871" s="2" t="s">
        <v>23752</v>
      </c>
    </row>
    <row r="23872" spans="1:2">
      <c r="A23872">
        <v>1565140</v>
      </c>
      <c r="B23872" s="2" t="s">
        <v>23753</v>
      </c>
    </row>
    <row r="23873" spans="1:2">
      <c r="A23873">
        <v>1565141</v>
      </c>
      <c r="B23873" s="2" t="s">
        <v>23754</v>
      </c>
    </row>
    <row r="23874" spans="1:2">
      <c r="A23874">
        <v>1565142</v>
      </c>
      <c r="B23874" s="2" t="s">
        <v>23755</v>
      </c>
    </row>
    <row r="23875" spans="1:2">
      <c r="A23875">
        <v>1565143</v>
      </c>
      <c r="B23875" s="2" t="s">
        <v>23756</v>
      </c>
    </row>
    <row r="23876" spans="1:2">
      <c r="A23876">
        <v>1565144</v>
      </c>
      <c r="B23876" s="2" t="s">
        <v>23757</v>
      </c>
    </row>
    <row r="23877" spans="1:2">
      <c r="A23877">
        <v>1565145</v>
      </c>
      <c r="B23877" s="2" t="s">
        <v>23758</v>
      </c>
    </row>
    <row r="23878" spans="1:2">
      <c r="A23878">
        <v>1565146</v>
      </c>
      <c r="B23878" s="2" t="s">
        <v>23759</v>
      </c>
    </row>
    <row r="23879" spans="1:2">
      <c r="A23879">
        <v>1565147</v>
      </c>
      <c r="B23879" s="2" t="s">
        <v>23760</v>
      </c>
    </row>
    <row r="23880" spans="1:2">
      <c r="A23880">
        <v>1565148</v>
      </c>
      <c r="B23880" s="2" t="s">
        <v>23761</v>
      </c>
    </row>
    <row r="23881" spans="1:2">
      <c r="A23881">
        <v>1565149</v>
      </c>
      <c r="B23881" s="2" t="s">
        <v>23762</v>
      </c>
    </row>
    <row r="23882" spans="1:2">
      <c r="A23882">
        <v>1565150</v>
      </c>
      <c r="B23882" s="2" t="s">
        <v>23763</v>
      </c>
    </row>
    <row r="23883" spans="1:2">
      <c r="A23883">
        <v>1565151</v>
      </c>
      <c r="B23883" s="2" t="s">
        <v>23764</v>
      </c>
    </row>
    <row r="23884" spans="1:2">
      <c r="A23884">
        <v>1565152</v>
      </c>
      <c r="B23884" s="2" t="s">
        <v>23765</v>
      </c>
    </row>
    <row r="23885" spans="1:2">
      <c r="A23885">
        <v>1565153</v>
      </c>
      <c r="B23885" s="2" t="s">
        <v>23766</v>
      </c>
    </row>
    <row r="23886" spans="1:2">
      <c r="A23886">
        <v>1565154</v>
      </c>
      <c r="B23886" s="2" t="s">
        <v>23767</v>
      </c>
    </row>
    <row r="23887" spans="1:2">
      <c r="A23887">
        <v>1565155</v>
      </c>
      <c r="B23887" s="2" t="s">
        <v>23768</v>
      </c>
    </row>
    <row r="23888" spans="1:2">
      <c r="A23888">
        <v>1565156</v>
      </c>
      <c r="B23888" s="2" t="s">
        <v>23769</v>
      </c>
    </row>
    <row r="23889" spans="1:2">
      <c r="A23889">
        <v>1565157</v>
      </c>
      <c r="B23889" s="2" t="s">
        <v>23770</v>
      </c>
    </row>
    <row r="23890" spans="1:2">
      <c r="A23890">
        <v>1565158</v>
      </c>
      <c r="B23890" s="2" t="s">
        <v>23771</v>
      </c>
    </row>
    <row r="23891" spans="1:2">
      <c r="A23891">
        <v>1565159</v>
      </c>
      <c r="B23891" s="2" t="s">
        <v>23772</v>
      </c>
    </row>
    <row r="23892" spans="1:2">
      <c r="A23892">
        <v>1565160</v>
      </c>
      <c r="B23892" s="2" t="s">
        <v>23773</v>
      </c>
    </row>
    <row r="23893" spans="1:2">
      <c r="A23893">
        <v>1565161</v>
      </c>
      <c r="B23893" s="2" t="s">
        <v>23774</v>
      </c>
    </row>
    <row r="23894" spans="1:2">
      <c r="A23894">
        <v>1565162</v>
      </c>
      <c r="B23894" s="2" t="s">
        <v>23775</v>
      </c>
    </row>
    <row r="23895" spans="1:2">
      <c r="A23895">
        <v>1565163</v>
      </c>
      <c r="B23895" s="2" t="s">
        <v>23776</v>
      </c>
    </row>
    <row r="23896" spans="1:2">
      <c r="A23896">
        <v>1565164</v>
      </c>
      <c r="B23896" s="2" t="s">
        <v>23777</v>
      </c>
    </row>
    <row r="23897" spans="1:2">
      <c r="A23897">
        <v>1565165</v>
      </c>
      <c r="B23897" s="2" t="s">
        <v>23778</v>
      </c>
    </row>
    <row r="23898" spans="1:2">
      <c r="A23898">
        <v>1565166</v>
      </c>
      <c r="B23898" s="2" t="s">
        <v>23779</v>
      </c>
    </row>
    <row r="23899" spans="1:2">
      <c r="A23899">
        <v>1565167</v>
      </c>
      <c r="B23899" s="2" t="s">
        <v>23780</v>
      </c>
    </row>
    <row r="23900" spans="1:2">
      <c r="A23900">
        <v>1565168</v>
      </c>
      <c r="B23900" s="2" t="s">
        <v>23781</v>
      </c>
    </row>
    <row r="23901" spans="1:2">
      <c r="A23901">
        <v>1565169</v>
      </c>
      <c r="B23901" s="2" t="s">
        <v>23782</v>
      </c>
    </row>
    <row r="23902" spans="1:2">
      <c r="A23902">
        <v>1565170</v>
      </c>
      <c r="B23902" s="2" t="s">
        <v>23783</v>
      </c>
    </row>
    <row r="23903" spans="1:2">
      <c r="A23903">
        <v>1565171</v>
      </c>
      <c r="B23903" s="2" t="s">
        <v>23784</v>
      </c>
    </row>
    <row r="23904" spans="1:2">
      <c r="A23904">
        <v>1565172</v>
      </c>
      <c r="B23904" s="2" t="s">
        <v>23785</v>
      </c>
    </row>
    <row r="23905" spans="1:2">
      <c r="A23905">
        <v>1565173</v>
      </c>
      <c r="B23905" s="2" t="s">
        <v>23786</v>
      </c>
    </row>
    <row r="23906" spans="1:2">
      <c r="A23906">
        <v>1565174</v>
      </c>
      <c r="B23906" s="2" t="s">
        <v>23787</v>
      </c>
    </row>
    <row r="23907" spans="1:2">
      <c r="A23907">
        <v>1565175</v>
      </c>
      <c r="B23907" s="2" t="s">
        <v>23788</v>
      </c>
    </row>
    <row r="23908" spans="1:2">
      <c r="A23908">
        <v>1565176</v>
      </c>
      <c r="B23908" s="2" t="s">
        <v>23789</v>
      </c>
    </row>
    <row r="23909" spans="1:2">
      <c r="A23909">
        <v>1565177</v>
      </c>
      <c r="B23909" s="2" t="s">
        <v>23790</v>
      </c>
    </row>
    <row r="23910" spans="1:2">
      <c r="A23910">
        <v>1565178</v>
      </c>
      <c r="B23910" s="2" t="s">
        <v>23791</v>
      </c>
    </row>
    <row r="23911" spans="1:2">
      <c r="A23911">
        <v>1565179</v>
      </c>
      <c r="B23911" s="2" t="s">
        <v>23792</v>
      </c>
    </row>
    <row r="23912" spans="1:2">
      <c r="A23912">
        <v>1565180</v>
      </c>
      <c r="B23912" s="2" t="s">
        <v>23793</v>
      </c>
    </row>
    <row r="23913" spans="1:2">
      <c r="A23913">
        <v>1565181</v>
      </c>
      <c r="B23913" s="1">
        <v>810558011423</v>
      </c>
    </row>
    <row r="23914" spans="1:2">
      <c r="A23914">
        <v>1565182</v>
      </c>
      <c r="B23914" s="2" t="s">
        <v>23794</v>
      </c>
    </row>
    <row r="23915" spans="1:2">
      <c r="A23915">
        <v>1565183</v>
      </c>
      <c r="B23915" s="2" t="s">
        <v>23795</v>
      </c>
    </row>
    <row r="23916" spans="1:2">
      <c r="A23916">
        <v>1565184</v>
      </c>
      <c r="B23916" s="2" t="s">
        <v>23796</v>
      </c>
    </row>
    <row r="23917" spans="1:2">
      <c r="A23917">
        <v>1565185</v>
      </c>
      <c r="B23917" s="2" t="s">
        <v>23797</v>
      </c>
    </row>
    <row r="23918" spans="1:2">
      <c r="A23918">
        <v>1565186</v>
      </c>
      <c r="B23918" s="2" t="s">
        <v>23798</v>
      </c>
    </row>
    <row r="23919" spans="1:2">
      <c r="A23919">
        <v>1565187</v>
      </c>
      <c r="B23919" s="2" t="s">
        <v>23799</v>
      </c>
    </row>
    <row r="23920" spans="1:2">
      <c r="A23920">
        <v>1565188</v>
      </c>
      <c r="B23920" s="2" t="s">
        <v>23800</v>
      </c>
    </row>
    <row r="23921" spans="1:2">
      <c r="A23921">
        <v>1565189</v>
      </c>
      <c r="B23921" s="2" t="s">
        <v>23801</v>
      </c>
    </row>
    <row r="23922" spans="1:2">
      <c r="A23922">
        <v>1565190</v>
      </c>
      <c r="B23922" s="2" t="s">
        <v>23802</v>
      </c>
    </row>
    <row r="23923" spans="1:2">
      <c r="A23923">
        <v>1565191</v>
      </c>
      <c r="B23923" s="2" t="s">
        <v>23803</v>
      </c>
    </row>
    <row r="23924" spans="1:2">
      <c r="A23924">
        <v>1565192</v>
      </c>
      <c r="B23924" s="2" t="s">
        <v>23804</v>
      </c>
    </row>
    <row r="23925" spans="1:2">
      <c r="A23925">
        <v>1565193</v>
      </c>
      <c r="B23925" s="2" t="s">
        <v>23805</v>
      </c>
    </row>
    <row r="23926" spans="1:2">
      <c r="A23926">
        <v>1565194</v>
      </c>
      <c r="B23926" s="2" t="s">
        <v>23806</v>
      </c>
    </row>
    <row r="23927" spans="1:2">
      <c r="A23927">
        <v>1565195</v>
      </c>
      <c r="B23927" s="2" t="s">
        <v>23807</v>
      </c>
    </row>
    <row r="23928" spans="1:2">
      <c r="A23928">
        <v>1565196</v>
      </c>
      <c r="B23928" s="2" t="s">
        <v>23808</v>
      </c>
    </row>
    <row r="23929" spans="1:2">
      <c r="A23929">
        <v>1565197</v>
      </c>
      <c r="B23929" s="2" t="s">
        <v>23809</v>
      </c>
    </row>
    <row r="23930" spans="1:2">
      <c r="A23930">
        <v>1565198</v>
      </c>
      <c r="B23930" s="2" t="s">
        <v>23810</v>
      </c>
    </row>
    <row r="23931" spans="1:2">
      <c r="A23931">
        <v>1565199</v>
      </c>
      <c r="B23931" s="2" t="s">
        <v>23811</v>
      </c>
    </row>
    <row r="23932" spans="1:2">
      <c r="A23932">
        <v>1565200</v>
      </c>
      <c r="B23932" s="2" t="s">
        <v>23812</v>
      </c>
    </row>
    <row r="23933" spans="1:2">
      <c r="A23933">
        <v>1565201</v>
      </c>
      <c r="B23933" s="2" t="s">
        <v>23813</v>
      </c>
    </row>
    <row r="23934" spans="1:2">
      <c r="A23934">
        <v>1565202</v>
      </c>
      <c r="B23934" s="2" t="s">
        <v>23814</v>
      </c>
    </row>
    <row r="23935" spans="1:2">
      <c r="A23935">
        <v>1565203</v>
      </c>
      <c r="B23935" s="2" t="s">
        <v>23815</v>
      </c>
    </row>
    <row r="23936" spans="1:2">
      <c r="A23936">
        <v>1565204</v>
      </c>
      <c r="B23936" s="2" t="s">
        <v>23816</v>
      </c>
    </row>
    <row r="23937" spans="1:2">
      <c r="A23937">
        <v>1565205</v>
      </c>
      <c r="B23937" s="2" t="s">
        <v>23817</v>
      </c>
    </row>
    <row r="23938" spans="1:2">
      <c r="A23938">
        <v>1565206</v>
      </c>
      <c r="B23938" s="2" t="s">
        <v>23818</v>
      </c>
    </row>
    <row r="23939" spans="1:2">
      <c r="A23939">
        <v>1565207</v>
      </c>
      <c r="B23939" s="2" t="s">
        <v>23819</v>
      </c>
    </row>
    <row r="23940" spans="1:2">
      <c r="A23940">
        <v>1565208</v>
      </c>
      <c r="B23940" s="2" t="s">
        <v>23820</v>
      </c>
    </row>
    <row r="23941" spans="1:2">
      <c r="A23941">
        <v>1565209</v>
      </c>
      <c r="B23941" s="2" t="s">
        <v>23821</v>
      </c>
    </row>
    <row r="23942" spans="1:2">
      <c r="A23942">
        <v>1565210</v>
      </c>
      <c r="B23942" s="2" t="s">
        <v>23822</v>
      </c>
    </row>
    <row r="23943" spans="1:2">
      <c r="A23943">
        <v>1565211</v>
      </c>
      <c r="B23943" s="2" t="s">
        <v>23823</v>
      </c>
    </row>
    <row r="23944" spans="1:2">
      <c r="A23944">
        <v>1565212</v>
      </c>
      <c r="B23944" s="2" t="s">
        <v>23824</v>
      </c>
    </row>
    <row r="23945" spans="1:2">
      <c r="A23945">
        <v>1565213</v>
      </c>
      <c r="B23945" s="2" t="s">
        <v>23825</v>
      </c>
    </row>
    <row r="23946" spans="1:2">
      <c r="A23946">
        <v>1565214</v>
      </c>
      <c r="B23946" s="2" t="s">
        <v>23826</v>
      </c>
    </row>
    <row r="23947" spans="1:2">
      <c r="A23947">
        <v>1565215</v>
      </c>
      <c r="B23947" s="2" t="s">
        <v>23827</v>
      </c>
    </row>
    <row r="23948" spans="1:2">
      <c r="A23948">
        <v>1565216</v>
      </c>
      <c r="B23948" s="2" t="s">
        <v>23828</v>
      </c>
    </row>
    <row r="23949" spans="1:2">
      <c r="A23949">
        <v>1565217</v>
      </c>
      <c r="B23949" s="2" t="s">
        <v>23829</v>
      </c>
    </row>
    <row r="23950" spans="1:2">
      <c r="A23950">
        <v>1565218</v>
      </c>
      <c r="B23950" s="2" t="s">
        <v>23830</v>
      </c>
    </row>
    <row r="23951" spans="1:2">
      <c r="A23951">
        <v>1565219</v>
      </c>
      <c r="B23951" s="2" t="s">
        <v>23831</v>
      </c>
    </row>
    <row r="23952" spans="1:2">
      <c r="A23952">
        <v>1565220</v>
      </c>
      <c r="B23952" s="2" t="s">
        <v>23832</v>
      </c>
    </row>
    <row r="23953" spans="1:2">
      <c r="A23953">
        <v>1565221</v>
      </c>
      <c r="B23953" s="2" t="s">
        <v>23833</v>
      </c>
    </row>
    <row r="23954" spans="1:2">
      <c r="A23954">
        <v>1565222</v>
      </c>
      <c r="B23954" s="2" t="s">
        <v>23834</v>
      </c>
    </row>
    <row r="23955" spans="1:2">
      <c r="A23955">
        <v>1565223</v>
      </c>
      <c r="B23955" s="2" t="s">
        <v>23835</v>
      </c>
    </row>
    <row r="23956" spans="1:2">
      <c r="A23956">
        <v>1565224</v>
      </c>
      <c r="B23956" s="2" t="s">
        <v>23836</v>
      </c>
    </row>
    <row r="23957" spans="1:2">
      <c r="A23957">
        <v>1565225</v>
      </c>
      <c r="B23957" s="2" t="s">
        <v>23837</v>
      </c>
    </row>
    <row r="23958" spans="1:2">
      <c r="A23958">
        <v>1565226</v>
      </c>
      <c r="B23958" s="2" t="s">
        <v>23838</v>
      </c>
    </row>
    <row r="23959" spans="1:2">
      <c r="A23959">
        <v>1565227</v>
      </c>
      <c r="B23959" s="2" t="s">
        <v>23839</v>
      </c>
    </row>
    <row r="23960" spans="1:2">
      <c r="A23960">
        <v>1565228</v>
      </c>
      <c r="B23960" s="2" t="s">
        <v>23840</v>
      </c>
    </row>
    <row r="23961" spans="1:2">
      <c r="A23961">
        <v>1565229</v>
      </c>
      <c r="B23961" s="2" t="s">
        <v>23841</v>
      </c>
    </row>
    <row r="23962" spans="1:2">
      <c r="A23962">
        <v>1565230</v>
      </c>
      <c r="B23962" s="2" t="s">
        <v>23842</v>
      </c>
    </row>
    <row r="23963" spans="1:2">
      <c r="A23963">
        <v>1565231</v>
      </c>
      <c r="B23963" s="2" t="s">
        <v>23843</v>
      </c>
    </row>
    <row r="23964" spans="1:2">
      <c r="A23964">
        <v>1565232</v>
      </c>
      <c r="B23964" s="2" t="s">
        <v>23844</v>
      </c>
    </row>
    <row r="23965" spans="1:2">
      <c r="A23965">
        <v>1565233</v>
      </c>
      <c r="B23965" s="2" t="s">
        <v>23845</v>
      </c>
    </row>
    <row r="23966" spans="1:2">
      <c r="A23966">
        <v>1565234</v>
      </c>
      <c r="B23966" s="2" t="s">
        <v>23846</v>
      </c>
    </row>
    <row r="23967" spans="1:2">
      <c r="A23967">
        <v>1565235</v>
      </c>
      <c r="B23967" s="2" t="s">
        <v>23847</v>
      </c>
    </row>
    <row r="23968" spans="1:2">
      <c r="A23968">
        <v>1565236</v>
      </c>
      <c r="B23968" s="2" t="s">
        <v>23848</v>
      </c>
    </row>
    <row r="23969" spans="1:2">
      <c r="A23969">
        <v>1565237</v>
      </c>
      <c r="B23969" s="2" t="s">
        <v>23849</v>
      </c>
    </row>
    <row r="23970" spans="1:2">
      <c r="A23970">
        <v>1565238</v>
      </c>
      <c r="B23970" s="2" t="s">
        <v>23850</v>
      </c>
    </row>
    <row r="23971" spans="1:2">
      <c r="A23971">
        <v>1565239</v>
      </c>
      <c r="B23971" s="2" t="s">
        <v>23851</v>
      </c>
    </row>
    <row r="23972" spans="1:2">
      <c r="A23972">
        <v>1565240</v>
      </c>
      <c r="B23972" s="2" t="s">
        <v>23852</v>
      </c>
    </row>
    <row r="23973" spans="1:2">
      <c r="A23973">
        <v>1565241</v>
      </c>
      <c r="B23973" s="2" t="s">
        <v>23853</v>
      </c>
    </row>
    <row r="23974" spans="1:2">
      <c r="A23974">
        <v>1565242</v>
      </c>
      <c r="B23974" s="2" t="s">
        <v>23854</v>
      </c>
    </row>
    <row r="23975" spans="1:2">
      <c r="A23975">
        <v>1565243</v>
      </c>
      <c r="B23975" s="2" t="s">
        <v>23855</v>
      </c>
    </row>
    <row r="23976" spans="1:2">
      <c r="A23976">
        <v>1565244</v>
      </c>
      <c r="B23976" s="2" t="s">
        <v>23856</v>
      </c>
    </row>
    <row r="23977" spans="1:2">
      <c r="A23977">
        <v>1565245</v>
      </c>
      <c r="B23977" s="2" t="s">
        <v>23857</v>
      </c>
    </row>
    <row r="23978" spans="1:2">
      <c r="A23978">
        <v>1565246</v>
      </c>
      <c r="B23978" s="2" t="s">
        <v>23858</v>
      </c>
    </row>
    <row r="23979" spans="1:2">
      <c r="A23979">
        <v>1565247</v>
      </c>
      <c r="B23979" s="2" t="s">
        <v>23859</v>
      </c>
    </row>
    <row r="23980" spans="1:2">
      <c r="A23980">
        <v>1565248</v>
      </c>
      <c r="B23980" s="2" t="s">
        <v>23860</v>
      </c>
    </row>
    <row r="23981" spans="1:2">
      <c r="A23981">
        <v>1565249</v>
      </c>
      <c r="B23981" s="2" t="s">
        <v>23861</v>
      </c>
    </row>
    <row r="23982" spans="1:2">
      <c r="A23982">
        <v>1565250</v>
      </c>
      <c r="B23982" s="2" t="s">
        <v>23862</v>
      </c>
    </row>
    <row r="23983" spans="1:2">
      <c r="A23983">
        <v>1565251</v>
      </c>
      <c r="B23983" s="2" t="s">
        <v>23863</v>
      </c>
    </row>
    <row r="23984" spans="1:2">
      <c r="A23984">
        <v>1565252</v>
      </c>
      <c r="B23984" s="2" t="s">
        <v>23864</v>
      </c>
    </row>
    <row r="23985" spans="1:2">
      <c r="A23985">
        <v>1565253</v>
      </c>
      <c r="B23985" s="2" t="s">
        <v>23865</v>
      </c>
    </row>
    <row r="23986" spans="1:2">
      <c r="A23986">
        <v>1565254</v>
      </c>
      <c r="B23986" s="2" t="s">
        <v>23866</v>
      </c>
    </row>
    <row r="23987" spans="1:2">
      <c r="A23987">
        <v>1565255</v>
      </c>
      <c r="B23987" s="2" t="s">
        <v>23867</v>
      </c>
    </row>
    <row r="23988" spans="1:2">
      <c r="A23988">
        <v>1565256</v>
      </c>
      <c r="B23988" s="2" t="s">
        <v>23868</v>
      </c>
    </row>
    <row r="23989" spans="1:2">
      <c r="A23989">
        <v>1565257</v>
      </c>
      <c r="B23989" s="2" t="s">
        <v>23869</v>
      </c>
    </row>
    <row r="23990" spans="1:2">
      <c r="A23990">
        <v>1565258</v>
      </c>
      <c r="B23990" s="2" t="s">
        <v>23870</v>
      </c>
    </row>
    <row r="23991" spans="1:2">
      <c r="A23991">
        <v>1565259</v>
      </c>
      <c r="B23991" s="2" t="s">
        <v>23871</v>
      </c>
    </row>
    <row r="23992" spans="1:2">
      <c r="A23992">
        <v>1565260</v>
      </c>
      <c r="B23992" s="2" t="s">
        <v>23872</v>
      </c>
    </row>
    <row r="23993" spans="1:2">
      <c r="A23993">
        <v>1565261</v>
      </c>
      <c r="B23993" s="2" t="s">
        <v>23873</v>
      </c>
    </row>
    <row r="23994" spans="1:2">
      <c r="A23994">
        <v>1565262</v>
      </c>
      <c r="B23994" s="2" t="s">
        <v>23874</v>
      </c>
    </row>
    <row r="23995" spans="1:2">
      <c r="A23995">
        <v>1565263</v>
      </c>
      <c r="B23995" s="2" t="s">
        <v>23875</v>
      </c>
    </row>
    <row r="23996" spans="1:2">
      <c r="A23996">
        <v>1565264</v>
      </c>
      <c r="B23996" s="2" t="s">
        <v>23876</v>
      </c>
    </row>
    <row r="23997" spans="1:2">
      <c r="A23997">
        <v>1565265</v>
      </c>
      <c r="B23997" s="2" t="s">
        <v>23877</v>
      </c>
    </row>
    <row r="23998" spans="1:2">
      <c r="A23998">
        <v>1565266</v>
      </c>
      <c r="B23998" s="2" t="s">
        <v>23878</v>
      </c>
    </row>
    <row r="23999" spans="1:2">
      <c r="A23999">
        <v>1565267</v>
      </c>
      <c r="B23999" s="2" t="s">
        <v>23879</v>
      </c>
    </row>
    <row r="24000" spans="1:2">
      <c r="A24000">
        <v>1565268</v>
      </c>
      <c r="B24000" s="2" t="s">
        <v>23880</v>
      </c>
    </row>
    <row r="24001" spans="1:2">
      <c r="A24001">
        <v>1565269</v>
      </c>
      <c r="B24001" s="2" t="s">
        <v>23881</v>
      </c>
    </row>
    <row r="24002" spans="1:2">
      <c r="A24002">
        <v>1565270</v>
      </c>
      <c r="B24002" s="2" t="s">
        <v>23882</v>
      </c>
    </row>
    <row r="24003" spans="1:2">
      <c r="A24003">
        <v>1565271</v>
      </c>
      <c r="B24003" s="2" t="s">
        <v>23883</v>
      </c>
    </row>
    <row r="24004" spans="1:2">
      <c r="A24004">
        <v>1565272</v>
      </c>
      <c r="B24004" s="2" t="s">
        <v>23884</v>
      </c>
    </row>
    <row r="24005" spans="1:2">
      <c r="A24005">
        <v>1565273</v>
      </c>
      <c r="B24005" s="2" t="s">
        <v>23885</v>
      </c>
    </row>
    <row r="24006" spans="1:2">
      <c r="A24006">
        <v>1565274</v>
      </c>
      <c r="B24006" s="2" t="s">
        <v>23886</v>
      </c>
    </row>
    <row r="24007" spans="1:2">
      <c r="A24007">
        <v>1565275</v>
      </c>
      <c r="B24007" s="2" t="s">
        <v>23887</v>
      </c>
    </row>
    <row r="24008" spans="1:2">
      <c r="A24008">
        <v>1565276</v>
      </c>
      <c r="B24008" s="2" t="s">
        <v>23888</v>
      </c>
    </row>
    <row r="24009" spans="1:2">
      <c r="A24009">
        <v>1565277</v>
      </c>
      <c r="B24009" s="2" t="s">
        <v>23889</v>
      </c>
    </row>
    <row r="24010" spans="1:2">
      <c r="A24010">
        <v>1565278</v>
      </c>
      <c r="B24010" s="2" t="s">
        <v>23890</v>
      </c>
    </row>
    <row r="24011" spans="1:2">
      <c r="A24011">
        <v>1565279</v>
      </c>
      <c r="B24011" s="2" t="s">
        <v>23891</v>
      </c>
    </row>
    <row r="24012" spans="1:2">
      <c r="A24012">
        <v>1565280</v>
      </c>
      <c r="B24012" s="2" t="s">
        <v>23892</v>
      </c>
    </row>
    <row r="24013" spans="1:2">
      <c r="A24013">
        <v>1565281</v>
      </c>
      <c r="B24013" s="2" t="s">
        <v>23893</v>
      </c>
    </row>
    <row r="24014" spans="1:2">
      <c r="A24014">
        <v>1565282</v>
      </c>
      <c r="B24014" s="2" t="s">
        <v>23894</v>
      </c>
    </row>
    <row r="24015" spans="1:2">
      <c r="A24015">
        <v>1565283</v>
      </c>
      <c r="B24015" s="2" t="s">
        <v>23895</v>
      </c>
    </row>
    <row r="24016" spans="1:2">
      <c r="A24016">
        <v>1565284</v>
      </c>
      <c r="B24016" s="2" t="s">
        <v>23896</v>
      </c>
    </row>
    <row r="24017" spans="1:2">
      <c r="A24017">
        <v>1565285</v>
      </c>
      <c r="B24017" s="2" t="s">
        <v>23897</v>
      </c>
    </row>
    <row r="24018" spans="1:2">
      <c r="A24018">
        <v>1565286</v>
      </c>
      <c r="B24018" s="2" t="s">
        <v>23898</v>
      </c>
    </row>
    <row r="24019" spans="1:2">
      <c r="A24019">
        <v>1565287</v>
      </c>
      <c r="B24019" s="2" t="s">
        <v>23899</v>
      </c>
    </row>
    <row r="24020" spans="1:2">
      <c r="A24020">
        <v>1565288</v>
      </c>
      <c r="B24020" s="2" t="s">
        <v>23900</v>
      </c>
    </row>
    <row r="24021" spans="1:2">
      <c r="A24021">
        <v>1565289</v>
      </c>
      <c r="B24021" s="2" t="s">
        <v>23901</v>
      </c>
    </row>
    <row r="24022" spans="1:2">
      <c r="A24022">
        <v>1565290</v>
      </c>
      <c r="B24022" s="2" t="s">
        <v>23902</v>
      </c>
    </row>
    <row r="24023" spans="1:2">
      <c r="A24023">
        <v>1565291</v>
      </c>
      <c r="B24023" s="2" t="s">
        <v>23903</v>
      </c>
    </row>
    <row r="24024" spans="1:2">
      <c r="A24024">
        <v>1565292</v>
      </c>
      <c r="B24024" s="2" t="s">
        <v>23904</v>
      </c>
    </row>
    <row r="24025" spans="1:2">
      <c r="A24025">
        <v>1565293</v>
      </c>
      <c r="B24025" s="2" t="s">
        <v>23905</v>
      </c>
    </row>
    <row r="24026" spans="1:2">
      <c r="A24026">
        <v>1565294</v>
      </c>
      <c r="B24026" s="2" t="s">
        <v>23906</v>
      </c>
    </row>
    <row r="24027" spans="1:2">
      <c r="A24027">
        <v>1565295</v>
      </c>
      <c r="B24027" s="2" t="s">
        <v>23907</v>
      </c>
    </row>
    <row r="24028" spans="1:2">
      <c r="A24028">
        <v>1565296</v>
      </c>
      <c r="B24028" s="2" t="s">
        <v>23908</v>
      </c>
    </row>
    <row r="24029" spans="1:2">
      <c r="A24029">
        <v>1565297</v>
      </c>
      <c r="B24029" s="2" t="s">
        <v>23909</v>
      </c>
    </row>
    <row r="24030" spans="1:2">
      <c r="A24030">
        <v>1565298</v>
      </c>
      <c r="B24030" s="2" t="s">
        <v>23910</v>
      </c>
    </row>
    <row r="24031" spans="1:2">
      <c r="A24031">
        <v>1565299</v>
      </c>
      <c r="B24031" s="2" t="s">
        <v>23911</v>
      </c>
    </row>
    <row r="24032" spans="1:2">
      <c r="A24032">
        <v>1565300</v>
      </c>
      <c r="B24032" s="2" t="s">
        <v>23912</v>
      </c>
    </row>
    <row r="24033" spans="1:2">
      <c r="A24033">
        <v>1565301</v>
      </c>
      <c r="B24033" s="2" t="s">
        <v>23913</v>
      </c>
    </row>
    <row r="24034" spans="1:2">
      <c r="A24034">
        <v>1565302</v>
      </c>
      <c r="B24034" s="2" t="s">
        <v>23914</v>
      </c>
    </row>
    <row r="24035" spans="1:2">
      <c r="A24035">
        <v>1565303</v>
      </c>
      <c r="B24035" s="2" t="s">
        <v>23915</v>
      </c>
    </row>
    <row r="24036" spans="1:2">
      <c r="A24036">
        <v>1565304</v>
      </c>
      <c r="B24036" s="2" t="s">
        <v>23916</v>
      </c>
    </row>
    <row r="24037" spans="1:2">
      <c r="A24037">
        <v>1565305</v>
      </c>
      <c r="B24037" s="2" t="s">
        <v>23917</v>
      </c>
    </row>
    <row r="24038" spans="1:2">
      <c r="A24038">
        <v>1565306</v>
      </c>
      <c r="B24038" s="2" t="s">
        <v>23918</v>
      </c>
    </row>
    <row r="24039" spans="1:2">
      <c r="A24039">
        <v>1565307</v>
      </c>
      <c r="B24039" s="2" t="s">
        <v>23919</v>
      </c>
    </row>
    <row r="24040" spans="1:2">
      <c r="A24040">
        <v>1565308</v>
      </c>
      <c r="B24040" s="2" t="s">
        <v>23920</v>
      </c>
    </row>
    <row r="24041" spans="1:2">
      <c r="A24041">
        <v>1565309</v>
      </c>
      <c r="B24041" s="2" t="s">
        <v>23921</v>
      </c>
    </row>
    <row r="24042" spans="1:2">
      <c r="A24042">
        <v>1565310</v>
      </c>
      <c r="B24042" s="2" t="s">
        <v>23922</v>
      </c>
    </row>
    <row r="24043" spans="1:2">
      <c r="A24043">
        <v>1565311</v>
      </c>
      <c r="B24043" s="2" t="s">
        <v>23923</v>
      </c>
    </row>
    <row r="24044" spans="1:2">
      <c r="A24044">
        <v>1565312</v>
      </c>
      <c r="B24044" s="2" t="s">
        <v>23924</v>
      </c>
    </row>
    <row r="24045" spans="1:2">
      <c r="A24045">
        <v>1565313</v>
      </c>
      <c r="B24045" s="2" t="s">
        <v>23925</v>
      </c>
    </row>
    <row r="24046" spans="1:2">
      <c r="A24046">
        <v>1565314</v>
      </c>
      <c r="B24046" s="2" t="s">
        <v>23926</v>
      </c>
    </row>
    <row r="24047" spans="1:2">
      <c r="A24047">
        <v>1565315</v>
      </c>
      <c r="B24047" s="2" t="s">
        <v>23927</v>
      </c>
    </row>
    <row r="24048" spans="1:2">
      <c r="A24048">
        <v>1565316</v>
      </c>
      <c r="B24048" s="2" t="s">
        <v>23928</v>
      </c>
    </row>
    <row r="24049" spans="1:2">
      <c r="A24049">
        <v>1565317</v>
      </c>
      <c r="B24049" s="2" t="s">
        <v>23929</v>
      </c>
    </row>
    <row r="24050" spans="1:2">
      <c r="A24050">
        <v>1565318</v>
      </c>
      <c r="B24050" s="2" t="s">
        <v>23930</v>
      </c>
    </row>
    <row r="24051" spans="1:2">
      <c r="A24051">
        <v>1565319</v>
      </c>
      <c r="B24051" s="2" t="s">
        <v>23931</v>
      </c>
    </row>
    <row r="24052" spans="1:2">
      <c r="A24052">
        <v>1565320</v>
      </c>
      <c r="B24052" s="2" t="s">
        <v>23932</v>
      </c>
    </row>
    <row r="24053" spans="1:2">
      <c r="A24053">
        <v>1565321</v>
      </c>
      <c r="B24053" s="2" t="s">
        <v>23933</v>
      </c>
    </row>
    <row r="24054" spans="1:2">
      <c r="A24054">
        <v>1565322</v>
      </c>
      <c r="B24054" s="2" t="s">
        <v>23934</v>
      </c>
    </row>
    <row r="24055" spans="1:2">
      <c r="A24055">
        <v>1565323</v>
      </c>
      <c r="B24055" s="2" t="s">
        <v>23935</v>
      </c>
    </row>
    <row r="24056" spans="1:2">
      <c r="A24056">
        <v>1565324</v>
      </c>
      <c r="B24056" s="2" t="s">
        <v>23936</v>
      </c>
    </row>
    <row r="24057" spans="1:2">
      <c r="A24057">
        <v>1565325</v>
      </c>
      <c r="B24057" s="2" t="s">
        <v>23937</v>
      </c>
    </row>
    <row r="24058" spans="1:2">
      <c r="A24058">
        <v>1565326</v>
      </c>
      <c r="B24058" s="2" t="s">
        <v>23938</v>
      </c>
    </row>
    <row r="24059" spans="1:2">
      <c r="A24059">
        <v>1565327</v>
      </c>
      <c r="B24059" s="2" t="s">
        <v>23939</v>
      </c>
    </row>
    <row r="24060" spans="1:2">
      <c r="A24060">
        <v>1565328</v>
      </c>
      <c r="B24060" s="2" t="s">
        <v>23940</v>
      </c>
    </row>
    <row r="24061" spans="1:2">
      <c r="A24061">
        <v>1565329</v>
      </c>
      <c r="B24061" s="2" t="s">
        <v>23941</v>
      </c>
    </row>
    <row r="24062" spans="1:2">
      <c r="A24062">
        <v>1565330</v>
      </c>
      <c r="B24062" s="2" t="s">
        <v>23942</v>
      </c>
    </row>
    <row r="24063" spans="1:2">
      <c r="A24063">
        <v>1565331</v>
      </c>
      <c r="B24063" s="2" t="s">
        <v>23943</v>
      </c>
    </row>
    <row r="24064" spans="1:2">
      <c r="A24064">
        <v>1565332</v>
      </c>
      <c r="B24064" s="2" t="s">
        <v>23944</v>
      </c>
    </row>
    <row r="24065" spans="1:2">
      <c r="A24065">
        <v>1565333</v>
      </c>
      <c r="B24065" s="2" t="s">
        <v>23945</v>
      </c>
    </row>
    <row r="24066" spans="1:2">
      <c r="A24066">
        <v>1565334</v>
      </c>
      <c r="B24066" s="2" t="s">
        <v>23946</v>
      </c>
    </row>
    <row r="24067" spans="1:2">
      <c r="A24067">
        <v>1565335</v>
      </c>
      <c r="B24067" s="2" t="s">
        <v>23947</v>
      </c>
    </row>
    <row r="24068" spans="1:2">
      <c r="A24068">
        <v>1565336</v>
      </c>
      <c r="B24068" s="2" t="s">
        <v>23948</v>
      </c>
    </row>
    <row r="24069" spans="1:2">
      <c r="A24069">
        <v>1565337</v>
      </c>
      <c r="B24069" s="2" t="s">
        <v>23949</v>
      </c>
    </row>
    <row r="24070" spans="1:2">
      <c r="A24070">
        <v>1565338</v>
      </c>
      <c r="B24070" s="2" t="s">
        <v>23950</v>
      </c>
    </row>
    <row r="24071" spans="1:2">
      <c r="A24071">
        <v>1565339</v>
      </c>
      <c r="B24071" s="2" t="s">
        <v>23951</v>
      </c>
    </row>
    <row r="24072" spans="1:2">
      <c r="A24072">
        <v>1565340</v>
      </c>
      <c r="B24072" s="2" t="s">
        <v>23952</v>
      </c>
    </row>
    <row r="24073" spans="1:2">
      <c r="A24073">
        <v>1565341</v>
      </c>
      <c r="B24073" s="2" t="s">
        <v>23953</v>
      </c>
    </row>
    <row r="24074" spans="1:2">
      <c r="A24074">
        <v>1565342</v>
      </c>
      <c r="B24074" s="2" t="s">
        <v>23954</v>
      </c>
    </row>
    <row r="24075" spans="1:2">
      <c r="A24075">
        <v>1565343</v>
      </c>
      <c r="B24075" s="2" t="s">
        <v>23955</v>
      </c>
    </row>
    <row r="24076" spans="1:2">
      <c r="A24076">
        <v>1565344</v>
      </c>
      <c r="B24076" s="2" t="s">
        <v>23956</v>
      </c>
    </row>
    <row r="24077" spans="1:2">
      <c r="A24077">
        <v>1565345</v>
      </c>
      <c r="B24077" s="2" t="s">
        <v>23957</v>
      </c>
    </row>
    <row r="24078" spans="1:2">
      <c r="A24078">
        <v>1565346</v>
      </c>
      <c r="B24078" s="2" t="s">
        <v>23958</v>
      </c>
    </row>
    <row r="24079" spans="1:2">
      <c r="A24079">
        <v>1565347</v>
      </c>
      <c r="B24079" s="2" t="s">
        <v>23959</v>
      </c>
    </row>
    <row r="24080" spans="1:2">
      <c r="A24080">
        <v>1565348</v>
      </c>
      <c r="B24080" s="2" t="s">
        <v>23960</v>
      </c>
    </row>
    <row r="24081" spans="1:2">
      <c r="A24081">
        <v>1565349</v>
      </c>
      <c r="B24081" s="2" t="s">
        <v>23961</v>
      </c>
    </row>
    <row r="24082" spans="1:2">
      <c r="A24082">
        <v>1565350</v>
      </c>
      <c r="B24082" s="2" t="s">
        <v>23962</v>
      </c>
    </row>
    <row r="24083" spans="1:2">
      <c r="A24083">
        <v>1565351</v>
      </c>
      <c r="B24083" s="2" t="s">
        <v>23963</v>
      </c>
    </row>
    <row r="24084" spans="1:2">
      <c r="A24084">
        <v>1565352</v>
      </c>
      <c r="B24084" s="2" t="s">
        <v>23964</v>
      </c>
    </row>
    <row r="24085" spans="1:2">
      <c r="A24085">
        <v>1565353</v>
      </c>
      <c r="B24085" s="2" t="s">
        <v>23965</v>
      </c>
    </row>
    <row r="24086" spans="1:2">
      <c r="A24086">
        <v>1565354</v>
      </c>
      <c r="B24086" s="2" t="s">
        <v>23966</v>
      </c>
    </row>
    <row r="24087" spans="1:2">
      <c r="A24087">
        <v>1565355</v>
      </c>
      <c r="B24087" s="2" t="s">
        <v>23967</v>
      </c>
    </row>
    <row r="24088" spans="1:2">
      <c r="A24088">
        <v>1565356</v>
      </c>
      <c r="B24088" s="2" t="s">
        <v>23968</v>
      </c>
    </row>
    <row r="24089" spans="1:2">
      <c r="A24089">
        <v>1565358</v>
      </c>
      <c r="B24089" s="2" t="s">
        <v>23969</v>
      </c>
    </row>
    <row r="24090" spans="1:2">
      <c r="A24090">
        <v>1565361</v>
      </c>
      <c r="B24090" s="2" t="s">
        <v>23970</v>
      </c>
    </row>
    <row r="24091" spans="1:2">
      <c r="A24091">
        <v>1565362</v>
      </c>
      <c r="B24091" s="2" t="s">
        <v>23971</v>
      </c>
    </row>
    <row r="24092" spans="1:2">
      <c r="A24092">
        <v>1565363</v>
      </c>
      <c r="B24092" s="2" t="s">
        <v>23972</v>
      </c>
    </row>
    <row r="24093" spans="1:2">
      <c r="A24093">
        <v>1565364</v>
      </c>
      <c r="B24093" s="2" t="s">
        <v>23973</v>
      </c>
    </row>
    <row r="24094" spans="1:2">
      <c r="A24094">
        <v>1565365</v>
      </c>
      <c r="B24094" s="2" t="s">
        <v>23974</v>
      </c>
    </row>
    <row r="24095" spans="1:2">
      <c r="A24095">
        <v>1565366</v>
      </c>
      <c r="B24095" s="2" t="s">
        <v>23975</v>
      </c>
    </row>
    <row r="24096" spans="1:2">
      <c r="A24096">
        <v>1565367</v>
      </c>
      <c r="B24096" s="2" t="s">
        <v>23976</v>
      </c>
    </row>
    <row r="24097" spans="1:2">
      <c r="A24097">
        <v>1565368</v>
      </c>
      <c r="B24097" s="2" t="s">
        <v>23977</v>
      </c>
    </row>
    <row r="24098" spans="1:2">
      <c r="A24098">
        <v>1565369</v>
      </c>
      <c r="B24098" s="2" t="s">
        <v>23978</v>
      </c>
    </row>
    <row r="24099" spans="1:2">
      <c r="A24099">
        <v>1565370</v>
      </c>
      <c r="B24099" s="2" t="s">
        <v>23979</v>
      </c>
    </row>
    <row r="24100" spans="1:2">
      <c r="A24100">
        <v>1565371</v>
      </c>
      <c r="B24100" s="2" t="s">
        <v>23980</v>
      </c>
    </row>
    <row r="24101" spans="1:2">
      <c r="A24101">
        <v>1565372</v>
      </c>
      <c r="B24101" s="2" t="s">
        <v>23981</v>
      </c>
    </row>
    <row r="24102" spans="1:2">
      <c r="A24102">
        <v>1565373</v>
      </c>
      <c r="B24102" s="2" t="s">
        <v>23982</v>
      </c>
    </row>
    <row r="24103" spans="1:2">
      <c r="A24103">
        <v>1565374</v>
      </c>
      <c r="B24103" s="2" t="s">
        <v>23983</v>
      </c>
    </row>
    <row r="24104" spans="1:2">
      <c r="A24104">
        <v>1565375</v>
      </c>
      <c r="B24104" s="2" t="s">
        <v>23984</v>
      </c>
    </row>
    <row r="24105" spans="1:2">
      <c r="A24105">
        <v>1565376</v>
      </c>
      <c r="B24105" s="2" t="s">
        <v>23985</v>
      </c>
    </row>
    <row r="24106" spans="1:2">
      <c r="A24106">
        <v>1565377</v>
      </c>
      <c r="B24106" s="2" t="s">
        <v>23986</v>
      </c>
    </row>
    <row r="24107" spans="1:2">
      <c r="A24107">
        <v>1565378</v>
      </c>
      <c r="B24107" s="2" t="s">
        <v>23987</v>
      </c>
    </row>
    <row r="24108" spans="1:2">
      <c r="A24108">
        <v>1565379</v>
      </c>
      <c r="B24108" s="2" t="s">
        <v>23988</v>
      </c>
    </row>
    <row r="24109" spans="1:2">
      <c r="A24109">
        <v>1565380</v>
      </c>
      <c r="B24109" s="2" t="s">
        <v>23989</v>
      </c>
    </row>
    <row r="24110" spans="1:2">
      <c r="A24110">
        <v>1565381</v>
      </c>
      <c r="B24110" s="2" t="s">
        <v>23990</v>
      </c>
    </row>
    <row r="24111" spans="1:2">
      <c r="A24111">
        <v>1565382</v>
      </c>
      <c r="B24111" s="2" t="s">
        <v>23991</v>
      </c>
    </row>
    <row r="24112" spans="1:2">
      <c r="A24112">
        <v>1565383</v>
      </c>
      <c r="B24112" s="2" t="s">
        <v>23992</v>
      </c>
    </row>
    <row r="24113" spans="1:2">
      <c r="A24113">
        <v>1565384</v>
      </c>
      <c r="B24113" s="2" t="s">
        <v>23993</v>
      </c>
    </row>
    <row r="24114" spans="1:2">
      <c r="A24114">
        <v>1565385</v>
      </c>
      <c r="B24114" s="2" t="s">
        <v>23994</v>
      </c>
    </row>
    <row r="24115" spans="1:2">
      <c r="A24115">
        <v>1565386</v>
      </c>
      <c r="B24115" s="2" t="s">
        <v>23995</v>
      </c>
    </row>
    <row r="24116" spans="1:2">
      <c r="A24116">
        <v>1565387</v>
      </c>
      <c r="B24116" s="2" t="s">
        <v>23996</v>
      </c>
    </row>
    <row r="24117" spans="1:2">
      <c r="A24117">
        <v>1565388</v>
      </c>
      <c r="B24117" s="2" t="s">
        <v>23997</v>
      </c>
    </row>
    <row r="24118" spans="1:2">
      <c r="A24118">
        <v>1565389</v>
      </c>
      <c r="B24118" s="2" t="s">
        <v>23998</v>
      </c>
    </row>
    <row r="24119" spans="1:2">
      <c r="A24119">
        <v>1565390</v>
      </c>
      <c r="B24119" s="2" t="s">
        <v>23999</v>
      </c>
    </row>
    <row r="24120" spans="1:2">
      <c r="A24120">
        <v>1565391</v>
      </c>
      <c r="B24120" s="2" t="s">
        <v>24000</v>
      </c>
    </row>
    <row r="24121" spans="1:2">
      <c r="A24121">
        <v>1565392</v>
      </c>
      <c r="B24121" s="2" t="s">
        <v>24001</v>
      </c>
    </row>
    <row r="24122" spans="1:2">
      <c r="A24122">
        <v>1565393</v>
      </c>
      <c r="B24122" s="2" t="s">
        <v>24002</v>
      </c>
    </row>
    <row r="24123" spans="1:2">
      <c r="A24123">
        <v>1565394</v>
      </c>
      <c r="B24123" s="2" t="s">
        <v>24003</v>
      </c>
    </row>
    <row r="24124" spans="1:2">
      <c r="A24124">
        <v>1565395</v>
      </c>
      <c r="B24124" s="2" t="s">
        <v>24004</v>
      </c>
    </row>
    <row r="24125" spans="1:2">
      <c r="A24125">
        <v>1565396</v>
      </c>
      <c r="B24125" s="2" t="s">
        <v>24005</v>
      </c>
    </row>
    <row r="24126" spans="1:2">
      <c r="A24126">
        <v>1565397</v>
      </c>
      <c r="B24126" s="2" t="s">
        <v>24006</v>
      </c>
    </row>
    <row r="24127" spans="1:2">
      <c r="A24127">
        <v>1565398</v>
      </c>
      <c r="B24127" s="2" t="s">
        <v>24007</v>
      </c>
    </row>
    <row r="24128" spans="1:2">
      <c r="A24128">
        <v>1565399</v>
      </c>
      <c r="B24128" s="2" t="s">
        <v>24008</v>
      </c>
    </row>
    <row r="24129" spans="1:2">
      <c r="A24129">
        <v>1565400</v>
      </c>
      <c r="B24129" s="2" t="s">
        <v>24009</v>
      </c>
    </row>
    <row r="24130" spans="1:2">
      <c r="A24130">
        <v>1565401</v>
      </c>
      <c r="B24130" s="2" t="s">
        <v>24010</v>
      </c>
    </row>
    <row r="24131" spans="1:2">
      <c r="A24131">
        <v>1565402</v>
      </c>
      <c r="B24131" s="2" t="s">
        <v>24011</v>
      </c>
    </row>
    <row r="24132" spans="1:2">
      <c r="A24132">
        <v>1565403</v>
      </c>
      <c r="B24132" s="2" t="s">
        <v>24012</v>
      </c>
    </row>
    <row r="24133" spans="1:2">
      <c r="A24133">
        <v>1565404</v>
      </c>
      <c r="B24133" s="2" t="s">
        <v>24013</v>
      </c>
    </row>
    <row r="24134" spans="1:2">
      <c r="A24134">
        <v>1565405</v>
      </c>
      <c r="B24134" s="2" t="s">
        <v>24014</v>
      </c>
    </row>
    <row r="24135" spans="1:2">
      <c r="A24135">
        <v>1565406</v>
      </c>
      <c r="B24135" s="2" t="s">
        <v>24015</v>
      </c>
    </row>
    <row r="24136" spans="1:2">
      <c r="A24136">
        <v>1565407</v>
      </c>
      <c r="B24136" s="2" t="s">
        <v>24016</v>
      </c>
    </row>
    <row r="24137" spans="1:2">
      <c r="A24137">
        <v>1565408</v>
      </c>
      <c r="B24137" s="2" t="s">
        <v>24017</v>
      </c>
    </row>
    <row r="24138" spans="1:2">
      <c r="A24138">
        <v>1565409</v>
      </c>
      <c r="B24138" s="2" t="s">
        <v>24018</v>
      </c>
    </row>
    <row r="24139" spans="1:2">
      <c r="A24139">
        <v>1565410</v>
      </c>
      <c r="B24139" s="2" t="s">
        <v>24019</v>
      </c>
    </row>
    <row r="24140" spans="1:2">
      <c r="A24140">
        <v>1565411</v>
      </c>
      <c r="B24140" s="2" t="s">
        <v>24020</v>
      </c>
    </row>
    <row r="24141" spans="1:2">
      <c r="A24141">
        <v>1565412</v>
      </c>
      <c r="B24141" s="2" t="s">
        <v>24021</v>
      </c>
    </row>
    <row r="24142" spans="1:2">
      <c r="A24142">
        <v>1565413</v>
      </c>
      <c r="B24142" s="2" t="s">
        <v>24022</v>
      </c>
    </row>
    <row r="24143" spans="1:2">
      <c r="A24143">
        <v>1565414</v>
      </c>
      <c r="B24143" s="2" t="s">
        <v>24023</v>
      </c>
    </row>
    <row r="24144" spans="1:2">
      <c r="A24144">
        <v>1565415</v>
      </c>
      <c r="B24144" s="2" t="s">
        <v>24024</v>
      </c>
    </row>
    <row r="24145" spans="1:2">
      <c r="A24145">
        <v>1565416</v>
      </c>
      <c r="B24145" s="2" t="s">
        <v>24025</v>
      </c>
    </row>
    <row r="24146" spans="1:2">
      <c r="A24146">
        <v>1565417</v>
      </c>
      <c r="B24146" s="2" t="s">
        <v>24026</v>
      </c>
    </row>
    <row r="24147" spans="1:2">
      <c r="A24147">
        <v>1565418</v>
      </c>
      <c r="B24147" s="2" t="s">
        <v>24027</v>
      </c>
    </row>
    <row r="24148" spans="1:2">
      <c r="A24148">
        <v>1565419</v>
      </c>
      <c r="B24148" s="2" t="s">
        <v>24028</v>
      </c>
    </row>
    <row r="24149" spans="1:2">
      <c r="A24149">
        <v>1565420</v>
      </c>
      <c r="B24149" s="2" t="s">
        <v>24029</v>
      </c>
    </row>
    <row r="24150" spans="1:2">
      <c r="A24150">
        <v>1565421</v>
      </c>
      <c r="B24150" s="2" t="s">
        <v>24030</v>
      </c>
    </row>
    <row r="24151" spans="1:2">
      <c r="A24151">
        <v>1565422</v>
      </c>
      <c r="B24151" s="2" t="s">
        <v>24031</v>
      </c>
    </row>
    <row r="24152" spans="1:2">
      <c r="A24152">
        <v>1565423</v>
      </c>
      <c r="B24152" s="2" t="s">
        <v>24032</v>
      </c>
    </row>
    <row r="24153" spans="1:2">
      <c r="A24153">
        <v>1565424</v>
      </c>
      <c r="B24153" s="2" t="s">
        <v>24033</v>
      </c>
    </row>
    <row r="24154" spans="1:2">
      <c r="A24154">
        <v>1565425</v>
      </c>
      <c r="B24154" s="2" t="s">
        <v>24034</v>
      </c>
    </row>
    <row r="24155" spans="1:2">
      <c r="A24155">
        <v>1565426</v>
      </c>
      <c r="B24155" s="2" t="s">
        <v>24035</v>
      </c>
    </row>
    <row r="24156" spans="1:2">
      <c r="A24156">
        <v>1565427</v>
      </c>
      <c r="B24156" s="2" t="s">
        <v>24036</v>
      </c>
    </row>
    <row r="24157" spans="1:2">
      <c r="A24157">
        <v>1565428</v>
      </c>
      <c r="B24157" s="2" t="s">
        <v>24037</v>
      </c>
    </row>
    <row r="24158" spans="1:2">
      <c r="A24158">
        <v>1565429</v>
      </c>
      <c r="B24158" s="2" t="s">
        <v>24038</v>
      </c>
    </row>
    <row r="24159" spans="1:2">
      <c r="A24159">
        <v>1565430</v>
      </c>
      <c r="B24159" s="2" t="s">
        <v>24039</v>
      </c>
    </row>
    <row r="24160" spans="1:2">
      <c r="A24160">
        <v>1565431</v>
      </c>
      <c r="B24160" s="2" t="s">
        <v>24040</v>
      </c>
    </row>
    <row r="24161" spans="1:2">
      <c r="A24161">
        <v>1565432</v>
      </c>
      <c r="B24161" s="2" t="s">
        <v>24041</v>
      </c>
    </row>
    <row r="24162" spans="1:2">
      <c r="A24162">
        <v>1565433</v>
      </c>
      <c r="B24162" s="2" t="s">
        <v>24042</v>
      </c>
    </row>
    <row r="24163" spans="1:2">
      <c r="A24163">
        <v>1565434</v>
      </c>
      <c r="B24163" s="2" t="s">
        <v>24043</v>
      </c>
    </row>
    <row r="24164" spans="1:2">
      <c r="A24164">
        <v>1565435</v>
      </c>
      <c r="B24164" s="2" t="s">
        <v>24044</v>
      </c>
    </row>
    <row r="24165" spans="1:2">
      <c r="A24165">
        <v>1565436</v>
      </c>
      <c r="B24165" s="2" t="s">
        <v>24045</v>
      </c>
    </row>
    <row r="24166" spans="1:2">
      <c r="A24166">
        <v>1565437</v>
      </c>
      <c r="B24166" s="2" t="s">
        <v>24046</v>
      </c>
    </row>
    <row r="24167" spans="1:2">
      <c r="A24167">
        <v>1565438</v>
      </c>
      <c r="B24167" s="2" t="s">
        <v>24047</v>
      </c>
    </row>
    <row r="24168" spans="1:2">
      <c r="A24168">
        <v>1565439</v>
      </c>
      <c r="B24168" s="2" t="s">
        <v>24048</v>
      </c>
    </row>
    <row r="24169" spans="1:2">
      <c r="A24169">
        <v>1565440</v>
      </c>
      <c r="B24169" s="2" t="s">
        <v>24049</v>
      </c>
    </row>
    <row r="24170" spans="1:2">
      <c r="A24170">
        <v>1565441</v>
      </c>
      <c r="B24170" s="2" t="s">
        <v>24050</v>
      </c>
    </row>
    <row r="24171" spans="1:2">
      <c r="A24171">
        <v>1565442</v>
      </c>
      <c r="B24171" s="2" t="s">
        <v>24051</v>
      </c>
    </row>
    <row r="24172" spans="1:2">
      <c r="A24172">
        <v>1565443</v>
      </c>
      <c r="B24172" s="2" t="s">
        <v>24052</v>
      </c>
    </row>
    <row r="24173" spans="1:2">
      <c r="A24173">
        <v>1565444</v>
      </c>
      <c r="B24173" s="2" t="s">
        <v>24052</v>
      </c>
    </row>
    <row r="24174" spans="1:2">
      <c r="A24174">
        <v>1565445</v>
      </c>
      <c r="B24174" s="2" t="s">
        <v>24053</v>
      </c>
    </row>
    <row r="24175" spans="1:2">
      <c r="A24175">
        <v>1565446</v>
      </c>
      <c r="B24175" s="2" t="s">
        <v>24054</v>
      </c>
    </row>
    <row r="24176" spans="1:2">
      <c r="A24176">
        <v>1565447</v>
      </c>
      <c r="B24176" s="2" t="s">
        <v>24055</v>
      </c>
    </row>
    <row r="24177" spans="1:2">
      <c r="A24177">
        <v>1565448</v>
      </c>
      <c r="B24177" s="2" t="s">
        <v>24056</v>
      </c>
    </row>
    <row r="24178" spans="1:2">
      <c r="A24178">
        <v>1565449</v>
      </c>
      <c r="B24178" s="2" t="s">
        <v>24057</v>
      </c>
    </row>
    <row r="24179" spans="1:2">
      <c r="A24179">
        <v>1565450</v>
      </c>
      <c r="B24179" s="2" t="s">
        <v>24058</v>
      </c>
    </row>
    <row r="24180" spans="1:2">
      <c r="A24180">
        <v>1565451</v>
      </c>
      <c r="B24180" s="2" t="s">
        <v>24059</v>
      </c>
    </row>
    <row r="24181" spans="1:2">
      <c r="A24181">
        <v>1565452</v>
      </c>
      <c r="B24181" s="2" t="s">
        <v>24060</v>
      </c>
    </row>
    <row r="24182" spans="1:2">
      <c r="A24182">
        <v>1565453</v>
      </c>
      <c r="B24182" s="2" t="s">
        <v>24061</v>
      </c>
    </row>
    <row r="24183" spans="1:2">
      <c r="A24183">
        <v>1565454</v>
      </c>
      <c r="B24183" s="2" t="s">
        <v>24062</v>
      </c>
    </row>
    <row r="24184" spans="1:2">
      <c r="A24184">
        <v>1565455</v>
      </c>
      <c r="B24184" s="2" t="s">
        <v>24063</v>
      </c>
    </row>
    <row r="24185" spans="1:2">
      <c r="A24185">
        <v>1565456</v>
      </c>
      <c r="B24185" s="2" t="s">
        <v>24064</v>
      </c>
    </row>
    <row r="24186" spans="1:2">
      <c r="A24186">
        <v>1565457</v>
      </c>
      <c r="B24186" s="2" t="s">
        <v>24065</v>
      </c>
    </row>
    <row r="24187" spans="1:2">
      <c r="A24187">
        <v>1565458</v>
      </c>
      <c r="B24187" s="2" t="s">
        <v>24066</v>
      </c>
    </row>
    <row r="24188" spans="1:2">
      <c r="A24188">
        <v>1565459</v>
      </c>
      <c r="B24188" s="2" t="s">
        <v>24067</v>
      </c>
    </row>
    <row r="24189" spans="1:2">
      <c r="A24189">
        <v>1565460</v>
      </c>
      <c r="B24189" s="2" t="s">
        <v>24068</v>
      </c>
    </row>
    <row r="24190" spans="1:2">
      <c r="A24190">
        <v>1565461</v>
      </c>
      <c r="B24190" s="2" t="s">
        <v>24069</v>
      </c>
    </row>
    <row r="24191" spans="1:2">
      <c r="A24191">
        <v>1565462</v>
      </c>
      <c r="B24191" s="2" t="s">
        <v>24070</v>
      </c>
    </row>
    <row r="24192" spans="1:2">
      <c r="A24192">
        <v>1565463</v>
      </c>
      <c r="B24192" s="2" t="s">
        <v>24071</v>
      </c>
    </row>
    <row r="24193" spans="1:2">
      <c r="A24193">
        <v>1565464</v>
      </c>
      <c r="B24193" s="2" t="s">
        <v>24072</v>
      </c>
    </row>
    <row r="24194" spans="1:2">
      <c r="A24194">
        <v>1565465</v>
      </c>
      <c r="B24194" s="2" t="s">
        <v>24073</v>
      </c>
    </row>
    <row r="24195" spans="1:2">
      <c r="A24195">
        <v>1565466</v>
      </c>
      <c r="B24195" s="2" t="s">
        <v>24074</v>
      </c>
    </row>
    <row r="24196" spans="1:2">
      <c r="A24196">
        <v>1565467</v>
      </c>
      <c r="B24196" s="2" t="s">
        <v>24075</v>
      </c>
    </row>
    <row r="24197" spans="1:2">
      <c r="A24197">
        <v>1565468</v>
      </c>
      <c r="B24197" s="2" t="s">
        <v>24076</v>
      </c>
    </row>
    <row r="24198" spans="1:2">
      <c r="A24198">
        <v>1565469</v>
      </c>
      <c r="B24198" s="2" t="s">
        <v>24077</v>
      </c>
    </row>
    <row r="24199" spans="1:2">
      <c r="A24199">
        <v>1565470</v>
      </c>
      <c r="B24199" s="2" t="s">
        <v>24078</v>
      </c>
    </row>
    <row r="24200" spans="1:2">
      <c r="A24200">
        <v>1565471</v>
      </c>
      <c r="B24200" s="2" t="s">
        <v>24079</v>
      </c>
    </row>
    <row r="24201" spans="1:2">
      <c r="A24201">
        <v>1565472</v>
      </c>
      <c r="B24201" s="2" t="s">
        <v>24080</v>
      </c>
    </row>
    <row r="24202" spans="1:2">
      <c r="A24202">
        <v>1565473</v>
      </c>
      <c r="B24202" s="2" t="s">
        <v>24081</v>
      </c>
    </row>
    <row r="24203" spans="1:2">
      <c r="A24203">
        <v>1565474</v>
      </c>
      <c r="B24203" s="2" t="s">
        <v>24082</v>
      </c>
    </row>
    <row r="24204" spans="1:2">
      <c r="A24204">
        <v>1565475</v>
      </c>
      <c r="B24204" s="2" t="s">
        <v>24083</v>
      </c>
    </row>
    <row r="24205" spans="1:2">
      <c r="A24205">
        <v>1565476</v>
      </c>
      <c r="B24205" s="2" t="s">
        <v>24084</v>
      </c>
    </row>
    <row r="24206" spans="1:2">
      <c r="A24206">
        <v>1565477</v>
      </c>
      <c r="B24206" s="2" t="s">
        <v>24085</v>
      </c>
    </row>
    <row r="24207" spans="1:2">
      <c r="A24207">
        <v>1565478</v>
      </c>
      <c r="B24207" s="2" t="s">
        <v>24086</v>
      </c>
    </row>
    <row r="24208" spans="1:2">
      <c r="A24208">
        <v>1565479</v>
      </c>
      <c r="B24208" s="2" t="s">
        <v>24087</v>
      </c>
    </row>
    <row r="24209" spans="1:2">
      <c r="A24209">
        <v>1565480</v>
      </c>
      <c r="B24209" s="2" t="s">
        <v>24088</v>
      </c>
    </row>
    <row r="24210" spans="1:2">
      <c r="A24210">
        <v>1565481</v>
      </c>
      <c r="B24210" s="2" t="s">
        <v>24089</v>
      </c>
    </row>
    <row r="24211" spans="1:2">
      <c r="A24211">
        <v>1565482</v>
      </c>
      <c r="B24211" s="2" t="s">
        <v>24090</v>
      </c>
    </row>
    <row r="24212" spans="1:2">
      <c r="A24212">
        <v>1565483</v>
      </c>
      <c r="B24212" s="2" t="s">
        <v>24091</v>
      </c>
    </row>
    <row r="24213" spans="1:2">
      <c r="A24213">
        <v>1565484</v>
      </c>
      <c r="B24213" s="2" t="s">
        <v>24092</v>
      </c>
    </row>
    <row r="24214" spans="1:2">
      <c r="A24214">
        <v>1565485</v>
      </c>
      <c r="B24214" s="2" t="s">
        <v>24093</v>
      </c>
    </row>
    <row r="24215" spans="1:2">
      <c r="A24215">
        <v>1565486</v>
      </c>
      <c r="B24215" s="2" t="s">
        <v>24094</v>
      </c>
    </row>
    <row r="24216" spans="1:2">
      <c r="A24216">
        <v>1565487</v>
      </c>
      <c r="B24216" s="2" t="s">
        <v>24095</v>
      </c>
    </row>
    <row r="24217" spans="1:2">
      <c r="A24217">
        <v>1565488</v>
      </c>
      <c r="B24217" s="2" t="s">
        <v>24096</v>
      </c>
    </row>
    <row r="24218" spans="1:2">
      <c r="A24218">
        <v>1565489</v>
      </c>
      <c r="B24218" s="2" t="s">
        <v>24097</v>
      </c>
    </row>
    <row r="24219" spans="1:2">
      <c r="A24219">
        <v>1565490</v>
      </c>
      <c r="B24219" s="2" t="s">
        <v>24098</v>
      </c>
    </row>
    <row r="24220" spans="1:2">
      <c r="A24220">
        <v>1565491</v>
      </c>
      <c r="B24220" s="2" t="s">
        <v>24099</v>
      </c>
    </row>
    <row r="24221" spans="1:2">
      <c r="A24221">
        <v>1565492</v>
      </c>
      <c r="B24221" s="2" t="s">
        <v>24100</v>
      </c>
    </row>
    <row r="24222" spans="1:2">
      <c r="A24222">
        <v>1565493</v>
      </c>
      <c r="B24222" s="2" t="s">
        <v>24101</v>
      </c>
    </row>
    <row r="24223" spans="1:2">
      <c r="A24223">
        <v>1565494</v>
      </c>
      <c r="B24223" s="2" t="s">
        <v>24102</v>
      </c>
    </row>
    <row r="24224" spans="1:2">
      <c r="A24224">
        <v>1565495</v>
      </c>
      <c r="B24224" s="2" t="s">
        <v>24103</v>
      </c>
    </row>
    <row r="24225" spans="1:2">
      <c r="A24225">
        <v>1565496</v>
      </c>
      <c r="B24225" s="2" t="s">
        <v>24104</v>
      </c>
    </row>
    <row r="24226" spans="1:2">
      <c r="A24226">
        <v>1565497</v>
      </c>
      <c r="B24226" s="2" t="s">
        <v>24105</v>
      </c>
    </row>
    <row r="24227" spans="1:2">
      <c r="A24227">
        <v>1565498</v>
      </c>
      <c r="B24227" s="2" t="s">
        <v>24106</v>
      </c>
    </row>
    <row r="24228" spans="1:2">
      <c r="A24228">
        <v>1565499</v>
      </c>
      <c r="B24228" s="2" t="s">
        <v>24107</v>
      </c>
    </row>
    <row r="24229" spans="1:2">
      <c r="A24229">
        <v>1565500</v>
      </c>
      <c r="B24229" s="2" t="s">
        <v>24108</v>
      </c>
    </row>
    <row r="24230" spans="1:2">
      <c r="A24230">
        <v>1565501</v>
      </c>
      <c r="B24230" s="2" t="s">
        <v>24109</v>
      </c>
    </row>
    <row r="24231" spans="1:2">
      <c r="A24231">
        <v>1565502</v>
      </c>
      <c r="B24231" s="2" t="s">
        <v>24110</v>
      </c>
    </row>
    <row r="24232" spans="1:2">
      <c r="A24232">
        <v>1565503</v>
      </c>
      <c r="B24232" s="2" t="s">
        <v>24111</v>
      </c>
    </row>
    <row r="24233" spans="1:2">
      <c r="A24233">
        <v>1565504</v>
      </c>
      <c r="B24233" s="2" t="s">
        <v>24112</v>
      </c>
    </row>
    <row r="24234" spans="1:2">
      <c r="A24234">
        <v>1565505</v>
      </c>
      <c r="B24234" s="2" t="s">
        <v>24113</v>
      </c>
    </row>
    <row r="24235" spans="1:2">
      <c r="A24235">
        <v>1565506</v>
      </c>
      <c r="B24235" s="2" t="s">
        <v>24114</v>
      </c>
    </row>
    <row r="24236" spans="1:2">
      <c r="A24236">
        <v>1565507</v>
      </c>
      <c r="B24236" s="2" t="s">
        <v>24115</v>
      </c>
    </row>
    <row r="24237" spans="1:2">
      <c r="A24237">
        <v>1565508</v>
      </c>
      <c r="B24237" s="2" t="s">
        <v>24116</v>
      </c>
    </row>
    <row r="24238" spans="1:2">
      <c r="A24238">
        <v>1565509</v>
      </c>
      <c r="B24238" s="2" t="s">
        <v>24117</v>
      </c>
    </row>
    <row r="24239" spans="1:2">
      <c r="A24239">
        <v>1565510</v>
      </c>
      <c r="B24239" s="2" t="s">
        <v>24118</v>
      </c>
    </row>
    <row r="24240" spans="1:2">
      <c r="A24240">
        <v>1565511</v>
      </c>
      <c r="B24240" s="2" t="s">
        <v>24119</v>
      </c>
    </row>
    <row r="24241" spans="1:2">
      <c r="A24241">
        <v>1565512</v>
      </c>
      <c r="B24241" s="2" t="s">
        <v>24120</v>
      </c>
    </row>
    <row r="24242" spans="1:2">
      <c r="A24242">
        <v>1565513</v>
      </c>
      <c r="B24242" s="2" t="s">
        <v>24121</v>
      </c>
    </row>
    <row r="24243" spans="1:2">
      <c r="A24243">
        <v>1565514</v>
      </c>
      <c r="B24243" s="2" t="s">
        <v>24122</v>
      </c>
    </row>
    <row r="24244" spans="1:2">
      <c r="A24244">
        <v>1565515</v>
      </c>
      <c r="B24244" s="2" t="s">
        <v>24123</v>
      </c>
    </row>
    <row r="24245" spans="1:2">
      <c r="A24245">
        <v>1565516</v>
      </c>
      <c r="B24245" s="2" t="s">
        <v>24124</v>
      </c>
    </row>
    <row r="24246" spans="1:2">
      <c r="A24246">
        <v>1565517</v>
      </c>
      <c r="B24246" s="2" t="s">
        <v>24125</v>
      </c>
    </row>
    <row r="24247" spans="1:2">
      <c r="A24247">
        <v>1565518</v>
      </c>
      <c r="B24247" s="2" t="s">
        <v>24126</v>
      </c>
    </row>
    <row r="24248" spans="1:2">
      <c r="A24248">
        <v>1565519</v>
      </c>
      <c r="B24248" s="2" t="s">
        <v>24127</v>
      </c>
    </row>
    <row r="24249" spans="1:2">
      <c r="A24249">
        <v>1565520</v>
      </c>
      <c r="B24249" s="2" t="s">
        <v>24128</v>
      </c>
    </row>
    <row r="24250" spans="1:2">
      <c r="A24250">
        <v>1565521</v>
      </c>
      <c r="B24250" s="2" t="s">
        <v>24129</v>
      </c>
    </row>
    <row r="24251" spans="1:2">
      <c r="A24251">
        <v>1565522</v>
      </c>
      <c r="B24251" s="2" t="s">
        <v>24130</v>
      </c>
    </row>
    <row r="24252" spans="1:2">
      <c r="A24252">
        <v>1565523</v>
      </c>
      <c r="B24252" s="2" t="s">
        <v>24131</v>
      </c>
    </row>
    <row r="24253" spans="1:2">
      <c r="A24253">
        <v>1565524</v>
      </c>
      <c r="B24253" s="2" t="s">
        <v>24132</v>
      </c>
    </row>
    <row r="24254" spans="1:2">
      <c r="A24254">
        <v>1565525</v>
      </c>
      <c r="B24254" s="2" t="s">
        <v>24133</v>
      </c>
    </row>
    <row r="24255" spans="1:2">
      <c r="A24255">
        <v>1565526</v>
      </c>
      <c r="B24255" s="2" t="s">
        <v>24134</v>
      </c>
    </row>
    <row r="24256" spans="1:2">
      <c r="A24256">
        <v>1565527</v>
      </c>
      <c r="B24256" s="2" t="s">
        <v>24135</v>
      </c>
    </row>
    <row r="24257" spans="1:2">
      <c r="A24257">
        <v>1565528</v>
      </c>
      <c r="B24257" s="2" t="s">
        <v>24136</v>
      </c>
    </row>
    <row r="24258" spans="1:2">
      <c r="A24258">
        <v>1565529</v>
      </c>
      <c r="B24258" s="2" t="s">
        <v>24137</v>
      </c>
    </row>
    <row r="24259" spans="1:2">
      <c r="A24259">
        <v>1565530</v>
      </c>
      <c r="B24259" s="2" t="s">
        <v>24138</v>
      </c>
    </row>
    <row r="24260" spans="1:2">
      <c r="A24260">
        <v>1565531</v>
      </c>
      <c r="B24260" s="2" t="s">
        <v>24139</v>
      </c>
    </row>
    <row r="24261" spans="1:2">
      <c r="A24261">
        <v>1565532</v>
      </c>
      <c r="B24261" s="2" t="s">
        <v>24140</v>
      </c>
    </row>
    <row r="24262" spans="1:2">
      <c r="A24262">
        <v>1565533</v>
      </c>
      <c r="B24262" s="2" t="s">
        <v>24141</v>
      </c>
    </row>
    <row r="24263" spans="1:2">
      <c r="A24263">
        <v>1565534</v>
      </c>
      <c r="B24263" s="2" t="s">
        <v>24142</v>
      </c>
    </row>
    <row r="24264" spans="1:2">
      <c r="A24264">
        <v>1565535</v>
      </c>
      <c r="B24264" s="2" t="s">
        <v>24143</v>
      </c>
    </row>
    <row r="24265" spans="1:2">
      <c r="A24265">
        <v>1565536</v>
      </c>
      <c r="B24265" s="2" t="s">
        <v>24144</v>
      </c>
    </row>
    <row r="24266" spans="1:2">
      <c r="A24266">
        <v>1565537</v>
      </c>
      <c r="B24266" s="2" t="s">
        <v>24145</v>
      </c>
    </row>
    <row r="24267" spans="1:2">
      <c r="A24267">
        <v>1565538</v>
      </c>
      <c r="B24267" s="2" t="s">
        <v>24146</v>
      </c>
    </row>
    <row r="24268" spans="1:2">
      <c r="A24268">
        <v>1565539</v>
      </c>
      <c r="B24268" s="2" t="s">
        <v>24147</v>
      </c>
    </row>
    <row r="24269" spans="1:2">
      <c r="A24269">
        <v>1565540</v>
      </c>
      <c r="B24269" s="2" t="s">
        <v>24148</v>
      </c>
    </row>
    <row r="24270" spans="1:2">
      <c r="A24270">
        <v>1565541</v>
      </c>
      <c r="B24270" s="2" t="s">
        <v>24149</v>
      </c>
    </row>
    <row r="24271" spans="1:2">
      <c r="A24271">
        <v>1565542</v>
      </c>
      <c r="B24271" s="2" t="s">
        <v>24150</v>
      </c>
    </row>
    <row r="24272" spans="1:2">
      <c r="A24272">
        <v>1565543</v>
      </c>
      <c r="B24272" s="2" t="s">
        <v>24151</v>
      </c>
    </row>
    <row r="24273" spans="1:2">
      <c r="A24273">
        <v>1565544</v>
      </c>
      <c r="B24273" s="2" t="s">
        <v>24152</v>
      </c>
    </row>
    <row r="24274" spans="1:2">
      <c r="A24274">
        <v>1565545</v>
      </c>
      <c r="B24274" s="2" t="s">
        <v>24153</v>
      </c>
    </row>
    <row r="24275" spans="1:2">
      <c r="A24275">
        <v>1565546</v>
      </c>
      <c r="B24275" s="2" t="s">
        <v>24154</v>
      </c>
    </row>
    <row r="24276" spans="1:2">
      <c r="A24276">
        <v>1565547</v>
      </c>
      <c r="B24276" s="2" t="s">
        <v>24155</v>
      </c>
    </row>
    <row r="24277" spans="1:2">
      <c r="A24277">
        <v>1565548</v>
      </c>
      <c r="B24277" s="2" t="s">
        <v>24156</v>
      </c>
    </row>
    <row r="24278" spans="1:2">
      <c r="A24278">
        <v>1565549</v>
      </c>
      <c r="B24278" s="2" t="s">
        <v>24157</v>
      </c>
    </row>
    <row r="24279" spans="1:2">
      <c r="A24279">
        <v>1565550</v>
      </c>
      <c r="B24279" s="2" t="s">
        <v>24158</v>
      </c>
    </row>
    <row r="24280" spans="1:2">
      <c r="A24280">
        <v>1565551</v>
      </c>
      <c r="B24280" s="2" t="s">
        <v>24159</v>
      </c>
    </row>
    <row r="24281" spans="1:2">
      <c r="A24281">
        <v>1565552</v>
      </c>
      <c r="B24281" s="2" t="s">
        <v>24160</v>
      </c>
    </row>
    <row r="24282" spans="1:2">
      <c r="A24282">
        <v>1565553</v>
      </c>
      <c r="B24282" s="2" t="s">
        <v>24161</v>
      </c>
    </row>
    <row r="24283" spans="1:2">
      <c r="A24283">
        <v>1565554</v>
      </c>
      <c r="B24283" s="2" t="s">
        <v>24162</v>
      </c>
    </row>
    <row r="24284" spans="1:2">
      <c r="A24284">
        <v>1565555</v>
      </c>
      <c r="B24284" s="2" t="s">
        <v>24163</v>
      </c>
    </row>
    <row r="24285" spans="1:2">
      <c r="A24285">
        <v>1565556</v>
      </c>
      <c r="B24285" s="2" t="s">
        <v>24164</v>
      </c>
    </row>
    <row r="24286" spans="1:2">
      <c r="A24286">
        <v>1565557</v>
      </c>
      <c r="B24286" s="2" t="s">
        <v>24165</v>
      </c>
    </row>
    <row r="24287" spans="1:2">
      <c r="A24287">
        <v>1565558</v>
      </c>
      <c r="B24287" s="2" t="s">
        <v>24166</v>
      </c>
    </row>
    <row r="24288" spans="1:2">
      <c r="A24288">
        <v>1565559</v>
      </c>
      <c r="B24288" s="2" t="s">
        <v>24167</v>
      </c>
    </row>
    <row r="24289" spans="1:2">
      <c r="A24289">
        <v>1565560</v>
      </c>
      <c r="B24289" s="2" t="s">
        <v>24168</v>
      </c>
    </row>
    <row r="24290" spans="1:2">
      <c r="A24290">
        <v>1565561</v>
      </c>
      <c r="B24290" s="2" t="s">
        <v>24169</v>
      </c>
    </row>
    <row r="24291" spans="1:2">
      <c r="A24291">
        <v>1565562</v>
      </c>
      <c r="B24291" s="2" t="s">
        <v>24170</v>
      </c>
    </row>
    <row r="24292" spans="1:2">
      <c r="A24292">
        <v>1565563</v>
      </c>
      <c r="B24292" s="2" t="s">
        <v>24171</v>
      </c>
    </row>
    <row r="24293" spans="1:2">
      <c r="A24293">
        <v>1565564</v>
      </c>
      <c r="B24293" s="2" t="s">
        <v>24172</v>
      </c>
    </row>
    <row r="24294" spans="1:2">
      <c r="A24294">
        <v>1565565</v>
      </c>
      <c r="B24294" s="2" t="s">
        <v>24173</v>
      </c>
    </row>
    <row r="24295" spans="1:2">
      <c r="A24295">
        <v>1565566</v>
      </c>
      <c r="B24295" s="2" t="s">
        <v>24174</v>
      </c>
    </row>
    <row r="24296" spans="1:2">
      <c r="A24296">
        <v>1565567</v>
      </c>
      <c r="B24296" s="2" t="s">
        <v>24175</v>
      </c>
    </row>
    <row r="24297" spans="1:2">
      <c r="A24297">
        <v>1565568</v>
      </c>
      <c r="B24297" s="2" t="s">
        <v>24176</v>
      </c>
    </row>
    <row r="24298" spans="1:2">
      <c r="A24298">
        <v>1565569</v>
      </c>
      <c r="B24298" s="2" t="s">
        <v>24177</v>
      </c>
    </row>
    <row r="24299" spans="1:2">
      <c r="A24299">
        <v>1565570</v>
      </c>
      <c r="B24299" s="2" t="s">
        <v>24178</v>
      </c>
    </row>
    <row r="24300" spans="1:2">
      <c r="A24300">
        <v>1565571</v>
      </c>
      <c r="B24300" s="2" t="s">
        <v>24179</v>
      </c>
    </row>
    <row r="24301" spans="1:2">
      <c r="A24301">
        <v>1565572</v>
      </c>
      <c r="B24301" s="2" t="s">
        <v>24180</v>
      </c>
    </row>
    <row r="24302" spans="1:2">
      <c r="A24302">
        <v>1565573</v>
      </c>
      <c r="B24302" s="2" t="s">
        <v>24181</v>
      </c>
    </row>
    <row r="24303" spans="1:2">
      <c r="A24303">
        <v>1565574</v>
      </c>
      <c r="B24303" s="2" t="s">
        <v>24182</v>
      </c>
    </row>
    <row r="24304" spans="1:2">
      <c r="A24304">
        <v>1565575</v>
      </c>
      <c r="B24304" s="2" t="s">
        <v>24183</v>
      </c>
    </row>
    <row r="24305" spans="1:2">
      <c r="A24305">
        <v>1565576</v>
      </c>
      <c r="B24305" s="2" t="s">
        <v>24184</v>
      </c>
    </row>
    <row r="24306" spans="1:2">
      <c r="A24306">
        <v>1565577</v>
      </c>
      <c r="B24306" s="2" t="s">
        <v>24185</v>
      </c>
    </row>
    <row r="24307" spans="1:2">
      <c r="A24307">
        <v>1565578</v>
      </c>
      <c r="B24307" s="2" t="s">
        <v>24186</v>
      </c>
    </row>
    <row r="24308" spans="1:2">
      <c r="A24308">
        <v>1565579</v>
      </c>
      <c r="B24308" s="2" t="s">
        <v>24187</v>
      </c>
    </row>
    <row r="24309" spans="1:2">
      <c r="A24309">
        <v>1565580</v>
      </c>
      <c r="B24309" s="2" t="s">
        <v>24188</v>
      </c>
    </row>
    <row r="24310" spans="1:2">
      <c r="A24310">
        <v>1565581</v>
      </c>
      <c r="B24310" s="2" t="s">
        <v>24189</v>
      </c>
    </row>
    <row r="24311" spans="1:2">
      <c r="A24311">
        <v>1565582</v>
      </c>
      <c r="B24311" s="2" t="s">
        <v>24190</v>
      </c>
    </row>
    <row r="24312" spans="1:2">
      <c r="A24312">
        <v>1565583</v>
      </c>
      <c r="B24312" s="2" t="s">
        <v>24191</v>
      </c>
    </row>
    <row r="24313" spans="1:2">
      <c r="A24313">
        <v>1565584</v>
      </c>
      <c r="B24313" s="2" t="s">
        <v>24192</v>
      </c>
    </row>
    <row r="24314" spans="1:2">
      <c r="A24314">
        <v>1565585</v>
      </c>
      <c r="B24314" s="2" t="s">
        <v>24193</v>
      </c>
    </row>
    <row r="24315" spans="1:2">
      <c r="A24315">
        <v>1565586</v>
      </c>
      <c r="B24315" s="2" t="s">
        <v>24194</v>
      </c>
    </row>
    <row r="24316" spans="1:2">
      <c r="A24316">
        <v>1565587</v>
      </c>
      <c r="B24316" s="2" t="s">
        <v>24195</v>
      </c>
    </row>
    <row r="24317" spans="1:2">
      <c r="A24317">
        <v>1565588</v>
      </c>
      <c r="B24317" s="2" t="s">
        <v>24196</v>
      </c>
    </row>
    <row r="24318" spans="1:2">
      <c r="A24318">
        <v>1565589</v>
      </c>
      <c r="B24318" s="2" t="s">
        <v>24197</v>
      </c>
    </row>
    <row r="24319" spans="1:2">
      <c r="A24319">
        <v>1565590</v>
      </c>
      <c r="B24319" s="2" t="s">
        <v>24198</v>
      </c>
    </row>
    <row r="24320" spans="1:2">
      <c r="A24320">
        <v>1565591</v>
      </c>
      <c r="B24320" s="2" t="s">
        <v>24199</v>
      </c>
    </row>
    <row r="24321" spans="1:2">
      <c r="A24321">
        <v>1565592</v>
      </c>
      <c r="B24321" s="2" t="s">
        <v>24200</v>
      </c>
    </row>
    <row r="24322" spans="1:2">
      <c r="A24322">
        <v>1565593</v>
      </c>
      <c r="B24322" s="2" t="s">
        <v>24201</v>
      </c>
    </row>
    <row r="24323" spans="1:2">
      <c r="A24323">
        <v>1565594</v>
      </c>
      <c r="B24323" s="2" t="s">
        <v>24202</v>
      </c>
    </row>
    <row r="24324" spans="1:2">
      <c r="A24324">
        <v>1565595</v>
      </c>
      <c r="B24324" s="2" t="s">
        <v>24203</v>
      </c>
    </row>
    <row r="24325" spans="1:2">
      <c r="A24325">
        <v>1565596</v>
      </c>
      <c r="B24325" s="2" t="s">
        <v>24204</v>
      </c>
    </row>
    <row r="24326" spans="1:2">
      <c r="A24326">
        <v>1565597</v>
      </c>
      <c r="B24326" s="2" t="s">
        <v>24205</v>
      </c>
    </row>
    <row r="24327" spans="1:2">
      <c r="A24327">
        <v>1565598</v>
      </c>
      <c r="B24327" s="2" t="s">
        <v>24206</v>
      </c>
    </row>
    <row r="24328" spans="1:2">
      <c r="A24328">
        <v>1565599</v>
      </c>
      <c r="B24328" s="2" t="s">
        <v>24207</v>
      </c>
    </row>
    <row r="24329" spans="1:2">
      <c r="A24329">
        <v>1565600</v>
      </c>
      <c r="B24329" s="2" t="s">
        <v>24208</v>
      </c>
    </row>
    <row r="24330" spans="1:2">
      <c r="A24330">
        <v>1565601</v>
      </c>
      <c r="B24330" s="2" t="s">
        <v>24209</v>
      </c>
    </row>
    <row r="24331" spans="1:2">
      <c r="A24331">
        <v>1565602</v>
      </c>
      <c r="B24331" s="2" t="s">
        <v>24210</v>
      </c>
    </row>
    <row r="24332" spans="1:2">
      <c r="A24332">
        <v>1565603</v>
      </c>
      <c r="B24332" s="2" t="s">
        <v>24211</v>
      </c>
    </row>
    <row r="24333" spans="1:2">
      <c r="A24333">
        <v>1565604</v>
      </c>
      <c r="B24333" s="2" t="s">
        <v>24212</v>
      </c>
    </row>
    <row r="24334" spans="1:2">
      <c r="A24334">
        <v>1565605</v>
      </c>
      <c r="B24334" s="2" t="s">
        <v>24213</v>
      </c>
    </row>
    <row r="24335" spans="1:2">
      <c r="A24335">
        <v>1565606</v>
      </c>
      <c r="B24335" s="2" t="s">
        <v>24214</v>
      </c>
    </row>
    <row r="24336" spans="1:2">
      <c r="A24336">
        <v>1565607</v>
      </c>
      <c r="B24336" s="2" t="s">
        <v>24215</v>
      </c>
    </row>
    <row r="24337" spans="1:2">
      <c r="A24337">
        <v>1565608</v>
      </c>
      <c r="B24337" s="2" t="s">
        <v>24216</v>
      </c>
    </row>
    <row r="24338" spans="1:2">
      <c r="A24338">
        <v>1565609</v>
      </c>
      <c r="B24338" s="2" t="s">
        <v>24217</v>
      </c>
    </row>
    <row r="24339" spans="1:2">
      <c r="A24339">
        <v>1565610</v>
      </c>
      <c r="B24339" s="2" t="s">
        <v>24218</v>
      </c>
    </row>
    <row r="24340" spans="1:2">
      <c r="A24340">
        <v>1565611</v>
      </c>
      <c r="B24340" s="2" t="s">
        <v>24219</v>
      </c>
    </row>
    <row r="24341" spans="1:2">
      <c r="A24341">
        <v>1565612</v>
      </c>
      <c r="B24341" s="2" t="s">
        <v>24220</v>
      </c>
    </row>
    <row r="24342" spans="1:2">
      <c r="A24342">
        <v>1565613</v>
      </c>
      <c r="B24342" s="2" t="s">
        <v>24221</v>
      </c>
    </row>
    <row r="24343" spans="1:2">
      <c r="A24343">
        <v>1565614</v>
      </c>
      <c r="B24343" s="2" t="s">
        <v>24222</v>
      </c>
    </row>
    <row r="24344" spans="1:2">
      <c r="A24344">
        <v>1565615</v>
      </c>
      <c r="B24344" s="2" t="s">
        <v>24223</v>
      </c>
    </row>
    <row r="24345" spans="1:2">
      <c r="A24345">
        <v>1565616</v>
      </c>
      <c r="B24345" s="2" t="s">
        <v>24224</v>
      </c>
    </row>
    <row r="24346" spans="1:2">
      <c r="A24346">
        <v>1565617</v>
      </c>
      <c r="B24346" s="2" t="s">
        <v>24225</v>
      </c>
    </row>
    <row r="24347" spans="1:2">
      <c r="A24347">
        <v>1565618</v>
      </c>
      <c r="B24347" s="2" t="s">
        <v>24226</v>
      </c>
    </row>
    <row r="24348" spans="1:2">
      <c r="A24348">
        <v>1565619</v>
      </c>
      <c r="B24348" s="2" t="s">
        <v>24227</v>
      </c>
    </row>
    <row r="24349" spans="1:2">
      <c r="A24349">
        <v>1565620</v>
      </c>
      <c r="B24349" s="2" t="s">
        <v>24228</v>
      </c>
    </row>
    <row r="24350" spans="1:2">
      <c r="A24350">
        <v>1565621</v>
      </c>
      <c r="B24350" s="2" t="s">
        <v>24229</v>
      </c>
    </row>
    <row r="24351" spans="1:2">
      <c r="A24351">
        <v>1565622</v>
      </c>
      <c r="B24351" s="2" t="s">
        <v>24230</v>
      </c>
    </row>
    <row r="24352" spans="1:2">
      <c r="A24352">
        <v>1565623</v>
      </c>
      <c r="B24352" s="2" t="s">
        <v>24231</v>
      </c>
    </row>
    <row r="24353" spans="1:2">
      <c r="A24353">
        <v>1565624</v>
      </c>
      <c r="B24353" s="2" t="s">
        <v>24232</v>
      </c>
    </row>
    <row r="24354" spans="1:2">
      <c r="A24354">
        <v>1565625</v>
      </c>
      <c r="B24354" s="2" t="s">
        <v>24233</v>
      </c>
    </row>
    <row r="24355" spans="1:2">
      <c r="A24355">
        <v>1565626</v>
      </c>
      <c r="B24355" s="2" t="s">
        <v>24234</v>
      </c>
    </row>
    <row r="24356" spans="1:2">
      <c r="A24356">
        <v>1565627</v>
      </c>
      <c r="B24356" s="2" t="s">
        <v>24235</v>
      </c>
    </row>
    <row r="24357" spans="1:2">
      <c r="A24357">
        <v>1565628</v>
      </c>
      <c r="B24357" s="2" t="s">
        <v>24236</v>
      </c>
    </row>
    <row r="24358" spans="1:2">
      <c r="A24358">
        <v>1565629</v>
      </c>
      <c r="B24358" s="2" t="s">
        <v>24237</v>
      </c>
    </row>
    <row r="24359" spans="1:2">
      <c r="A24359">
        <v>1565630</v>
      </c>
      <c r="B24359" s="2" t="s">
        <v>24238</v>
      </c>
    </row>
    <row r="24360" spans="1:2">
      <c r="A24360">
        <v>1565631</v>
      </c>
      <c r="B24360" s="2" t="s">
        <v>24239</v>
      </c>
    </row>
    <row r="24361" spans="1:2">
      <c r="A24361">
        <v>1565632</v>
      </c>
      <c r="B24361" s="2" t="s">
        <v>24240</v>
      </c>
    </row>
    <row r="24362" spans="1:2">
      <c r="A24362">
        <v>1565633</v>
      </c>
      <c r="B24362" s="2" t="s">
        <v>24241</v>
      </c>
    </row>
    <row r="24363" spans="1:2">
      <c r="A24363">
        <v>1565634</v>
      </c>
      <c r="B24363" s="2" t="s">
        <v>24242</v>
      </c>
    </row>
    <row r="24364" spans="1:2">
      <c r="A24364">
        <v>1565635</v>
      </c>
      <c r="B24364" s="2" t="s">
        <v>24243</v>
      </c>
    </row>
    <row r="24365" spans="1:2">
      <c r="A24365">
        <v>1565636</v>
      </c>
      <c r="B24365" s="2" t="s">
        <v>24244</v>
      </c>
    </row>
    <row r="24366" spans="1:2">
      <c r="A24366">
        <v>1565637</v>
      </c>
      <c r="B24366" s="2" t="s">
        <v>24245</v>
      </c>
    </row>
    <row r="24367" spans="1:2">
      <c r="A24367">
        <v>1565638</v>
      </c>
      <c r="B24367" s="2" t="s">
        <v>24246</v>
      </c>
    </row>
    <row r="24368" spans="1:2">
      <c r="A24368">
        <v>1565639</v>
      </c>
      <c r="B24368" s="2" t="s">
        <v>24247</v>
      </c>
    </row>
    <row r="24369" spans="1:2">
      <c r="A24369">
        <v>1565640</v>
      </c>
      <c r="B24369" s="2" t="s">
        <v>24248</v>
      </c>
    </row>
    <row r="24370" spans="1:2">
      <c r="A24370">
        <v>1565641</v>
      </c>
      <c r="B24370" s="2" t="s">
        <v>24249</v>
      </c>
    </row>
    <row r="24371" spans="1:2">
      <c r="A24371">
        <v>1565642</v>
      </c>
      <c r="B24371" s="2" t="s">
        <v>24250</v>
      </c>
    </row>
    <row r="24372" spans="1:2">
      <c r="A24372">
        <v>1565643</v>
      </c>
      <c r="B24372" s="2" t="s">
        <v>24251</v>
      </c>
    </row>
    <row r="24373" spans="1:2">
      <c r="A24373">
        <v>1565644</v>
      </c>
      <c r="B24373" s="2" t="s">
        <v>24252</v>
      </c>
    </row>
    <row r="24374" spans="1:2">
      <c r="A24374">
        <v>1565645</v>
      </c>
      <c r="B24374" s="2" t="s">
        <v>24253</v>
      </c>
    </row>
    <row r="24375" spans="1:2">
      <c r="A24375">
        <v>1565646</v>
      </c>
      <c r="B24375" s="2" t="s">
        <v>24254</v>
      </c>
    </row>
    <row r="24376" spans="1:2">
      <c r="A24376">
        <v>1565647</v>
      </c>
      <c r="B24376" s="2" t="s">
        <v>24255</v>
      </c>
    </row>
    <row r="24377" spans="1:2">
      <c r="A24377">
        <v>1565648</v>
      </c>
      <c r="B24377" s="2" t="s">
        <v>24256</v>
      </c>
    </row>
    <row r="24378" spans="1:2">
      <c r="A24378">
        <v>1565649</v>
      </c>
      <c r="B24378" s="2" t="s">
        <v>24257</v>
      </c>
    </row>
    <row r="24379" spans="1:2">
      <c r="A24379">
        <v>1565650</v>
      </c>
      <c r="B24379" s="2" t="s">
        <v>24258</v>
      </c>
    </row>
    <row r="24380" spans="1:2">
      <c r="A24380">
        <v>1565651</v>
      </c>
      <c r="B24380" s="2" t="s">
        <v>24259</v>
      </c>
    </row>
    <row r="24381" spans="1:2">
      <c r="A24381">
        <v>1565652</v>
      </c>
      <c r="B24381" s="2" t="s">
        <v>24260</v>
      </c>
    </row>
    <row r="24382" spans="1:2">
      <c r="A24382">
        <v>1565653</v>
      </c>
      <c r="B24382" s="2" t="s">
        <v>24261</v>
      </c>
    </row>
    <row r="24383" spans="1:2">
      <c r="A24383">
        <v>1565654</v>
      </c>
      <c r="B24383" s="2" t="s">
        <v>24262</v>
      </c>
    </row>
    <row r="24384" spans="1:2">
      <c r="A24384">
        <v>1565655</v>
      </c>
      <c r="B24384" s="2" t="s">
        <v>24263</v>
      </c>
    </row>
    <row r="24385" spans="1:2">
      <c r="A24385">
        <v>1565656</v>
      </c>
      <c r="B24385" s="2" t="s">
        <v>24264</v>
      </c>
    </row>
    <row r="24386" spans="1:2">
      <c r="A24386">
        <v>1565657</v>
      </c>
      <c r="B24386" s="2" t="s">
        <v>24265</v>
      </c>
    </row>
    <row r="24387" spans="1:2">
      <c r="A24387">
        <v>1565658</v>
      </c>
      <c r="B24387" s="2" t="s">
        <v>24266</v>
      </c>
    </row>
    <row r="24388" spans="1:2">
      <c r="A24388">
        <v>1565659</v>
      </c>
      <c r="B24388" s="2" t="s">
        <v>24267</v>
      </c>
    </row>
    <row r="24389" spans="1:2">
      <c r="A24389">
        <v>1565660</v>
      </c>
      <c r="B24389" s="2" t="s">
        <v>24268</v>
      </c>
    </row>
    <row r="24390" spans="1:2">
      <c r="A24390">
        <v>1565661</v>
      </c>
      <c r="B24390" s="2" t="s">
        <v>24269</v>
      </c>
    </row>
    <row r="24391" spans="1:2">
      <c r="A24391">
        <v>1565662</v>
      </c>
      <c r="B24391" s="2" t="s">
        <v>24270</v>
      </c>
    </row>
    <row r="24392" spans="1:2">
      <c r="A24392">
        <v>1565663</v>
      </c>
      <c r="B24392" s="2" t="s">
        <v>24271</v>
      </c>
    </row>
    <row r="24393" spans="1:2">
      <c r="A24393">
        <v>1565664</v>
      </c>
      <c r="B24393" s="2" t="s">
        <v>24272</v>
      </c>
    </row>
    <row r="24394" spans="1:2">
      <c r="A24394">
        <v>1565665</v>
      </c>
      <c r="B24394" s="2" t="s">
        <v>24273</v>
      </c>
    </row>
    <row r="24395" spans="1:2">
      <c r="A24395">
        <v>1565666</v>
      </c>
      <c r="B24395" s="2" t="s">
        <v>24274</v>
      </c>
    </row>
    <row r="24396" spans="1:2">
      <c r="A24396">
        <v>1565667</v>
      </c>
      <c r="B24396" s="2" t="s">
        <v>24275</v>
      </c>
    </row>
    <row r="24397" spans="1:2">
      <c r="A24397">
        <v>1565668</v>
      </c>
      <c r="B24397" s="2" t="s">
        <v>24276</v>
      </c>
    </row>
    <row r="24398" spans="1:2">
      <c r="A24398">
        <v>1565669</v>
      </c>
      <c r="B24398" s="2" t="s">
        <v>24277</v>
      </c>
    </row>
    <row r="24399" spans="1:2">
      <c r="A24399">
        <v>1565670</v>
      </c>
      <c r="B24399" s="2" t="s">
        <v>24278</v>
      </c>
    </row>
    <row r="24400" spans="1:2">
      <c r="A24400">
        <v>1565671</v>
      </c>
      <c r="B24400" s="2" t="s">
        <v>24279</v>
      </c>
    </row>
    <row r="24401" spans="1:2">
      <c r="A24401">
        <v>1565672</v>
      </c>
      <c r="B24401" s="2" t="s">
        <v>24280</v>
      </c>
    </row>
    <row r="24402" spans="1:2">
      <c r="A24402">
        <v>1565673</v>
      </c>
      <c r="B24402" s="2" t="s">
        <v>24281</v>
      </c>
    </row>
    <row r="24403" spans="1:2">
      <c r="A24403">
        <v>1565674</v>
      </c>
      <c r="B24403" s="2" t="s">
        <v>24282</v>
      </c>
    </row>
    <row r="24404" spans="1:2">
      <c r="A24404">
        <v>1565675</v>
      </c>
      <c r="B24404" s="2" t="s">
        <v>24283</v>
      </c>
    </row>
    <row r="24405" spans="1:2">
      <c r="A24405">
        <v>1565676</v>
      </c>
      <c r="B24405" s="2" t="s">
        <v>24284</v>
      </c>
    </row>
    <row r="24406" spans="1:2">
      <c r="A24406">
        <v>1565677</v>
      </c>
      <c r="B24406" s="2" t="s">
        <v>24285</v>
      </c>
    </row>
    <row r="24407" spans="1:2">
      <c r="A24407">
        <v>1565678</v>
      </c>
      <c r="B24407" s="2" t="s">
        <v>24286</v>
      </c>
    </row>
    <row r="24408" spans="1:2">
      <c r="A24408">
        <v>1565679</v>
      </c>
      <c r="B24408" s="2" t="s">
        <v>24287</v>
      </c>
    </row>
    <row r="24409" spans="1:2">
      <c r="A24409">
        <v>1565680</v>
      </c>
      <c r="B24409" s="2" t="s">
        <v>24288</v>
      </c>
    </row>
    <row r="24410" spans="1:2">
      <c r="A24410">
        <v>1565681</v>
      </c>
      <c r="B24410" s="2" t="s">
        <v>24289</v>
      </c>
    </row>
    <row r="24411" spans="1:2">
      <c r="A24411">
        <v>1565682</v>
      </c>
      <c r="B24411" s="2" t="s">
        <v>24290</v>
      </c>
    </row>
    <row r="24412" spans="1:2">
      <c r="A24412">
        <v>1565683</v>
      </c>
      <c r="B24412" s="2" t="s">
        <v>24291</v>
      </c>
    </row>
    <row r="24413" spans="1:2">
      <c r="A24413">
        <v>1565684</v>
      </c>
      <c r="B24413" s="2" t="s">
        <v>24292</v>
      </c>
    </row>
    <row r="24414" spans="1:2">
      <c r="A24414">
        <v>1565685</v>
      </c>
      <c r="B24414" s="2" t="s">
        <v>24293</v>
      </c>
    </row>
    <row r="24415" spans="1:2">
      <c r="A24415">
        <v>1565686</v>
      </c>
      <c r="B24415" s="2" t="s">
        <v>24294</v>
      </c>
    </row>
    <row r="24416" spans="1:2">
      <c r="A24416">
        <v>1565687</v>
      </c>
      <c r="B24416" s="2" t="s">
        <v>24295</v>
      </c>
    </row>
    <row r="24417" spans="1:2">
      <c r="A24417">
        <v>1565688</v>
      </c>
      <c r="B24417" s="2" t="s">
        <v>24296</v>
      </c>
    </row>
    <row r="24418" spans="1:2">
      <c r="A24418">
        <v>1565689</v>
      </c>
      <c r="B24418" s="2" t="s">
        <v>24297</v>
      </c>
    </row>
    <row r="24419" spans="1:2">
      <c r="A24419">
        <v>1565690</v>
      </c>
      <c r="B24419" s="2" t="s">
        <v>24298</v>
      </c>
    </row>
    <row r="24420" spans="1:2">
      <c r="A24420">
        <v>1565691</v>
      </c>
      <c r="B24420" s="2" t="s">
        <v>24299</v>
      </c>
    </row>
    <row r="24421" spans="1:2">
      <c r="A24421">
        <v>1565692</v>
      </c>
      <c r="B24421" s="2" t="s">
        <v>24300</v>
      </c>
    </row>
    <row r="24422" spans="1:2">
      <c r="A24422">
        <v>1565693</v>
      </c>
      <c r="B24422" s="2" t="s">
        <v>24301</v>
      </c>
    </row>
    <row r="24423" spans="1:2">
      <c r="A24423">
        <v>1565694</v>
      </c>
      <c r="B24423" s="2" t="s">
        <v>24302</v>
      </c>
    </row>
    <row r="24424" spans="1:2">
      <c r="A24424">
        <v>1565695</v>
      </c>
      <c r="B24424" s="2" t="s">
        <v>24303</v>
      </c>
    </row>
    <row r="24425" spans="1:2">
      <c r="A24425">
        <v>1565696</v>
      </c>
      <c r="B24425" s="2" t="s">
        <v>24304</v>
      </c>
    </row>
    <row r="24426" spans="1:2">
      <c r="A24426">
        <v>1565697</v>
      </c>
      <c r="B24426" s="2" t="s">
        <v>24305</v>
      </c>
    </row>
    <row r="24427" spans="1:2">
      <c r="A24427">
        <v>1565698</v>
      </c>
      <c r="B24427" s="2" t="s">
        <v>24306</v>
      </c>
    </row>
    <row r="24428" spans="1:2">
      <c r="A24428">
        <v>1565699</v>
      </c>
      <c r="B24428" s="2" t="s">
        <v>24307</v>
      </c>
    </row>
    <row r="24429" spans="1:2">
      <c r="A24429">
        <v>1565700</v>
      </c>
      <c r="B24429" s="2" t="s">
        <v>24308</v>
      </c>
    </row>
    <row r="24430" spans="1:2">
      <c r="A24430">
        <v>1565701</v>
      </c>
      <c r="B24430" s="2" t="s">
        <v>24309</v>
      </c>
    </row>
    <row r="24431" spans="1:2">
      <c r="A24431">
        <v>1565702</v>
      </c>
      <c r="B24431" s="2" t="s">
        <v>24310</v>
      </c>
    </row>
    <row r="24432" spans="1:2">
      <c r="A24432">
        <v>1565703</v>
      </c>
      <c r="B24432" s="2" t="s">
        <v>24311</v>
      </c>
    </row>
    <row r="24433" spans="1:2">
      <c r="A24433">
        <v>1565704</v>
      </c>
      <c r="B24433" s="2" t="s">
        <v>24312</v>
      </c>
    </row>
    <row r="24434" spans="1:2">
      <c r="A24434">
        <v>1565705</v>
      </c>
      <c r="B24434" s="2" t="s">
        <v>24313</v>
      </c>
    </row>
    <row r="24435" spans="1:2">
      <c r="A24435">
        <v>1565706</v>
      </c>
      <c r="B24435" s="2" t="s">
        <v>24314</v>
      </c>
    </row>
    <row r="24436" spans="1:2">
      <c r="A24436">
        <v>1565707</v>
      </c>
      <c r="B24436" s="2" t="s">
        <v>24315</v>
      </c>
    </row>
    <row r="24437" spans="1:2">
      <c r="A24437">
        <v>1565708</v>
      </c>
      <c r="B24437" s="2" t="s">
        <v>24316</v>
      </c>
    </row>
    <row r="24438" spans="1:2">
      <c r="A24438">
        <v>1565709</v>
      </c>
      <c r="B24438" s="2" t="s">
        <v>24317</v>
      </c>
    </row>
    <row r="24439" spans="1:2">
      <c r="A24439">
        <v>1565710</v>
      </c>
      <c r="B24439" s="2" t="s">
        <v>24318</v>
      </c>
    </row>
    <row r="24440" spans="1:2">
      <c r="A24440">
        <v>1565711</v>
      </c>
      <c r="B24440" s="2" t="s">
        <v>24319</v>
      </c>
    </row>
    <row r="24441" spans="1:2">
      <c r="A24441">
        <v>1565712</v>
      </c>
      <c r="B24441" s="2" t="s">
        <v>24320</v>
      </c>
    </row>
    <row r="24442" spans="1:2">
      <c r="A24442">
        <v>1565713</v>
      </c>
      <c r="B24442" s="2" t="s">
        <v>24321</v>
      </c>
    </row>
    <row r="24443" spans="1:2">
      <c r="A24443">
        <v>1565714</v>
      </c>
      <c r="B24443" s="2" t="s">
        <v>24322</v>
      </c>
    </row>
    <row r="24444" spans="1:2">
      <c r="A24444">
        <v>1565715</v>
      </c>
      <c r="B24444" s="2" t="s">
        <v>24323</v>
      </c>
    </row>
    <row r="24445" spans="1:2">
      <c r="A24445">
        <v>1565716</v>
      </c>
      <c r="B24445" s="2" t="s">
        <v>24324</v>
      </c>
    </row>
    <row r="24446" spans="1:2">
      <c r="A24446">
        <v>1565717</v>
      </c>
      <c r="B24446" s="2" t="s">
        <v>24325</v>
      </c>
    </row>
    <row r="24447" spans="1:2">
      <c r="A24447">
        <v>1565718</v>
      </c>
      <c r="B24447" s="2" t="s">
        <v>24326</v>
      </c>
    </row>
    <row r="24448" spans="1:2">
      <c r="A24448">
        <v>1565719</v>
      </c>
      <c r="B24448" s="2" t="s">
        <v>24327</v>
      </c>
    </row>
    <row r="24449" spans="1:2">
      <c r="A24449">
        <v>1565720</v>
      </c>
      <c r="B24449" s="2" t="s">
        <v>24328</v>
      </c>
    </row>
    <row r="24450" spans="1:2">
      <c r="A24450">
        <v>1565721</v>
      </c>
      <c r="B24450" s="2" t="s">
        <v>24329</v>
      </c>
    </row>
    <row r="24451" spans="1:2">
      <c r="A24451">
        <v>1565722</v>
      </c>
      <c r="B24451" s="2" t="s">
        <v>24330</v>
      </c>
    </row>
    <row r="24452" spans="1:2">
      <c r="A24452">
        <v>1565723</v>
      </c>
      <c r="B24452" s="2" t="s">
        <v>24331</v>
      </c>
    </row>
    <row r="24453" spans="1:2">
      <c r="A24453">
        <v>1565724</v>
      </c>
      <c r="B24453" s="2" t="s">
        <v>24332</v>
      </c>
    </row>
    <row r="24454" spans="1:2">
      <c r="A24454">
        <v>1565725</v>
      </c>
      <c r="B24454" s="2" t="s">
        <v>24333</v>
      </c>
    </row>
    <row r="24455" spans="1:2">
      <c r="A24455">
        <v>1565726</v>
      </c>
      <c r="B24455" s="2" t="s">
        <v>24334</v>
      </c>
    </row>
    <row r="24456" spans="1:2">
      <c r="A24456">
        <v>1565727</v>
      </c>
      <c r="B24456" s="2" t="s">
        <v>24335</v>
      </c>
    </row>
    <row r="24457" spans="1:2">
      <c r="A24457">
        <v>1565728</v>
      </c>
      <c r="B24457" s="2" t="s">
        <v>24336</v>
      </c>
    </row>
    <row r="24458" spans="1:2">
      <c r="A24458">
        <v>1565729</v>
      </c>
      <c r="B24458" s="2" t="s">
        <v>24337</v>
      </c>
    </row>
    <row r="24459" spans="1:2">
      <c r="A24459">
        <v>1565730</v>
      </c>
      <c r="B24459" s="2" t="s">
        <v>24338</v>
      </c>
    </row>
    <row r="24460" spans="1:2">
      <c r="A24460">
        <v>1565731</v>
      </c>
      <c r="B24460" s="2" t="s">
        <v>24339</v>
      </c>
    </row>
    <row r="24461" spans="1:2">
      <c r="A24461">
        <v>1565732</v>
      </c>
      <c r="B24461" s="2" t="s">
        <v>24340</v>
      </c>
    </row>
    <row r="24462" spans="1:2">
      <c r="A24462">
        <v>1565733</v>
      </c>
      <c r="B24462" s="2" t="s">
        <v>24341</v>
      </c>
    </row>
    <row r="24463" spans="1:2">
      <c r="A24463">
        <v>1565734</v>
      </c>
      <c r="B24463" s="2" t="s">
        <v>24342</v>
      </c>
    </row>
    <row r="24464" spans="1:2">
      <c r="A24464">
        <v>1565735</v>
      </c>
      <c r="B24464" s="2" t="s">
        <v>24343</v>
      </c>
    </row>
    <row r="24465" spans="1:2">
      <c r="A24465">
        <v>1565736</v>
      </c>
      <c r="B24465" s="2" t="s">
        <v>24344</v>
      </c>
    </row>
    <row r="24466" spans="1:2">
      <c r="A24466">
        <v>1565737</v>
      </c>
      <c r="B24466" s="2" t="s">
        <v>24345</v>
      </c>
    </row>
    <row r="24467" spans="1:2">
      <c r="A24467">
        <v>1565738</v>
      </c>
      <c r="B24467" s="2" t="s">
        <v>24346</v>
      </c>
    </row>
    <row r="24468" spans="1:2">
      <c r="A24468">
        <v>1565739</v>
      </c>
      <c r="B24468" s="2" t="s">
        <v>24347</v>
      </c>
    </row>
    <row r="24469" spans="1:2">
      <c r="A24469">
        <v>1565740</v>
      </c>
      <c r="B24469" s="2" t="s">
        <v>24348</v>
      </c>
    </row>
    <row r="24470" spans="1:2">
      <c r="A24470">
        <v>1565741</v>
      </c>
      <c r="B24470" s="2" t="s">
        <v>24349</v>
      </c>
    </row>
    <row r="24471" spans="1:2">
      <c r="A24471">
        <v>1565742</v>
      </c>
      <c r="B24471" s="2" t="s">
        <v>24350</v>
      </c>
    </row>
    <row r="24472" spans="1:2">
      <c r="A24472">
        <v>1565743</v>
      </c>
      <c r="B24472" s="2" t="s">
        <v>24351</v>
      </c>
    </row>
    <row r="24473" spans="1:2">
      <c r="A24473">
        <v>1565744</v>
      </c>
      <c r="B24473" s="2" t="s">
        <v>24352</v>
      </c>
    </row>
    <row r="24474" spans="1:2">
      <c r="A24474">
        <v>1565745</v>
      </c>
      <c r="B24474" s="2" t="s">
        <v>24353</v>
      </c>
    </row>
    <row r="24475" spans="1:2">
      <c r="A24475">
        <v>1565746</v>
      </c>
      <c r="B24475" s="2" t="s">
        <v>24354</v>
      </c>
    </row>
    <row r="24476" spans="1:2">
      <c r="A24476">
        <v>1565747</v>
      </c>
      <c r="B24476" s="2" t="s">
        <v>24355</v>
      </c>
    </row>
    <row r="24477" spans="1:2">
      <c r="A24477">
        <v>1565748</v>
      </c>
      <c r="B24477" s="2" t="s">
        <v>24356</v>
      </c>
    </row>
    <row r="24478" spans="1:2">
      <c r="A24478">
        <v>1565749</v>
      </c>
      <c r="B24478" s="2" t="s">
        <v>24323</v>
      </c>
    </row>
    <row r="24479" spans="1:2">
      <c r="A24479">
        <v>1565750</v>
      </c>
      <c r="B24479" s="2" t="s">
        <v>24326</v>
      </c>
    </row>
    <row r="24480" spans="1:2">
      <c r="A24480">
        <v>1565751</v>
      </c>
      <c r="B24480" s="2" t="s">
        <v>24324</v>
      </c>
    </row>
    <row r="24481" spans="1:2">
      <c r="A24481">
        <v>1565752</v>
      </c>
      <c r="B24481" s="2" t="s">
        <v>24347</v>
      </c>
    </row>
    <row r="24482" spans="1:2">
      <c r="A24482">
        <v>1565753</v>
      </c>
      <c r="B24482" s="2" t="s">
        <v>24352</v>
      </c>
    </row>
    <row r="24483" spans="1:2">
      <c r="A24483">
        <v>1565754</v>
      </c>
      <c r="B24483" s="2" t="s">
        <v>16685</v>
      </c>
    </row>
    <row r="24484" spans="1:2">
      <c r="A24484">
        <v>1565755</v>
      </c>
      <c r="B24484" s="2" t="s">
        <v>24357</v>
      </c>
    </row>
    <row r="24485" spans="1:2">
      <c r="A24485">
        <v>1565756</v>
      </c>
      <c r="B24485" s="2" t="s">
        <v>24358</v>
      </c>
    </row>
    <row r="24486" spans="1:2">
      <c r="A24486">
        <v>1565757</v>
      </c>
      <c r="B24486" s="2" t="s">
        <v>24359</v>
      </c>
    </row>
    <row r="24487" spans="1:2">
      <c r="A24487">
        <v>1565758</v>
      </c>
      <c r="B24487" s="2" t="s">
        <v>24360</v>
      </c>
    </row>
    <row r="24488" spans="1:2">
      <c r="A24488">
        <v>1565759</v>
      </c>
      <c r="B24488" s="2" t="s">
        <v>24361</v>
      </c>
    </row>
    <row r="24489" spans="1:2">
      <c r="A24489">
        <v>1565760</v>
      </c>
      <c r="B24489" s="2" t="s">
        <v>24362</v>
      </c>
    </row>
    <row r="24490" spans="1:2">
      <c r="A24490">
        <v>1565761</v>
      </c>
      <c r="B24490" s="2" t="s">
        <v>24363</v>
      </c>
    </row>
    <row r="24491" spans="1:2">
      <c r="A24491">
        <v>1565762</v>
      </c>
      <c r="B24491" s="2" t="s">
        <v>24364</v>
      </c>
    </row>
    <row r="24492" spans="1:2">
      <c r="A24492">
        <v>1565763</v>
      </c>
      <c r="B24492" s="2" t="s">
        <v>24365</v>
      </c>
    </row>
    <row r="24493" spans="1:2">
      <c r="A24493">
        <v>1565764</v>
      </c>
      <c r="B24493" s="2" t="s">
        <v>24366</v>
      </c>
    </row>
    <row r="24494" spans="1:2">
      <c r="A24494">
        <v>1565765</v>
      </c>
      <c r="B24494" s="2" t="s">
        <v>24367</v>
      </c>
    </row>
    <row r="24495" spans="1:2">
      <c r="A24495">
        <v>1565766</v>
      </c>
      <c r="B24495" s="2" t="s">
        <v>24368</v>
      </c>
    </row>
    <row r="24496" spans="1:2">
      <c r="A24496">
        <v>1565767</v>
      </c>
      <c r="B24496" s="2" t="s">
        <v>24369</v>
      </c>
    </row>
    <row r="24497" spans="1:2">
      <c r="A24497">
        <v>1565768</v>
      </c>
      <c r="B24497" s="2" t="s">
        <v>24370</v>
      </c>
    </row>
    <row r="24498" spans="1:2">
      <c r="A24498">
        <v>1565769</v>
      </c>
      <c r="B24498" s="2" t="s">
        <v>24371</v>
      </c>
    </row>
    <row r="24499" spans="1:2">
      <c r="A24499">
        <v>1565770</v>
      </c>
      <c r="B24499" s="2" t="s">
        <v>24372</v>
      </c>
    </row>
    <row r="24500" spans="1:2">
      <c r="A24500">
        <v>1565771</v>
      </c>
      <c r="B24500" s="2" t="s">
        <v>24373</v>
      </c>
    </row>
    <row r="24501" spans="1:2">
      <c r="A24501">
        <v>1565772</v>
      </c>
      <c r="B24501" s="2" t="s">
        <v>24374</v>
      </c>
    </row>
    <row r="24502" spans="1:2">
      <c r="A24502">
        <v>1565773</v>
      </c>
      <c r="B24502" s="2" t="s">
        <v>24375</v>
      </c>
    </row>
    <row r="24503" spans="1:2">
      <c r="A24503">
        <v>1565774</v>
      </c>
      <c r="B24503" s="2" t="s">
        <v>24376</v>
      </c>
    </row>
    <row r="24504" spans="1:2">
      <c r="A24504">
        <v>1565775</v>
      </c>
      <c r="B24504" s="2" t="s">
        <v>24377</v>
      </c>
    </row>
    <row r="24505" spans="1:2">
      <c r="A24505">
        <v>1565776</v>
      </c>
      <c r="B24505" s="2" t="s">
        <v>24378</v>
      </c>
    </row>
    <row r="24506" spans="1:2">
      <c r="A24506">
        <v>1565777</v>
      </c>
      <c r="B24506" s="2" t="s">
        <v>24379</v>
      </c>
    </row>
    <row r="24507" spans="1:2">
      <c r="A24507">
        <v>1565778</v>
      </c>
      <c r="B24507" s="2" t="s">
        <v>24380</v>
      </c>
    </row>
    <row r="24508" spans="1:2">
      <c r="A24508">
        <v>1565779</v>
      </c>
      <c r="B24508" s="2" t="s">
        <v>24381</v>
      </c>
    </row>
    <row r="24509" spans="1:2">
      <c r="A24509">
        <v>1565780</v>
      </c>
      <c r="B24509" s="2" t="s">
        <v>24382</v>
      </c>
    </row>
    <row r="24510" spans="1:2">
      <c r="A24510">
        <v>1565781</v>
      </c>
      <c r="B24510" s="2" t="s">
        <v>24383</v>
      </c>
    </row>
    <row r="24511" spans="1:2">
      <c r="A24511">
        <v>1565782</v>
      </c>
      <c r="B24511" s="2" t="s">
        <v>24384</v>
      </c>
    </row>
    <row r="24512" spans="1:2">
      <c r="A24512">
        <v>1565783</v>
      </c>
      <c r="B24512" s="2" t="s">
        <v>24385</v>
      </c>
    </row>
    <row r="24513" spans="1:2">
      <c r="A24513">
        <v>1565784</v>
      </c>
      <c r="B24513" s="2" t="s">
        <v>24386</v>
      </c>
    </row>
    <row r="24514" spans="1:2">
      <c r="A24514">
        <v>1565785</v>
      </c>
      <c r="B24514" s="2" t="s">
        <v>24387</v>
      </c>
    </row>
    <row r="24515" spans="1:2">
      <c r="A24515">
        <v>1565786</v>
      </c>
      <c r="B24515" s="2" t="s">
        <v>24388</v>
      </c>
    </row>
    <row r="24516" spans="1:2">
      <c r="A24516">
        <v>1565787</v>
      </c>
      <c r="B24516" s="2" t="s">
        <v>24389</v>
      </c>
    </row>
    <row r="24517" spans="1:2">
      <c r="A24517">
        <v>1565788</v>
      </c>
      <c r="B24517" s="2" t="s">
        <v>24390</v>
      </c>
    </row>
    <row r="24518" spans="1:2">
      <c r="A24518">
        <v>1565789</v>
      </c>
      <c r="B24518" s="2" t="s">
        <v>24391</v>
      </c>
    </row>
    <row r="24519" spans="1:2">
      <c r="A24519">
        <v>1565790</v>
      </c>
      <c r="B24519" s="2" t="s">
        <v>24392</v>
      </c>
    </row>
    <row r="24520" spans="1:2">
      <c r="A24520">
        <v>1565791</v>
      </c>
      <c r="B24520" s="2" t="s">
        <v>24393</v>
      </c>
    </row>
    <row r="24521" spans="1:2">
      <c r="A24521">
        <v>1565792</v>
      </c>
      <c r="B24521" s="2" t="s">
        <v>24394</v>
      </c>
    </row>
    <row r="24522" spans="1:2">
      <c r="A24522">
        <v>1565793</v>
      </c>
      <c r="B24522" s="2" t="s">
        <v>24395</v>
      </c>
    </row>
    <row r="24523" spans="1:2">
      <c r="A24523">
        <v>1565794</v>
      </c>
      <c r="B24523" s="2" t="s">
        <v>24396</v>
      </c>
    </row>
    <row r="24524" spans="1:2">
      <c r="A24524">
        <v>1565795</v>
      </c>
      <c r="B24524" s="2" t="s">
        <v>24397</v>
      </c>
    </row>
    <row r="24525" spans="1:2">
      <c r="A24525">
        <v>1565796</v>
      </c>
      <c r="B24525" s="2" t="s">
        <v>24398</v>
      </c>
    </row>
    <row r="24526" spans="1:2">
      <c r="A24526">
        <v>1565797</v>
      </c>
      <c r="B24526" s="2" t="s">
        <v>24399</v>
      </c>
    </row>
    <row r="24527" spans="1:2">
      <c r="A24527">
        <v>1565798</v>
      </c>
      <c r="B24527" s="2" t="s">
        <v>24400</v>
      </c>
    </row>
    <row r="24528" spans="1:2">
      <c r="A24528">
        <v>1565799</v>
      </c>
      <c r="B24528" s="2" t="s">
        <v>24401</v>
      </c>
    </row>
    <row r="24529" spans="1:2">
      <c r="A24529">
        <v>1565800</v>
      </c>
      <c r="B24529" s="2" t="s">
        <v>24402</v>
      </c>
    </row>
    <row r="24530" spans="1:2">
      <c r="A24530">
        <v>1565801</v>
      </c>
      <c r="B24530" s="2" t="s">
        <v>24403</v>
      </c>
    </row>
    <row r="24531" spans="1:2">
      <c r="A24531">
        <v>1565802</v>
      </c>
      <c r="B24531" s="2" t="s">
        <v>24404</v>
      </c>
    </row>
    <row r="24532" spans="1:2">
      <c r="A24532">
        <v>1565803</v>
      </c>
      <c r="B24532" s="2" t="s">
        <v>24405</v>
      </c>
    </row>
    <row r="24533" spans="1:2">
      <c r="A24533">
        <v>1565804</v>
      </c>
      <c r="B24533" s="2" t="s">
        <v>24406</v>
      </c>
    </row>
    <row r="24534" spans="1:2">
      <c r="A24534">
        <v>1565805</v>
      </c>
      <c r="B24534" s="2" t="s">
        <v>24407</v>
      </c>
    </row>
    <row r="24535" spans="1:2">
      <c r="A24535">
        <v>1565806</v>
      </c>
      <c r="B24535" s="2" t="s">
        <v>24408</v>
      </c>
    </row>
    <row r="24536" spans="1:2">
      <c r="A24536">
        <v>1565807</v>
      </c>
      <c r="B24536" s="2" t="s">
        <v>24409</v>
      </c>
    </row>
    <row r="24537" spans="1:2">
      <c r="A24537">
        <v>1565808</v>
      </c>
      <c r="B24537" s="2" t="s">
        <v>24410</v>
      </c>
    </row>
    <row r="24538" spans="1:2">
      <c r="A24538">
        <v>1565809</v>
      </c>
      <c r="B24538" s="2" t="s">
        <v>24411</v>
      </c>
    </row>
    <row r="24539" spans="1:2">
      <c r="A24539">
        <v>1565810</v>
      </c>
      <c r="B24539" s="2" t="s">
        <v>24412</v>
      </c>
    </row>
    <row r="24540" spans="1:2">
      <c r="A24540">
        <v>1565811</v>
      </c>
      <c r="B24540" s="2" t="s">
        <v>24413</v>
      </c>
    </row>
    <row r="24541" spans="1:2">
      <c r="A24541">
        <v>1565812</v>
      </c>
      <c r="B24541" s="2" t="s">
        <v>24414</v>
      </c>
    </row>
    <row r="24542" spans="1:2">
      <c r="A24542">
        <v>1565813</v>
      </c>
      <c r="B24542" s="2" t="s">
        <v>24415</v>
      </c>
    </row>
    <row r="24543" spans="1:2">
      <c r="A24543">
        <v>1565814</v>
      </c>
      <c r="B24543" s="2" t="s">
        <v>24416</v>
      </c>
    </row>
    <row r="24544" spans="1:2">
      <c r="A24544">
        <v>1565815</v>
      </c>
      <c r="B24544" s="2" t="s">
        <v>24417</v>
      </c>
    </row>
    <row r="24545" spans="1:2">
      <c r="A24545">
        <v>1565816</v>
      </c>
      <c r="B24545" s="2" t="s">
        <v>24418</v>
      </c>
    </row>
    <row r="24546" spans="1:2">
      <c r="A24546">
        <v>1565817</v>
      </c>
      <c r="B24546" s="2" t="s">
        <v>24419</v>
      </c>
    </row>
    <row r="24547" spans="1:2">
      <c r="A24547">
        <v>1565818</v>
      </c>
      <c r="B24547" s="2" t="s">
        <v>24420</v>
      </c>
    </row>
    <row r="24548" spans="1:2">
      <c r="A24548">
        <v>1565819</v>
      </c>
      <c r="B24548" s="2" t="s">
        <v>24421</v>
      </c>
    </row>
    <row r="24549" spans="1:2">
      <c r="A24549">
        <v>1565820</v>
      </c>
      <c r="B24549" s="2" t="s">
        <v>24422</v>
      </c>
    </row>
    <row r="24550" spans="1:2">
      <c r="A24550">
        <v>1565821</v>
      </c>
      <c r="B24550" s="2" t="s">
        <v>24423</v>
      </c>
    </row>
    <row r="24551" spans="1:2">
      <c r="A24551">
        <v>1565822</v>
      </c>
      <c r="B24551" s="2" t="s">
        <v>24424</v>
      </c>
    </row>
    <row r="24552" spans="1:2">
      <c r="A24552">
        <v>1565823</v>
      </c>
      <c r="B24552" s="2" t="s">
        <v>24425</v>
      </c>
    </row>
    <row r="24553" spans="1:2">
      <c r="A24553">
        <v>1565824</v>
      </c>
      <c r="B24553" s="2" t="s">
        <v>24426</v>
      </c>
    </row>
    <row r="24554" spans="1:2">
      <c r="A24554">
        <v>1565825</v>
      </c>
      <c r="B24554" s="2" t="s">
        <v>24427</v>
      </c>
    </row>
    <row r="24555" spans="1:2">
      <c r="A24555">
        <v>1565826</v>
      </c>
      <c r="B24555" s="2" t="s">
        <v>24428</v>
      </c>
    </row>
    <row r="24556" spans="1:2">
      <c r="A24556">
        <v>1565827</v>
      </c>
      <c r="B24556" s="2" t="s">
        <v>24429</v>
      </c>
    </row>
    <row r="24557" spans="1:2">
      <c r="A24557">
        <v>1565828</v>
      </c>
      <c r="B24557" s="2" t="s">
        <v>24430</v>
      </c>
    </row>
    <row r="24558" spans="1:2">
      <c r="A24558">
        <v>1565829</v>
      </c>
      <c r="B24558" s="2" t="s">
        <v>24431</v>
      </c>
    </row>
    <row r="24559" spans="1:2">
      <c r="A24559">
        <v>1565830</v>
      </c>
      <c r="B24559" s="2" t="s">
        <v>24432</v>
      </c>
    </row>
    <row r="24560" spans="1:2">
      <c r="A24560">
        <v>1565831</v>
      </c>
      <c r="B24560" s="2" t="s">
        <v>24433</v>
      </c>
    </row>
    <row r="24561" spans="1:2">
      <c r="A24561">
        <v>1565832</v>
      </c>
      <c r="B24561" s="2" t="s">
        <v>24434</v>
      </c>
    </row>
    <row r="24562" spans="1:2">
      <c r="A24562">
        <v>1565833</v>
      </c>
      <c r="B24562" s="2" t="s">
        <v>24435</v>
      </c>
    </row>
    <row r="24563" spans="1:2">
      <c r="A24563">
        <v>1565834</v>
      </c>
      <c r="B24563" s="2" t="s">
        <v>24436</v>
      </c>
    </row>
    <row r="24564" spans="1:2">
      <c r="A24564">
        <v>1565835</v>
      </c>
      <c r="B24564" s="2" t="s">
        <v>24437</v>
      </c>
    </row>
    <row r="24565" spans="1:2">
      <c r="A24565">
        <v>1565836</v>
      </c>
      <c r="B24565" s="2" t="s">
        <v>24438</v>
      </c>
    </row>
    <row r="24566" spans="1:2">
      <c r="A24566">
        <v>1565837</v>
      </c>
      <c r="B24566" s="2" t="s">
        <v>24439</v>
      </c>
    </row>
    <row r="24567" spans="1:2">
      <c r="A24567">
        <v>1565838</v>
      </c>
      <c r="B24567" s="2" t="s">
        <v>24440</v>
      </c>
    </row>
    <row r="24568" spans="1:2">
      <c r="A24568">
        <v>1565839</v>
      </c>
      <c r="B24568" s="2" t="s">
        <v>24441</v>
      </c>
    </row>
    <row r="24569" spans="1:2">
      <c r="A24569">
        <v>1565840</v>
      </c>
      <c r="B24569" s="2" t="s">
        <v>24442</v>
      </c>
    </row>
    <row r="24570" spans="1:2">
      <c r="A24570">
        <v>1565841</v>
      </c>
      <c r="B24570" s="2" t="s">
        <v>24443</v>
      </c>
    </row>
    <row r="24571" spans="1:2">
      <c r="A24571">
        <v>1565842</v>
      </c>
      <c r="B24571" s="2" t="s">
        <v>24444</v>
      </c>
    </row>
    <row r="24572" spans="1:2">
      <c r="A24572">
        <v>1565843</v>
      </c>
      <c r="B24572" s="2" t="s">
        <v>24445</v>
      </c>
    </row>
    <row r="24573" spans="1:2">
      <c r="A24573">
        <v>1565844</v>
      </c>
      <c r="B24573" s="2" t="s">
        <v>24446</v>
      </c>
    </row>
    <row r="24574" spans="1:2">
      <c r="A24574">
        <v>1565845</v>
      </c>
      <c r="B24574" s="2" t="s">
        <v>24447</v>
      </c>
    </row>
    <row r="24575" spans="1:2">
      <c r="A24575">
        <v>1565846</v>
      </c>
      <c r="B24575" s="2" t="s">
        <v>24448</v>
      </c>
    </row>
    <row r="24576" spans="1:2">
      <c r="A24576">
        <v>1565847</v>
      </c>
      <c r="B24576" s="2" t="s">
        <v>24449</v>
      </c>
    </row>
    <row r="24577" spans="1:2">
      <c r="A24577">
        <v>1565848</v>
      </c>
      <c r="B24577" s="2" t="s">
        <v>24450</v>
      </c>
    </row>
    <row r="24578" spans="1:2">
      <c r="A24578">
        <v>1565849</v>
      </c>
      <c r="B24578" s="2" t="s">
        <v>24451</v>
      </c>
    </row>
    <row r="24579" spans="1:2">
      <c r="A24579">
        <v>1565850</v>
      </c>
      <c r="B24579" s="2" t="s">
        <v>24452</v>
      </c>
    </row>
    <row r="24580" spans="1:2">
      <c r="A24580">
        <v>1565851</v>
      </c>
      <c r="B24580" s="2" t="s">
        <v>24453</v>
      </c>
    </row>
    <row r="24581" spans="1:2">
      <c r="A24581">
        <v>1565852</v>
      </c>
      <c r="B24581" s="2" t="s">
        <v>24454</v>
      </c>
    </row>
    <row r="24582" spans="1:2">
      <c r="A24582">
        <v>1565853</v>
      </c>
      <c r="B24582" s="2" t="s">
        <v>24455</v>
      </c>
    </row>
    <row r="24583" spans="1:2">
      <c r="A24583">
        <v>1565854</v>
      </c>
      <c r="B24583" s="2" t="s">
        <v>24456</v>
      </c>
    </row>
    <row r="24584" spans="1:2">
      <c r="A24584">
        <v>1565855</v>
      </c>
      <c r="B24584" s="2" t="s">
        <v>24457</v>
      </c>
    </row>
    <row r="24585" spans="1:2">
      <c r="A24585">
        <v>1565856</v>
      </c>
      <c r="B24585" s="2" t="s">
        <v>24458</v>
      </c>
    </row>
    <row r="24586" spans="1:2">
      <c r="A24586">
        <v>1565857</v>
      </c>
      <c r="B24586" s="2" t="s">
        <v>24459</v>
      </c>
    </row>
    <row r="24587" spans="1:2">
      <c r="A24587">
        <v>1565858</v>
      </c>
      <c r="B24587" s="2" t="s">
        <v>24460</v>
      </c>
    </row>
    <row r="24588" spans="1:2">
      <c r="A24588">
        <v>1565859</v>
      </c>
      <c r="B24588" s="2" t="s">
        <v>24461</v>
      </c>
    </row>
    <row r="24589" spans="1:2">
      <c r="A24589">
        <v>1565860</v>
      </c>
      <c r="B24589" s="2" t="s">
        <v>24462</v>
      </c>
    </row>
    <row r="24590" spans="1:2">
      <c r="A24590">
        <v>1565861</v>
      </c>
      <c r="B24590" s="2" t="s">
        <v>24463</v>
      </c>
    </row>
    <row r="24591" spans="1:2">
      <c r="A24591">
        <v>1565862</v>
      </c>
      <c r="B24591" s="2" t="s">
        <v>24464</v>
      </c>
    </row>
    <row r="24592" spans="1:2">
      <c r="A24592">
        <v>1565863</v>
      </c>
      <c r="B24592" s="2" t="s">
        <v>24465</v>
      </c>
    </row>
    <row r="24593" spans="1:2">
      <c r="A24593">
        <v>1565864</v>
      </c>
      <c r="B24593" s="2" t="s">
        <v>24466</v>
      </c>
    </row>
    <row r="24594" spans="1:2">
      <c r="A24594">
        <v>1565865</v>
      </c>
      <c r="B24594" s="2" t="s">
        <v>24467</v>
      </c>
    </row>
    <row r="24595" spans="1:2">
      <c r="A24595">
        <v>1565866</v>
      </c>
      <c r="B24595" s="2" t="s">
        <v>24468</v>
      </c>
    </row>
    <row r="24596" spans="1:2">
      <c r="A24596">
        <v>1565867</v>
      </c>
      <c r="B24596" s="2" t="s">
        <v>24469</v>
      </c>
    </row>
    <row r="24597" spans="1:2">
      <c r="A24597">
        <v>1565868</v>
      </c>
      <c r="B24597" s="2" t="s">
        <v>24470</v>
      </c>
    </row>
    <row r="24598" spans="1:2">
      <c r="A24598">
        <v>1565869</v>
      </c>
      <c r="B24598" s="2" t="s">
        <v>24471</v>
      </c>
    </row>
    <row r="24599" spans="1:2">
      <c r="A24599">
        <v>1565870</v>
      </c>
      <c r="B24599" s="2" t="s">
        <v>24472</v>
      </c>
    </row>
    <row r="24600" spans="1:2">
      <c r="A24600">
        <v>1565871</v>
      </c>
      <c r="B24600" s="2" t="s">
        <v>24473</v>
      </c>
    </row>
    <row r="24601" spans="1:2">
      <c r="A24601">
        <v>1565872</v>
      </c>
      <c r="B24601" s="2" t="s">
        <v>24474</v>
      </c>
    </row>
    <row r="24602" spans="1:2">
      <c r="A24602">
        <v>1565873</v>
      </c>
      <c r="B24602" s="2" t="s">
        <v>24475</v>
      </c>
    </row>
    <row r="24603" spans="1:2">
      <c r="A24603">
        <v>1565874</v>
      </c>
      <c r="B24603" s="2" t="s">
        <v>24476</v>
      </c>
    </row>
    <row r="24604" spans="1:2">
      <c r="A24604">
        <v>1565875</v>
      </c>
      <c r="B24604" s="2" t="s">
        <v>24477</v>
      </c>
    </row>
    <row r="24605" spans="1:2">
      <c r="A24605">
        <v>1565876</v>
      </c>
      <c r="B24605" s="2" t="s">
        <v>24478</v>
      </c>
    </row>
    <row r="24606" spans="1:2">
      <c r="A24606">
        <v>1565877</v>
      </c>
      <c r="B24606" s="2" t="s">
        <v>24477</v>
      </c>
    </row>
    <row r="24607" spans="1:2">
      <c r="A24607">
        <v>1565878</v>
      </c>
      <c r="B24607" s="2" t="s">
        <v>24479</v>
      </c>
    </row>
    <row r="24608" spans="1:2">
      <c r="A24608">
        <v>1565879</v>
      </c>
      <c r="B24608" s="2" t="s">
        <v>24480</v>
      </c>
    </row>
    <row r="24609" spans="1:2">
      <c r="A24609">
        <v>1565880</v>
      </c>
      <c r="B24609" s="2" t="s">
        <v>24481</v>
      </c>
    </row>
    <row r="24610" spans="1:2">
      <c r="A24610">
        <v>1565881</v>
      </c>
      <c r="B24610" s="2" t="s">
        <v>24482</v>
      </c>
    </row>
    <row r="24611" spans="1:2">
      <c r="A24611">
        <v>1565882</v>
      </c>
      <c r="B24611" s="2" t="s">
        <v>24483</v>
      </c>
    </row>
    <row r="24612" spans="1:2">
      <c r="A24612">
        <v>1565883</v>
      </c>
      <c r="B24612" s="2" t="s">
        <v>24484</v>
      </c>
    </row>
    <row r="24613" spans="1:2">
      <c r="A24613">
        <v>1565884</v>
      </c>
      <c r="B24613" s="2" t="s">
        <v>24485</v>
      </c>
    </row>
    <row r="24614" spans="1:2">
      <c r="A24614">
        <v>1565885</v>
      </c>
      <c r="B24614" s="2" t="s">
        <v>24486</v>
      </c>
    </row>
    <row r="24615" spans="1:2">
      <c r="A24615">
        <v>1565886</v>
      </c>
      <c r="B24615" s="2" t="s">
        <v>24487</v>
      </c>
    </row>
    <row r="24616" spans="1:2">
      <c r="A24616">
        <v>1565887</v>
      </c>
      <c r="B24616" s="2" t="s">
        <v>24488</v>
      </c>
    </row>
    <row r="24617" spans="1:2">
      <c r="A24617">
        <v>1565888</v>
      </c>
      <c r="B24617" s="2" t="s">
        <v>24489</v>
      </c>
    </row>
    <row r="24618" spans="1:2">
      <c r="A24618">
        <v>1565889</v>
      </c>
      <c r="B24618" s="2" t="s">
        <v>24490</v>
      </c>
    </row>
    <row r="24619" spans="1:2">
      <c r="A24619">
        <v>1565890</v>
      </c>
      <c r="B24619" s="2" t="s">
        <v>24491</v>
      </c>
    </row>
    <row r="24620" spans="1:2">
      <c r="A24620">
        <v>1565891</v>
      </c>
      <c r="B24620" s="2" t="s">
        <v>24492</v>
      </c>
    </row>
    <row r="24621" spans="1:2">
      <c r="A24621">
        <v>1565892</v>
      </c>
      <c r="B24621" s="2" t="s">
        <v>24493</v>
      </c>
    </row>
    <row r="24622" spans="1:2">
      <c r="A24622">
        <v>1565893</v>
      </c>
      <c r="B24622" s="2" t="s">
        <v>24494</v>
      </c>
    </row>
    <row r="24623" spans="1:2">
      <c r="A24623">
        <v>1565894</v>
      </c>
      <c r="B24623" s="2" t="s">
        <v>24495</v>
      </c>
    </row>
    <row r="24624" spans="1:2">
      <c r="A24624">
        <v>1565895</v>
      </c>
      <c r="B24624" s="2" t="s">
        <v>24496</v>
      </c>
    </row>
    <row r="24625" spans="1:2">
      <c r="A24625">
        <v>1565896</v>
      </c>
      <c r="B24625" s="2" t="s">
        <v>24497</v>
      </c>
    </row>
    <row r="24626" spans="1:2">
      <c r="A24626">
        <v>1565897</v>
      </c>
      <c r="B24626" s="2" t="s">
        <v>24498</v>
      </c>
    </row>
    <row r="24627" spans="1:2">
      <c r="A24627">
        <v>1565898</v>
      </c>
      <c r="B24627" s="2" t="s">
        <v>24499</v>
      </c>
    </row>
    <row r="24628" spans="1:2">
      <c r="A24628">
        <v>1565899</v>
      </c>
      <c r="B24628" s="2" t="s">
        <v>24500</v>
      </c>
    </row>
    <row r="24629" spans="1:2">
      <c r="A24629">
        <v>1565900</v>
      </c>
      <c r="B24629" s="2" t="s">
        <v>24501</v>
      </c>
    </row>
    <row r="24630" spans="1:2">
      <c r="A24630">
        <v>1565901</v>
      </c>
      <c r="B24630" s="2" t="s">
        <v>24502</v>
      </c>
    </row>
    <row r="24631" spans="1:2">
      <c r="A24631">
        <v>1565902</v>
      </c>
      <c r="B24631" s="2" t="s">
        <v>24503</v>
      </c>
    </row>
    <row r="24632" spans="1:2">
      <c r="A24632">
        <v>1565903</v>
      </c>
      <c r="B24632" s="2" t="s">
        <v>24504</v>
      </c>
    </row>
    <row r="24633" spans="1:2">
      <c r="A24633">
        <v>1565904</v>
      </c>
      <c r="B24633" s="2" t="s">
        <v>24505</v>
      </c>
    </row>
    <row r="24634" spans="1:2">
      <c r="A24634">
        <v>1565905</v>
      </c>
      <c r="B24634" s="2" t="s">
        <v>24506</v>
      </c>
    </row>
    <row r="24635" spans="1:2">
      <c r="A24635">
        <v>1565906</v>
      </c>
      <c r="B24635" s="2" t="s">
        <v>24507</v>
      </c>
    </row>
    <row r="24636" spans="1:2">
      <c r="A24636">
        <v>1565908</v>
      </c>
      <c r="B24636" s="2" t="s">
        <v>24508</v>
      </c>
    </row>
    <row r="24637" spans="1:2">
      <c r="A24637">
        <v>1565916</v>
      </c>
      <c r="B24637" s="2" t="s">
        <v>24509</v>
      </c>
    </row>
    <row r="24638" spans="1:2">
      <c r="A24638">
        <v>1565917</v>
      </c>
      <c r="B24638" s="2" t="s">
        <v>24510</v>
      </c>
    </row>
    <row r="24639" spans="1:2">
      <c r="A24639">
        <v>1565918</v>
      </c>
      <c r="B24639" s="2" t="s">
        <v>24511</v>
      </c>
    </row>
    <row r="24640" spans="1:2">
      <c r="A24640">
        <v>1565919</v>
      </c>
      <c r="B24640" s="2" t="s">
        <v>24512</v>
      </c>
    </row>
    <row r="24641" spans="1:2">
      <c r="A24641">
        <v>1565920</v>
      </c>
      <c r="B24641" s="2" t="s">
        <v>24513</v>
      </c>
    </row>
    <row r="24642" spans="1:2">
      <c r="A24642">
        <v>1565921</v>
      </c>
      <c r="B24642" s="2" t="s">
        <v>24514</v>
      </c>
    </row>
    <row r="24643" spans="1:2">
      <c r="A24643">
        <v>1565922</v>
      </c>
      <c r="B24643" s="2" t="s">
        <v>24515</v>
      </c>
    </row>
    <row r="24644" spans="1:2">
      <c r="A24644">
        <v>1565923</v>
      </c>
      <c r="B24644" s="2" t="s">
        <v>24516</v>
      </c>
    </row>
    <row r="24645" spans="1:2">
      <c r="A24645">
        <v>1565924</v>
      </c>
      <c r="B24645" s="2" t="s">
        <v>24517</v>
      </c>
    </row>
    <row r="24646" spans="1:2">
      <c r="A24646">
        <v>1565925</v>
      </c>
      <c r="B24646" s="2" t="s">
        <v>24518</v>
      </c>
    </row>
    <row r="24647" spans="1:2">
      <c r="A24647">
        <v>1565926</v>
      </c>
      <c r="B24647" s="2" t="s">
        <v>24519</v>
      </c>
    </row>
    <row r="24648" spans="1:2">
      <c r="A24648">
        <v>1565927</v>
      </c>
      <c r="B24648" s="2" t="s">
        <v>24520</v>
      </c>
    </row>
    <row r="24649" spans="1:2">
      <c r="A24649">
        <v>1565928</v>
      </c>
      <c r="B24649" s="2" t="s">
        <v>24521</v>
      </c>
    </row>
    <row r="24650" spans="1:2">
      <c r="A24650">
        <v>1565929</v>
      </c>
      <c r="B24650" s="2" t="s">
        <v>24522</v>
      </c>
    </row>
    <row r="24651" spans="1:2">
      <c r="A24651">
        <v>1565930</v>
      </c>
      <c r="B24651" s="2" t="s">
        <v>24523</v>
      </c>
    </row>
    <row r="24652" spans="1:2">
      <c r="A24652">
        <v>1565931</v>
      </c>
      <c r="B24652" s="2" t="s">
        <v>24524</v>
      </c>
    </row>
    <row r="24653" spans="1:2">
      <c r="A24653">
        <v>1565932</v>
      </c>
      <c r="B24653" s="2" t="s">
        <v>24525</v>
      </c>
    </row>
    <row r="24654" spans="1:2">
      <c r="A24654">
        <v>1565933</v>
      </c>
      <c r="B24654" s="2" t="s">
        <v>24526</v>
      </c>
    </row>
    <row r="24655" spans="1:2">
      <c r="A24655">
        <v>1565934</v>
      </c>
      <c r="B24655" s="2" t="s">
        <v>24527</v>
      </c>
    </row>
    <row r="24656" spans="1:2">
      <c r="A24656">
        <v>1565935</v>
      </c>
      <c r="B24656" s="2" t="s">
        <v>24528</v>
      </c>
    </row>
    <row r="24657" spans="1:2">
      <c r="A24657">
        <v>1565936</v>
      </c>
      <c r="B24657" s="2" t="s">
        <v>24529</v>
      </c>
    </row>
    <row r="24658" spans="1:2">
      <c r="A24658">
        <v>1565937</v>
      </c>
      <c r="B24658" s="2" t="s">
        <v>24530</v>
      </c>
    </row>
    <row r="24659" spans="1:2">
      <c r="A24659">
        <v>1565938</v>
      </c>
      <c r="B24659" s="2" t="s">
        <v>24531</v>
      </c>
    </row>
    <row r="24660" spans="1:2">
      <c r="A24660">
        <v>1565939</v>
      </c>
      <c r="B24660" s="2" t="s">
        <v>24532</v>
      </c>
    </row>
    <row r="24661" spans="1:2">
      <c r="A24661">
        <v>1565940</v>
      </c>
      <c r="B24661" s="2" t="s">
        <v>24533</v>
      </c>
    </row>
    <row r="24662" spans="1:2">
      <c r="A24662">
        <v>1565941</v>
      </c>
      <c r="B24662" s="2" t="s">
        <v>24534</v>
      </c>
    </row>
    <row r="24663" spans="1:2">
      <c r="A24663">
        <v>1565942</v>
      </c>
      <c r="B24663" s="2" t="s">
        <v>24535</v>
      </c>
    </row>
    <row r="24664" spans="1:2">
      <c r="A24664">
        <v>1565943</v>
      </c>
      <c r="B24664" s="2" t="s">
        <v>24536</v>
      </c>
    </row>
    <row r="24665" spans="1:2">
      <c r="A24665">
        <v>1565944</v>
      </c>
      <c r="B24665" s="2" t="s">
        <v>24537</v>
      </c>
    </row>
    <row r="24666" spans="1:2">
      <c r="A24666">
        <v>1565945</v>
      </c>
      <c r="B24666" s="2" t="s">
        <v>24538</v>
      </c>
    </row>
    <row r="24667" spans="1:2">
      <c r="A24667">
        <v>1565946</v>
      </c>
      <c r="B24667" s="2" t="s">
        <v>24539</v>
      </c>
    </row>
    <row r="24668" spans="1:2">
      <c r="A24668">
        <v>1565947</v>
      </c>
      <c r="B24668" s="2" t="s">
        <v>24540</v>
      </c>
    </row>
    <row r="24669" spans="1:2">
      <c r="A24669">
        <v>1565948</v>
      </c>
      <c r="B24669" s="2" t="s">
        <v>24541</v>
      </c>
    </row>
    <row r="24670" spans="1:2">
      <c r="A24670">
        <v>1565949</v>
      </c>
      <c r="B24670" s="2" t="s">
        <v>24542</v>
      </c>
    </row>
    <row r="24671" spans="1:2">
      <c r="A24671">
        <v>1565950</v>
      </c>
      <c r="B24671" s="2" t="s">
        <v>24543</v>
      </c>
    </row>
    <row r="24672" spans="1:2">
      <c r="A24672">
        <v>1565951</v>
      </c>
      <c r="B24672" s="2" t="s">
        <v>24544</v>
      </c>
    </row>
    <row r="24673" spans="1:2">
      <c r="A24673">
        <v>1565952</v>
      </c>
      <c r="B24673" s="2" t="s">
        <v>24545</v>
      </c>
    </row>
    <row r="24674" spans="1:2">
      <c r="A24674">
        <v>1565953</v>
      </c>
      <c r="B24674" s="2" t="s">
        <v>24546</v>
      </c>
    </row>
    <row r="24675" spans="1:2">
      <c r="A24675">
        <v>1565954</v>
      </c>
      <c r="B24675" s="2" t="s">
        <v>24547</v>
      </c>
    </row>
    <row r="24676" spans="1:2">
      <c r="A24676">
        <v>1565955</v>
      </c>
      <c r="B24676" s="2" t="s">
        <v>24548</v>
      </c>
    </row>
    <row r="24677" spans="1:2">
      <c r="A24677">
        <v>1565956</v>
      </c>
      <c r="B24677" s="2" t="s">
        <v>24549</v>
      </c>
    </row>
    <row r="24678" spans="1:2">
      <c r="A24678">
        <v>1565957</v>
      </c>
      <c r="B24678" s="2" t="s">
        <v>24550</v>
      </c>
    </row>
    <row r="24679" spans="1:2">
      <c r="A24679">
        <v>1565958</v>
      </c>
      <c r="B24679" s="2" t="s">
        <v>24551</v>
      </c>
    </row>
    <row r="24680" spans="1:2">
      <c r="A24680">
        <v>1565959</v>
      </c>
      <c r="B24680" s="2" t="s">
        <v>24552</v>
      </c>
    </row>
    <row r="24681" spans="1:2">
      <c r="A24681">
        <v>1565960</v>
      </c>
      <c r="B24681" s="2" t="s">
        <v>24553</v>
      </c>
    </row>
    <row r="24682" spans="1:2">
      <c r="A24682">
        <v>1565961</v>
      </c>
      <c r="B24682" s="2" t="s">
        <v>24554</v>
      </c>
    </row>
    <row r="24683" spans="1:2">
      <c r="A24683">
        <v>1565962</v>
      </c>
      <c r="B24683" s="2" t="s">
        <v>24555</v>
      </c>
    </row>
    <row r="24684" spans="1:2">
      <c r="A24684">
        <v>1565963</v>
      </c>
      <c r="B24684" s="2" t="s">
        <v>24556</v>
      </c>
    </row>
    <row r="24685" spans="1:2">
      <c r="A24685">
        <v>1565964</v>
      </c>
      <c r="B24685" s="2" t="s">
        <v>24557</v>
      </c>
    </row>
    <row r="24686" spans="1:2">
      <c r="A24686">
        <v>1565965</v>
      </c>
      <c r="B24686" s="2" t="s">
        <v>24558</v>
      </c>
    </row>
    <row r="24687" spans="1:2">
      <c r="A24687">
        <v>1565966</v>
      </c>
      <c r="B24687" s="2" t="s">
        <v>24559</v>
      </c>
    </row>
    <row r="24688" spans="1:2">
      <c r="A24688">
        <v>1565967</v>
      </c>
      <c r="B24688" s="2" t="s">
        <v>24560</v>
      </c>
    </row>
    <row r="24689" spans="1:2">
      <c r="A24689">
        <v>1565968</v>
      </c>
      <c r="B24689" s="2" t="s">
        <v>24561</v>
      </c>
    </row>
    <row r="24690" spans="1:2">
      <c r="A24690">
        <v>1565969</v>
      </c>
      <c r="B24690" s="2" t="s">
        <v>24562</v>
      </c>
    </row>
    <row r="24691" spans="1:2">
      <c r="A24691">
        <v>1565970</v>
      </c>
      <c r="B24691" s="2" t="s">
        <v>24563</v>
      </c>
    </row>
    <row r="24692" spans="1:2">
      <c r="A24692">
        <v>1565971</v>
      </c>
      <c r="B24692" s="2" t="s">
        <v>24564</v>
      </c>
    </row>
    <row r="24693" spans="1:2">
      <c r="A24693">
        <v>1565972</v>
      </c>
      <c r="B24693" s="2" t="s">
        <v>24565</v>
      </c>
    </row>
    <row r="24694" spans="1:2">
      <c r="A24694">
        <v>1565973</v>
      </c>
      <c r="B24694" s="2" t="s">
        <v>24566</v>
      </c>
    </row>
    <row r="24695" spans="1:2">
      <c r="A24695">
        <v>1565974</v>
      </c>
      <c r="B24695" s="2" t="s">
        <v>24567</v>
      </c>
    </row>
    <row r="24696" spans="1:2">
      <c r="A24696">
        <v>1565975</v>
      </c>
      <c r="B24696" s="2" t="s">
        <v>24568</v>
      </c>
    </row>
    <row r="24697" spans="1:2">
      <c r="A24697">
        <v>1565976</v>
      </c>
      <c r="B24697" s="2" t="s">
        <v>24569</v>
      </c>
    </row>
    <row r="24698" spans="1:2">
      <c r="A24698">
        <v>1565977</v>
      </c>
      <c r="B24698" s="2" t="s">
        <v>24570</v>
      </c>
    </row>
    <row r="24699" spans="1:2">
      <c r="A24699">
        <v>1565978</v>
      </c>
      <c r="B24699" s="2" t="s">
        <v>24571</v>
      </c>
    </row>
    <row r="24700" spans="1:2">
      <c r="A24700">
        <v>1565979</v>
      </c>
      <c r="B24700" s="2" t="s">
        <v>24572</v>
      </c>
    </row>
    <row r="24701" spans="1:2">
      <c r="A24701">
        <v>1565980</v>
      </c>
      <c r="B24701" s="2" t="s">
        <v>24573</v>
      </c>
    </row>
    <row r="24702" spans="1:2">
      <c r="A24702">
        <v>1565981</v>
      </c>
      <c r="B24702" s="2" t="s">
        <v>24574</v>
      </c>
    </row>
    <row r="24703" spans="1:2">
      <c r="A24703">
        <v>1565982</v>
      </c>
      <c r="B24703" s="2" t="s">
        <v>24575</v>
      </c>
    </row>
    <row r="24704" spans="1:2">
      <c r="A24704">
        <v>1565983</v>
      </c>
      <c r="B24704" s="2" t="s">
        <v>24576</v>
      </c>
    </row>
    <row r="24705" spans="1:2">
      <c r="A24705">
        <v>1565984</v>
      </c>
      <c r="B24705" s="2" t="s">
        <v>24577</v>
      </c>
    </row>
    <row r="24706" spans="1:2">
      <c r="A24706">
        <v>1565985</v>
      </c>
      <c r="B24706" s="2" t="s">
        <v>20136</v>
      </c>
    </row>
    <row r="24707" spans="1:2">
      <c r="A24707">
        <v>1565986</v>
      </c>
      <c r="B24707" s="2" t="s">
        <v>24578</v>
      </c>
    </row>
    <row r="24708" spans="1:2">
      <c r="A24708">
        <v>1565987</v>
      </c>
      <c r="B24708" s="2" t="s">
        <v>24579</v>
      </c>
    </row>
    <row r="24709" spans="1:2">
      <c r="A24709">
        <v>1565988</v>
      </c>
      <c r="B24709" s="2" t="s">
        <v>24580</v>
      </c>
    </row>
    <row r="24710" spans="1:2">
      <c r="A24710">
        <v>1565989</v>
      </c>
      <c r="B24710" s="2" t="s">
        <v>24581</v>
      </c>
    </row>
    <row r="24711" spans="1:2">
      <c r="A24711">
        <v>1565990</v>
      </c>
      <c r="B24711" s="2" t="s">
        <v>24582</v>
      </c>
    </row>
    <row r="24712" spans="1:2">
      <c r="A24712">
        <v>1565991</v>
      </c>
      <c r="B24712" s="2" t="s">
        <v>24583</v>
      </c>
    </row>
    <row r="24713" spans="1:2">
      <c r="A24713">
        <v>1565992</v>
      </c>
      <c r="B24713" s="2" t="s">
        <v>24584</v>
      </c>
    </row>
    <row r="24714" spans="1:2">
      <c r="A24714">
        <v>1565993</v>
      </c>
      <c r="B24714" s="2" t="s">
        <v>24585</v>
      </c>
    </row>
    <row r="24715" spans="1:2">
      <c r="A24715">
        <v>1565994</v>
      </c>
      <c r="B24715" s="2" t="s">
        <v>24586</v>
      </c>
    </row>
    <row r="24716" spans="1:2">
      <c r="A24716">
        <v>1565995</v>
      </c>
      <c r="B24716" s="2" t="s">
        <v>24587</v>
      </c>
    </row>
    <row r="24717" spans="1:2">
      <c r="A24717">
        <v>1565997</v>
      </c>
      <c r="B24717" s="2" t="s">
        <v>24588</v>
      </c>
    </row>
    <row r="24718" spans="1:2">
      <c r="A24718">
        <v>1565998</v>
      </c>
      <c r="B24718" s="2" t="s">
        <v>24589</v>
      </c>
    </row>
    <row r="24719" spans="1:2">
      <c r="A24719">
        <v>1565999</v>
      </c>
      <c r="B24719" s="2" t="s">
        <v>24590</v>
      </c>
    </row>
    <row r="24720" spans="1:2">
      <c r="A24720">
        <v>1566000</v>
      </c>
      <c r="B24720" s="2" t="s">
        <v>24591</v>
      </c>
    </row>
    <row r="24721" spans="1:2">
      <c r="A24721">
        <v>1566001</v>
      </c>
      <c r="B24721" s="2" t="s">
        <v>24592</v>
      </c>
    </row>
    <row r="24722" spans="1:2">
      <c r="A24722">
        <v>1566002</v>
      </c>
      <c r="B24722" s="2" t="s">
        <v>24593</v>
      </c>
    </row>
    <row r="24723" spans="1:2">
      <c r="A24723">
        <v>1566003</v>
      </c>
      <c r="B24723" s="2" t="s">
        <v>24594</v>
      </c>
    </row>
    <row r="24724" spans="1:2">
      <c r="A24724">
        <v>1566004</v>
      </c>
      <c r="B24724" s="2" t="s">
        <v>24595</v>
      </c>
    </row>
    <row r="24725" spans="1:2">
      <c r="A24725">
        <v>1566005</v>
      </c>
      <c r="B24725" s="2" t="s">
        <v>24596</v>
      </c>
    </row>
    <row r="24726" spans="1:2">
      <c r="A24726">
        <v>1566006</v>
      </c>
      <c r="B24726" s="2" t="s">
        <v>24597</v>
      </c>
    </row>
    <row r="24727" spans="1:2">
      <c r="A24727">
        <v>1566007</v>
      </c>
      <c r="B24727" s="2" t="s">
        <v>24598</v>
      </c>
    </row>
    <row r="24728" spans="1:2">
      <c r="A24728">
        <v>1566008</v>
      </c>
      <c r="B24728" s="2" t="s">
        <v>24599</v>
      </c>
    </row>
    <row r="24729" spans="1:2">
      <c r="A24729">
        <v>1566009</v>
      </c>
      <c r="B24729" s="2" t="s">
        <v>24600</v>
      </c>
    </row>
    <row r="24730" spans="1:2">
      <c r="A24730">
        <v>1566010</v>
      </c>
      <c r="B24730" s="2" t="s">
        <v>24601</v>
      </c>
    </row>
    <row r="24731" spans="1:2">
      <c r="A24731">
        <v>1566011</v>
      </c>
      <c r="B24731" s="2" t="s">
        <v>24602</v>
      </c>
    </row>
    <row r="24732" spans="1:2">
      <c r="A24732">
        <v>1566012</v>
      </c>
      <c r="B24732" s="2" t="s">
        <v>24603</v>
      </c>
    </row>
    <row r="24733" spans="1:2">
      <c r="A24733">
        <v>1566013</v>
      </c>
      <c r="B24733" s="2" t="s">
        <v>24604</v>
      </c>
    </row>
    <row r="24734" spans="1:2">
      <c r="A24734">
        <v>1566014</v>
      </c>
      <c r="B24734" s="2" t="s">
        <v>24605</v>
      </c>
    </row>
    <row r="24735" spans="1:2">
      <c r="A24735">
        <v>1566015</v>
      </c>
      <c r="B24735" s="2" t="s">
        <v>24606</v>
      </c>
    </row>
    <row r="24736" spans="1:2">
      <c r="A24736">
        <v>1566016</v>
      </c>
      <c r="B24736" s="2" t="s">
        <v>24607</v>
      </c>
    </row>
    <row r="24737" spans="1:2">
      <c r="A24737">
        <v>1566017</v>
      </c>
      <c r="B24737" s="2" t="s">
        <v>24608</v>
      </c>
    </row>
    <row r="24738" spans="1:2">
      <c r="A24738">
        <v>1566018</v>
      </c>
      <c r="B24738" s="2" t="s">
        <v>24609</v>
      </c>
    </row>
    <row r="24739" spans="1:2">
      <c r="A24739">
        <v>1566019</v>
      </c>
      <c r="B24739" s="2" t="s">
        <v>24610</v>
      </c>
    </row>
    <row r="24740" spans="1:2">
      <c r="A24740">
        <v>1566020</v>
      </c>
      <c r="B24740" s="2" t="s">
        <v>24611</v>
      </c>
    </row>
    <row r="24741" spans="1:2">
      <c r="A24741">
        <v>1566021</v>
      </c>
      <c r="B24741" s="2" t="s">
        <v>24612</v>
      </c>
    </row>
    <row r="24742" spans="1:2">
      <c r="A24742">
        <v>1566022</v>
      </c>
      <c r="B24742" s="2" t="s">
        <v>24613</v>
      </c>
    </row>
    <row r="24743" spans="1:2">
      <c r="A24743">
        <v>1566023</v>
      </c>
      <c r="B24743" s="2" t="s">
        <v>24614</v>
      </c>
    </row>
    <row r="24744" spans="1:2">
      <c r="A24744">
        <v>1566024</v>
      </c>
      <c r="B24744" s="2" t="s">
        <v>24615</v>
      </c>
    </row>
    <row r="24745" spans="1:2">
      <c r="A24745">
        <v>1566025</v>
      </c>
      <c r="B24745" s="2" t="s">
        <v>24616</v>
      </c>
    </row>
    <row r="24746" spans="1:2">
      <c r="A24746">
        <v>1566026</v>
      </c>
      <c r="B24746" s="2" t="s">
        <v>24617</v>
      </c>
    </row>
    <row r="24747" spans="1:2">
      <c r="A24747">
        <v>1566027</v>
      </c>
      <c r="B24747" s="2" t="s">
        <v>24618</v>
      </c>
    </row>
    <row r="24748" spans="1:2">
      <c r="A24748">
        <v>1566028</v>
      </c>
      <c r="B24748" s="2" t="s">
        <v>24619</v>
      </c>
    </row>
    <row r="24749" spans="1:2">
      <c r="A24749">
        <v>1566029</v>
      </c>
      <c r="B24749" s="2" t="s">
        <v>24620</v>
      </c>
    </row>
    <row r="24750" spans="1:2">
      <c r="A24750">
        <v>1566030</v>
      </c>
      <c r="B24750" s="2" t="s">
        <v>24621</v>
      </c>
    </row>
    <row r="24751" spans="1:2">
      <c r="A24751">
        <v>1566031</v>
      </c>
      <c r="B24751" s="2" t="s">
        <v>24622</v>
      </c>
    </row>
    <row r="24752" spans="1:2">
      <c r="A24752">
        <v>1566032</v>
      </c>
      <c r="B24752" s="2" t="s">
        <v>24623</v>
      </c>
    </row>
    <row r="24753" spans="1:2">
      <c r="A24753">
        <v>1566033</v>
      </c>
      <c r="B24753" s="2" t="s">
        <v>24624</v>
      </c>
    </row>
    <row r="24754" spans="1:2">
      <c r="A24754">
        <v>1566034</v>
      </c>
      <c r="B24754" s="2" t="s">
        <v>24625</v>
      </c>
    </row>
    <row r="24755" spans="1:2">
      <c r="A24755">
        <v>1566035</v>
      </c>
      <c r="B24755" s="2" t="s">
        <v>24626</v>
      </c>
    </row>
    <row r="24756" spans="1:2">
      <c r="A24756">
        <v>1566036</v>
      </c>
      <c r="B24756" s="2" t="s">
        <v>24627</v>
      </c>
    </row>
    <row r="24757" spans="1:2">
      <c r="A24757">
        <v>1566037</v>
      </c>
      <c r="B24757" s="2" t="s">
        <v>24628</v>
      </c>
    </row>
    <row r="24758" spans="1:2">
      <c r="A24758">
        <v>1566038</v>
      </c>
      <c r="B24758" s="2" t="s">
        <v>24629</v>
      </c>
    </row>
    <row r="24759" spans="1:2">
      <c r="A24759">
        <v>1566039</v>
      </c>
      <c r="B24759" s="2" t="s">
        <v>24630</v>
      </c>
    </row>
    <row r="24760" spans="1:2">
      <c r="A24760">
        <v>1566040</v>
      </c>
      <c r="B24760" s="2" t="s">
        <v>24631</v>
      </c>
    </row>
    <row r="24761" spans="1:2">
      <c r="A24761">
        <v>1566041</v>
      </c>
      <c r="B24761" s="2" t="s">
        <v>24632</v>
      </c>
    </row>
    <row r="24762" spans="1:2">
      <c r="A24762">
        <v>1566042</v>
      </c>
      <c r="B24762" s="2" t="s">
        <v>24633</v>
      </c>
    </row>
    <row r="24763" spans="1:2">
      <c r="A24763">
        <v>1566043</v>
      </c>
      <c r="B24763" s="2" t="s">
        <v>24634</v>
      </c>
    </row>
    <row r="24764" spans="1:2">
      <c r="A24764">
        <v>1566044</v>
      </c>
      <c r="B24764" s="2" t="s">
        <v>24635</v>
      </c>
    </row>
    <row r="24765" spans="1:2">
      <c r="A24765">
        <v>1566045</v>
      </c>
      <c r="B24765" s="2" t="s">
        <v>24636</v>
      </c>
    </row>
    <row r="24766" spans="1:2">
      <c r="A24766">
        <v>1566046</v>
      </c>
      <c r="B24766" s="2" t="s">
        <v>24637</v>
      </c>
    </row>
    <row r="24767" spans="1:2">
      <c r="A24767">
        <v>1566047</v>
      </c>
      <c r="B24767" s="2" t="s">
        <v>24638</v>
      </c>
    </row>
    <row r="24768" spans="1:2">
      <c r="A24768">
        <v>1566048</v>
      </c>
      <c r="B24768" s="2" t="s">
        <v>24639</v>
      </c>
    </row>
    <row r="24769" spans="1:2">
      <c r="A24769">
        <v>1566049</v>
      </c>
      <c r="B24769" s="2" t="s">
        <v>24640</v>
      </c>
    </row>
    <row r="24770" spans="1:2">
      <c r="A24770">
        <v>1566050</v>
      </c>
      <c r="B24770" s="2" t="s">
        <v>24641</v>
      </c>
    </row>
    <row r="24771" spans="1:2">
      <c r="A24771">
        <v>1566051</v>
      </c>
      <c r="B24771" s="2" t="s">
        <v>24642</v>
      </c>
    </row>
    <row r="24772" spans="1:2">
      <c r="A24772">
        <v>1566052</v>
      </c>
      <c r="B24772" s="2" t="s">
        <v>24643</v>
      </c>
    </row>
    <row r="24773" spans="1:2">
      <c r="A24773">
        <v>1566053</v>
      </c>
      <c r="B24773" s="2" t="s">
        <v>24644</v>
      </c>
    </row>
    <row r="24774" spans="1:2">
      <c r="A24774">
        <v>1566054</v>
      </c>
      <c r="B24774" s="2" t="s">
        <v>24645</v>
      </c>
    </row>
    <row r="24775" spans="1:2">
      <c r="A24775">
        <v>1566055</v>
      </c>
      <c r="B24775" s="2" t="s">
        <v>24646</v>
      </c>
    </row>
    <row r="24776" spans="1:2">
      <c r="A24776">
        <v>1566056</v>
      </c>
      <c r="B24776" s="2" t="s">
        <v>24647</v>
      </c>
    </row>
    <row r="24777" spans="1:2">
      <c r="A24777">
        <v>1566057</v>
      </c>
      <c r="B24777" s="2" t="s">
        <v>22998</v>
      </c>
    </row>
    <row r="24778" spans="1:2">
      <c r="A24778">
        <v>1566058</v>
      </c>
      <c r="B24778" s="2" t="s">
        <v>22999</v>
      </c>
    </row>
    <row r="24779" spans="1:2">
      <c r="A24779">
        <v>1566059</v>
      </c>
      <c r="B24779" s="2" t="s">
        <v>24648</v>
      </c>
    </row>
    <row r="24780" spans="1:2">
      <c r="A24780">
        <v>1566060</v>
      </c>
      <c r="B24780" s="2" t="s">
        <v>24649</v>
      </c>
    </row>
    <row r="24781" spans="1:2">
      <c r="A24781">
        <v>1566061</v>
      </c>
      <c r="B24781" s="2" t="s">
        <v>24650</v>
      </c>
    </row>
    <row r="24782" spans="1:2">
      <c r="A24782">
        <v>1566062</v>
      </c>
      <c r="B24782" s="2" t="s">
        <v>24651</v>
      </c>
    </row>
    <row r="24783" spans="1:2">
      <c r="A24783">
        <v>1566063</v>
      </c>
      <c r="B24783" s="2" t="s">
        <v>24652</v>
      </c>
    </row>
    <row r="24784" spans="1:2">
      <c r="A24784">
        <v>1566064</v>
      </c>
      <c r="B24784" s="2" t="s">
        <v>24653</v>
      </c>
    </row>
    <row r="24785" spans="1:2">
      <c r="A24785">
        <v>1566065</v>
      </c>
      <c r="B24785" s="2" t="s">
        <v>24654</v>
      </c>
    </row>
    <row r="24786" spans="1:2">
      <c r="A24786">
        <v>1566066</v>
      </c>
      <c r="B24786" s="2" t="s">
        <v>24655</v>
      </c>
    </row>
    <row r="24787" spans="1:2">
      <c r="A24787">
        <v>1566067</v>
      </c>
      <c r="B24787" s="2" t="s">
        <v>24656</v>
      </c>
    </row>
    <row r="24788" spans="1:2">
      <c r="A24788">
        <v>1566068</v>
      </c>
      <c r="B24788" s="2" t="s">
        <v>24657</v>
      </c>
    </row>
    <row r="24789" spans="1:2">
      <c r="A24789">
        <v>1566069</v>
      </c>
      <c r="B24789" s="2" t="s">
        <v>24658</v>
      </c>
    </row>
    <row r="24790" spans="1:2">
      <c r="A24790">
        <v>1566070</v>
      </c>
      <c r="B24790" s="2" t="s">
        <v>24659</v>
      </c>
    </row>
    <row r="24791" spans="1:2">
      <c r="A24791">
        <v>1566071</v>
      </c>
      <c r="B24791" s="2" t="s">
        <v>24660</v>
      </c>
    </row>
    <row r="24792" spans="1:2">
      <c r="A24792">
        <v>1566072</v>
      </c>
      <c r="B24792" s="2" t="s">
        <v>24661</v>
      </c>
    </row>
    <row r="24793" spans="1:2">
      <c r="A24793">
        <v>1566074</v>
      </c>
      <c r="B24793" s="2" t="s">
        <v>24662</v>
      </c>
    </row>
    <row r="24794" spans="1:2">
      <c r="A24794">
        <v>1566075</v>
      </c>
      <c r="B24794" s="2" t="s">
        <v>24663</v>
      </c>
    </row>
    <row r="24795" spans="1:2">
      <c r="A24795">
        <v>1566077</v>
      </c>
      <c r="B24795" s="2" t="s">
        <v>24664</v>
      </c>
    </row>
    <row r="24796" spans="1:2">
      <c r="A24796">
        <v>1566078</v>
      </c>
      <c r="B24796" s="1">
        <v>8908009829009</v>
      </c>
    </row>
    <row r="24797" spans="1:2">
      <c r="A24797">
        <v>1566079</v>
      </c>
      <c r="B24797" s="1">
        <v>8908009829016</v>
      </c>
    </row>
    <row r="24798" spans="1:2">
      <c r="A24798">
        <v>1566080</v>
      </c>
      <c r="B24798" s="1">
        <v>8908009829023</v>
      </c>
    </row>
    <row r="24799" spans="1:2">
      <c r="A24799">
        <v>1566087</v>
      </c>
      <c r="B24799" s="2" t="s">
        <v>24665</v>
      </c>
    </row>
    <row r="24800" spans="1:2">
      <c r="A24800">
        <v>1566088</v>
      </c>
      <c r="B24800" s="2" t="s">
        <v>24666</v>
      </c>
    </row>
    <row r="24801" spans="1:2">
      <c r="A24801">
        <v>1566089</v>
      </c>
      <c r="B24801" s="2" t="s">
        <v>24667</v>
      </c>
    </row>
    <row r="24802" spans="1:2">
      <c r="A24802">
        <v>1566090</v>
      </c>
      <c r="B24802" s="2" t="s">
        <v>24668</v>
      </c>
    </row>
    <row r="24803" spans="1:2">
      <c r="A24803">
        <v>1566091</v>
      </c>
      <c r="B24803" s="2" t="s">
        <v>24669</v>
      </c>
    </row>
    <row r="24804" spans="1:2">
      <c r="A24804">
        <v>1566092</v>
      </c>
      <c r="B24804" s="2" t="s">
        <v>24670</v>
      </c>
    </row>
    <row r="24805" spans="1:2">
      <c r="A24805">
        <v>1566093</v>
      </c>
      <c r="B24805" s="2" t="s">
        <v>24671</v>
      </c>
    </row>
    <row r="24806" spans="1:2">
      <c r="A24806">
        <v>1566094</v>
      </c>
      <c r="B24806" s="2" t="s">
        <v>24672</v>
      </c>
    </row>
    <row r="24807" spans="1:2">
      <c r="A24807">
        <v>1566095</v>
      </c>
      <c r="B24807" s="2" t="s">
        <v>24673</v>
      </c>
    </row>
    <row r="24808" spans="1:2">
      <c r="A24808">
        <v>1566096</v>
      </c>
      <c r="B24808" s="2" t="s">
        <v>24674</v>
      </c>
    </row>
    <row r="24809" spans="1:2">
      <c r="A24809">
        <v>1566097</v>
      </c>
      <c r="B24809" s="2" t="s">
        <v>24675</v>
      </c>
    </row>
    <row r="24810" spans="1:2">
      <c r="A24810">
        <v>1566098</v>
      </c>
      <c r="B24810" s="2" t="s">
        <v>24676</v>
      </c>
    </row>
    <row r="24811" spans="1:2">
      <c r="A24811">
        <v>1566099</v>
      </c>
      <c r="B24811" s="2" t="s">
        <v>24677</v>
      </c>
    </row>
    <row r="24812" spans="1:2">
      <c r="A24812">
        <v>1566100</v>
      </c>
      <c r="B24812" s="2" t="s">
        <v>24678</v>
      </c>
    </row>
    <row r="24813" spans="1:2">
      <c r="A24813">
        <v>1566101</v>
      </c>
      <c r="B24813" s="2" t="s">
        <v>24679</v>
      </c>
    </row>
    <row r="24814" spans="1:2">
      <c r="A24814">
        <v>1566102</v>
      </c>
      <c r="B24814" s="2" t="s">
        <v>24680</v>
      </c>
    </row>
    <row r="24815" spans="1:2">
      <c r="A24815">
        <v>1566103</v>
      </c>
      <c r="B24815" s="2" t="s">
        <v>24681</v>
      </c>
    </row>
    <row r="24816" spans="1:2">
      <c r="A24816">
        <v>1566104</v>
      </c>
      <c r="B24816" s="2" t="s">
        <v>24682</v>
      </c>
    </row>
    <row r="24817" spans="1:2">
      <c r="A24817">
        <v>1566105</v>
      </c>
      <c r="B24817" s="2" t="s">
        <v>24683</v>
      </c>
    </row>
    <row r="24818" spans="1:2">
      <c r="A24818">
        <v>1566106</v>
      </c>
      <c r="B24818" s="2" t="s">
        <v>24684</v>
      </c>
    </row>
    <row r="24819" spans="1:2">
      <c r="A24819">
        <v>1566107</v>
      </c>
      <c r="B24819" s="2" t="s">
        <v>24685</v>
      </c>
    </row>
    <row r="24820" spans="1:2">
      <c r="A24820">
        <v>1566108</v>
      </c>
      <c r="B24820" s="2" t="s">
        <v>24686</v>
      </c>
    </row>
    <row r="24821" spans="1:2">
      <c r="A24821">
        <v>1566109</v>
      </c>
      <c r="B24821" s="2" t="s">
        <v>24687</v>
      </c>
    </row>
    <row r="24822" spans="1:2">
      <c r="A24822">
        <v>1566110</v>
      </c>
      <c r="B24822" s="2" t="s">
        <v>24688</v>
      </c>
    </row>
    <row r="24823" spans="1:2">
      <c r="A24823">
        <v>1566111</v>
      </c>
      <c r="B24823" s="2" t="s">
        <v>24689</v>
      </c>
    </row>
    <row r="24824" spans="1:2">
      <c r="A24824">
        <v>1566112</v>
      </c>
      <c r="B24824" s="2" t="s">
        <v>24690</v>
      </c>
    </row>
    <row r="24825" spans="1:2">
      <c r="A24825">
        <v>1566113</v>
      </c>
      <c r="B24825" s="2" t="s">
        <v>24691</v>
      </c>
    </row>
    <row r="24826" spans="1:2">
      <c r="A24826">
        <v>1566114</v>
      </c>
      <c r="B24826" s="2" t="s">
        <v>24692</v>
      </c>
    </row>
    <row r="24827" spans="1:2">
      <c r="A24827">
        <v>1566115</v>
      </c>
      <c r="B24827" s="2" t="s">
        <v>24693</v>
      </c>
    </row>
    <row r="24828" spans="1:2">
      <c r="A24828">
        <v>1566116</v>
      </c>
      <c r="B24828" s="2" t="s">
        <v>24694</v>
      </c>
    </row>
    <row r="24829" spans="1:2">
      <c r="A24829">
        <v>1566117</v>
      </c>
      <c r="B24829" s="2" t="s">
        <v>24695</v>
      </c>
    </row>
    <row r="24830" spans="1:2">
      <c r="A24830">
        <v>1566118</v>
      </c>
      <c r="B24830" s="2" t="s">
        <v>24696</v>
      </c>
    </row>
    <row r="24831" spans="1:2">
      <c r="A24831">
        <v>1566119</v>
      </c>
      <c r="B24831" s="2" t="s">
        <v>24697</v>
      </c>
    </row>
    <row r="24832" spans="1:2">
      <c r="A24832">
        <v>1566120</v>
      </c>
      <c r="B24832" s="2" t="s">
        <v>24698</v>
      </c>
    </row>
    <row r="24833" spans="1:2">
      <c r="A24833">
        <v>1566121</v>
      </c>
      <c r="B24833" s="2" t="s">
        <v>24699</v>
      </c>
    </row>
    <row r="24834" spans="1:2">
      <c r="A24834">
        <v>1566122</v>
      </c>
      <c r="B24834" s="2" t="s">
        <v>24700</v>
      </c>
    </row>
    <row r="24835" spans="1:2">
      <c r="A24835">
        <v>1566123</v>
      </c>
      <c r="B24835" s="2" t="s">
        <v>24701</v>
      </c>
    </row>
    <row r="24836" spans="1:2">
      <c r="A24836">
        <v>1566124</v>
      </c>
      <c r="B24836" s="2" t="s">
        <v>24702</v>
      </c>
    </row>
    <row r="24837" spans="1:2">
      <c r="A24837">
        <v>1566125</v>
      </c>
      <c r="B24837" s="2" t="s">
        <v>24703</v>
      </c>
    </row>
    <row r="24838" spans="1:2">
      <c r="A24838">
        <v>1566126</v>
      </c>
      <c r="B24838" s="2" t="s">
        <v>24704</v>
      </c>
    </row>
    <row r="24839" spans="1:2">
      <c r="A24839">
        <v>1566127</v>
      </c>
      <c r="B24839" s="2" t="s">
        <v>24705</v>
      </c>
    </row>
    <row r="24840" spans="1:2">
      <c r="A24840">
        <v>1566128</v>
      </c>
      <c r="B24840" s="2" t="s">
        <v>24706</v>
      </c>
    </row>
    <row r="24841" spans="1:2">
      <c r="A24841">
        <v>1566129</v>
      </c>
      <c r="B24841" s="2" t="s">
        <v>24707</v>
      </c>
    </row>
    <row r="24842" spans="1:2">
      <c r="A24842">
        <v>1566130</v>
      </c>
      <c r="B24842" s="2" t="s">
        <v>24708</v>
      </c>
    </row>
    <row r="24843" spans="1:2">
      <c r="A24843">
        <v>1566131</v>
      </c>
      <c r="B24843" s="2" t="s">
        <v>24709</v>
      </c>
    </row>
    <row r="24844" spans="1:2">
      <c r="A24844">
        <v>1566132</v>
      </c>
      <c r="B24844" s="2" t="s">
        <v>24710</v>
      </c>
    </row>
    <row r="24845" spans="1:2">
      <c r="A24845">
        <v>1566133</v>
      </c>
      <c r="B24845" s="2" t="s">
        <v>24711</v>
      </c>
    </row>
    <row r="24846" spans="1:2">
      <c r="A24846">
        <v>1566134</v>
      </c>
      <c r="B24846" s="2" t="s">
        <v>24712</v>
      </c>
    </row>
    <row r="24847" spans="1:2">
      <c r="A24847">
        <v>1566135</v>
      </c>
      <c r="B24847" s="2" t="s">
        <v>24713</v>
      </c>
    </row>
    <row r="24848" spans="1:2">
      <c r="A24848">
        <v>1566136</v>
      </c>
      <c r="B24848" s="2" t="s">
        <v>24714</v>
      </c>
    </row>
    <row r="24849" spans="1:2">
      <c r="A24849">
        <v>1566137</v>
      </c>
      <c r="B24849" s="2" t="s">
        <v>24715</v>
      </c>
    </row>
    <row r="24850" spans="1:2">
      <c r="A24850">
        <v>1566138</v>
      </c>
      <c r="B24850" s="2" t="s">
        <v>24716</v>
      </c>
    </row>
    <row r="24851" spans="1:2">
      <c r="A24851">
        <v>1566139</v>
      </c>
      <c r="B24851" s="2" t="s">
        <v>24717</v>
      </c>
    </row>
    <row r="24852" spans="1:2">
      <c r="A24852">
        <v>1566140</v>
      </c>
      <c r="B24852" s="2" t="s">
        <v>24718</v>
      </c>
    </row>
    <row r="24853" spans="1:2">
      <c r="A24853">
        <v>1566141</v>
      </c>
      <c r="B24853" s="2" t="s">
        <v>24719</v>
      </c>
    </row>
    <row r="24854" spans="1:2">
      <c r="A24854">
        <v>1566142</v>
      </c>
      <c r="B24854" s="2" t="s">
        <v>24720</v>
      </c>
    </row>
    <row r="24855" spans="1:2">
      <c r="A24855">
        <v>1566143</v>
      </c>
      <c r="B24855" s="2" t="s">
        <v>24721</v>
      </c>
    </row>
    <row r="24856" spans="1:2">
      <c r="A24856">
        <v>1566144</v>
      </c>
      <c r="B24856" s="2" t="s">
        <v>24722</v>
      </c>
    </row>
    <row r="24857" spans="1:2">
      <c r="A24857">
        <v>1566145</v>
      </c>
      <c r="B24857" s="2" t="s">
        <v>24723</v>
      </c>
    </row>
    <row r="24858" spans="1:2">
      <c r="A24858">
        <v>1566146</v>
      </c>
      <c r="B24858" s="2" t="s">
        <v>24724</v>
      </c>
    </row>
    <row r="24859" spans="1:2">
      <c r="A24859">
        <v>1566147</v>
      </c>
      <c r="B24859" s="2" t="s">
        <v>24725</v>
      </c>
    </row>
    <row r="24860" spans="1:2">
      <c r="A24860">
        <v>1566148</v>
      </c>
      <c r="B24860" s="2" t="s">
        <v>24726</v>
      </c>
    </row>
    <row r="24861" spans="1:2">
      <c r="A24861">
        <v>1566149</v>
      </c>
      <c r="B24861" s="2" t="s">
        <v>24727</v>
      </c>
    </row>
    <row r="24862" spans="1:2">
      <c r="A24862">
        <v>1566150</v>
      </c>
      <c r="B24862" s="2" t="s">
        <v>24728</v>
      </c>
    </row>
    <row r="24863" spans="1:2">
      <c r="A24863">
        <v>1566151</v>
      </c>
      <c r="B24863" s="2" t="s">
        <v>24729</v>
      </c>
    </row>
    <row r="24864" spans="1:2">
      <c r="A24864">
        <v>1566152</v>
      </c>
      <c r="B24864" s="2" t="s">
        <v>24730</v>
      </c>
    </row>
    <row r="24865" spans="1:2">
      <c r="A24865">
        <v>1566153</v>
      </c>
      <c r="B24865" s="2" t="s">
        <v>24731</v>
      </c>
    </row>
    <row r="24866" spans="1:2">
      <c r="A24866">
        <v>1566154</v>
      </c>
      <c r="B24866" s="2" t="s">
        <v>24732</v>
      </c>
    </row>
    <row r="24867" spans="1:2">
      <c r="A24867">
        <v>1566155</v>
      </c>
      <c r="B24867" s="2" t="s">
        <v>24733</v>
      </c>
    </row>
    <row r="24868" spans="1:2">
      <c r="A24868">
        <v>1566156</v>
      </c>
      <c r="B24868" s="2" t="s">
        <v>24734</v>
      </c>
    </row>
    <row r="24869" spans="1:2">
      <c r="A24869">
        <v>1566157</v>
      </c>
      <c r="B24869" s="2" t="s">
        <v>24735</v>
      </c>
    </row>
    <row r="24870" spans="1:2">
      <c r="A24870">
        <v>1566158</v>
      </c>
      <c r="B24870" s="2" t="s">
        <v>24736</v>
      </c>
    </row>
    <row r="24871" spans="1:2">
      <c r="A24871">
        <v>1566159</v>
      </c>
      <c r="B24871" s="2" t="s">
        <v>24737</v>
      </c>
    </row>
    <row r="24872" spans="1:2">
      <c r="A24872">
        <v>1566160</v>
      </c>
      <c r="B24872" s="2" t="s">
        <v>24738</v>
      </c>
    </row>
    <row r="24873" spans="1:2">
      <c r="A24873">
        <v>1566161</v>
      </c>
      <c r="B24873" s="2" t="s">
        <v>24739</v>
      </c>
    </row>
    <row r="24874" spans="1:2">
      <c r="A24874">
        <v>1566162</v>
      </c>
      <c r="B24874" s="2" t="s">
        <v>24740</v>
      </c>
    </row>
    <row r="24875" spans="1:2">
      <c r="A24875">
        <v>1566163</v>
      </c>
      <c r="B24875" s="2" t="s">
        <v>24741</v>
      </c>
    </row>
    <row r="24876" spans="1:2">
      <c r="A24876">
        <v>1566164</v>
      </c>
      <c r="B24876" s="2" t="s">
        <v>24742</v>
      </c>
    </row>
    <row r="24877" spans="1:2">
      <c r="A24877">
        <v>1566165</v>
      </c>
      <c r="B24877" s="2" t="s">
        <v>24743</v>
      </c>
    </row>
    <row r="24878" spans="1:2">
      <c r="A24878">
        <v>1566166</v>
      </c>
      <c r="B24878" s="2" t="s">
        <v>24744</v>
      </c>
    </row>
    <row r="24879" spans="1:2">
      <c r="A24879">
        <v>1566167</v>
      </c>
      <c r="B24879" s="2" t="s">
        <v>24745</v>
      </c>
    </row>
    <row r="24880" spans="1:2">
      <c r="A24880">
        <v>1566168</v>
      </c>
      <c r="B24880" s="2" t="s">
        <v>24746</v>
      </c>
    </row>
    <row r="24881" spans="1:2">
      <c r="A24881">
        <v>1566169</v>
      </c>
      <c r="B24881" s="2" t="s">
        <v>24747</v>
      </c>
    </row>
    <row r="24882" spans="1:2">
      <c r="A24882">
        <v>1566170</v>
      </c>
      <c r="B24882" s="2" t="s">
        <v>24748</v>
      </c>
    </row>
    <row r="24883" spans="1:2">
      <c r="A24883">
        <v>1566171</v>
      </c>
      <c r="B24883" s="2" t="s">
        <v>24749</v>
      </c>
    </row>
    <row r="24884" spans="1:2">
      <c r="A24884">
        <v>1566172</v>
      </c>
      <c r="B24884" s="2" t="s">
        <v>24750</v>
      </c>
    </row>
    <row r="24885" spans="1:2">
      <c r="A24885">
        <v>1566173</v>
      </c>
      <c r="B24885" s="2" t="s">
        <v>24751</v>
      </c>
    </row>
    <row r="24886" spans="1:2">
      <c r="A24886">
        <v>1566174</v>
      </c>
      <c r="B24886" s="2" t="s">
        <v>24752</v>
      </c>
    </row>
    <row r="24887" spans="1:2">
      <c r="A24887">
        <v>1566175</v>
      </c>
      <c r="B24887" s="2" t="s">
        <v>24753</v>
      </c>
    </row>
    <row r="24888" spans="1:2">
      <c r="A24888">
        <v>1566176</v>
      </c>
      <c r="B24888" s="2" t="s">
        <v>24754</v>
      </c>
    </row>
    <row r="24889" spans="1:2">
      <c r="A24889">
        <v>1566177</v>
      </c>
      <c r="B24889" s="2" t="s">
        <v>24755</v>
      </c>
    </row>
    <row r="24890" spans="1:2">
      <c r="A24890">
        <v>1566178</v>
      </c>
      <c r="B24890" s="2" t="s">
        <v>24756</v>
      </c>
    </row>
    <row r="24891" spans="1:2">
      <c r="A24891">
        <v>1566179</v>
      </c>
      <c r="B24891" s="2" t="s">
        <v>24757</v>
      </c>
    </row>
    <row r="24892" spans="1:2">
      <c r="A24892">
        <v>1566180</v>
      </c>
      <c r="B24892" s="2" t="s">
        <v>24758</v>
      </c>
    </row>
    <row r="24893" spans="1:2">
      <c r="A24893">
        <v>1566181</v>
      </c>
      <c r="B24893" s="2" t="s">
        <v>24759</v>
      </c>
    </row>
    <row r="24894" spans="1:2">
      <c r="A24894">
        <v>1566182</v>
      </c>
      <c r="B24894" s="2" t="s">
        <v>24760</v>
      </c>
    </row>
    <row r="24895" spans="1:2">
      <c r="A24895">
        <v>1566183</v>
      </c>
      <c r="B24895" s="2" t="s">
        <v>24761</v>
      </c>
    </row>
    <row r="24896" spans="1:2">
      <c r="A24896">
        <v>1566184</v>
      </c>
      <c r="B24896" s="2" t="s">
        <v>24762</v>
      </c>
    </row>
    <row r="24897" spans="1:2">
      <c r="A24897">
        <v>1566185</v>
      </c>
      <c r="B24897" s="2" t="s">
        <v>24763</v>
      </c>
    </row>
    <row r="24898" spans="1:2">
      <c r="A24898">
        <v>1566186</v>
      </c>
      <c r="B24898" s="2" t="s">
        <v>24764</v>
      </c>
    </row>
    <row r="24899" spans="1:2">
      <c r="A24899">
        <v>1566187</v>
      </c>
      <c r="B24899" s="2" t="s">
        <v>24765</v>
      </c>
    </row>
    <row r="24900" spans="1:2">
      <c r="A24900">
        <v>1566188</v>
      </c>
      <c r="B24900" s="2" t="s">
        <v>24766</v>
      </c>
    </row>
    <row r="24901" spans="1:2">
      <c r="A24901">
        <v>1566189</v>
      </c>
      <c r="B24901" s="2" t="s">
        <v>24767</v>
      </c>
    </row>
    <row r="24902" spans="1:2">
      <c r="A24902">
        <v>1566190</v>
      </c>
      <c r="B24902" s="2" t="s">
        <v>24768</v>
      </c>
    </row>
    <row r="24903" spans="1:2">
      <c r="A24903">
        <v>1566191</v>
      </c>
      <c r="B24903" s="2" t="s">
        <v>24769</v>
      </c>
    </row>
    <row r="24904" spans="1:2">
      <c r="A24904">
        <v>1566192</v>
      </c>
      <c r="B24904" s="2" t="s">
        <v>24770</v>
      </c>
    </row>
    <row r="24905" spans="1:2">
      <c r="A24905">
        <v>1566193</v>
      </c>
      <c r="B24905" s="2" t="s">
        <v>24771</v>
      </c>
    </row>
    <row r="24906" spans="1:2">
      <c r="A24906">
        <v>1566194</v>
      </c>
      <c r="B24906" s="2" t="s">
        <v>24772</v>
      </c>
    </row>
    <row r="24907" spans="1:2">
      <c r="A24907">
        <v>1566195</v>
      </c>
      <c r="B24907" s="2" t="s">
        <v>24773</v>
      </c>
    </row>
    <row r="24908" spans="1:2">
      <c r="A24908">
        <v>1566196</v>
      </c>
      <c r="B24908" s="2" t="s">
        <v>24774</v>
      </c>
    </row>
    <row r="24909" spans="1:2">
      <c r="A24909">
        <v>1566197</v>
      </c>
      <c r="B24909" s="2" t="s">
        <v>24775</v>
      </c>
    </row>
    <row r="24910" spans="1:2">
      <c r="A24910">
        <v>1566198</v>
      </c>
      <c r="B24910" s="2" t="s">
        <v>24776</v>
      </c>
    </row>
    <row r="24911" spans="1:2">
      <c r="A24911">
        <v>1566199</v>
      </c>
      <c r="B24911" s="2" t="s">
        <v>24777</v>
      </c>
    </row>
    <row r="24912" spans="1:2">
      <c r="A24912">
        <v>1566200</v>
      </c>
      <c r="B24912" s="2" t="s">
        <v>24778</v>
      </c>
    </row>
    <row r="24913" spans="1:2">
      <c r="A24913">
        <v>1566201</v>
      </c>
      <c r="B24913" s="2" t="s">
        <v>24779</v>
      </c>
    </row>
    <row r="24914" spans="1:2">
      <c r="A24914">
        <v>1566202</v>
      </c>
      <c r="B24914" s="2" t="s">
        <v>24780</v>
      </c>
    </row>
    <row r="24915" spans="1:2">
      <c r="A24915">
        <v>1566203</v>
      </c>
      <c r="B24915" s="2" t="s">
        <v>24781</v>
      </c>
    </row>
    <row r="24916" spans="1:2">
      <c r="A24916">
        <v>1566204</v>
      </c>
      <c r="B24916" s="2" t="s">
        <v>24782</v>
      </c>
    </row>
    <row r="24917" spans="1:2">
      <c r="A24917">
        <v>1566205</v>
      </c>
      <c r="B24917" s="2" t="s">
        <v>24783</v>
      </c>
    </row>
    <row r="24918" spans="1:2">
      <c r="A24918">
        <v>1566206</v>
      </c>
      <c r="B24918" s="2" t="s">
        <v>24784</v>
      </c>
    </row>
    <row r="24919" spans="1:2">
      <c r="A24919">
        <v>1566207</v>
      </c>
      <c r="B24919" s="2" t="s">
        <v>24785</v>
      </c>
    </row>
    <row r="24920" spans="1:2">
      <c r="A24920">
        <v>1566208</v>
      </c>
      <c r="B24920" s="2" t="s">
        <v>24786</v>
      </c>
    </row>
    <row r="24921" spans="1:2">
      <c r="A24921">
        <v>1566209</v>
      </c>
      <c r="B24921" s="2" t="s">
        <v>24787</v>
      </c>
    </row>
    <row r="24922" spans="1:2">
      <c r="A24922">
        <v>1566210</v>
      </c>
      <c r="B24922" s="2" t="s">
        <v>24788</v>
      </c>
    </row>
    <row r="24923" spans="1:2">
      <c r="A24923">
        <v>1566211</v>
      </c>
      <c r="B24923" s="2" t="s">
        <v>24789</v>
      </c>
    </row>
    <row r="24924" spans="1:2">
      <c r="A24924">
        <v>1566212</v>
      </c>
      <c r="B24924" s="2" t="s">
        <v>24790</v>
      </c>
    </row>
    <row r="24925" spans="1:2">
      <c r="A24925">
        <v>1566231</v>
      </c>
      <c r="B24925" s="2" t="s">
        <v>24791</v>
      </c>
    </row>
    <row r="24926" spans="1:2">
      <c r="A24926">
        <v>1566232</v>
      </c>
      <c r="B24926" s="2" t="s">
        <v>24792</v>
      </c>
    </row>
    <row r="24927" spans="1:2">
      <c r="A24927">
        <v>1566233</v>
      </c>
      <c r="B24927" s="2" t="s">
        <v>24793</v>
      </c>
    </row>
    <row r="24928" spans="1:2">
      <c r="A24928">
        <v>1566234</v>
      </c>
      <c r="B24928" s="2" t="s">
        <v>24794</v>
      </c>
    </row>
    <row r="24929" spans="1:2">
      <c r="A24929">
        <v>1566235</v>
      </c>
      <c r="B24929" s="2" t="s">
        <v>24795</v>
      </c>
    </row>
    <row r="24930" spans="1:2">
      <c r="A24930">
        <v>1566236</v>
      </c>
      <c r="B24930" s="2" t="s">
        <v>24796</v>
      </c>
    </row>
    <row r="24931" spans="1:2">
      <c r="A24931">
        <v>1566237</v>
      </c>
      <c r="B24931" s="2" t="s">
        <v>24797</v>
      </c>
    </row>
    <row r="24932" spans="1:2">
      <c r="A24932">
        <v>1566238</v>
      </c>
      <c r="B24932" s="2" t="s">
        <v>24798</v>
      </c>
    </row>
    <row r="24933" spans="1:2">
      <c r="A24933">
        <v>1566239</v>
      </c>
      <c r="B24933" s="2" t="s">
        <v>24799</v>
      </c>
    </row>
    <row r="24934" spans="1:2">
      <c r="A24934">
        <v>1566240</v>
      </c>
      <c r="B24934" s="2" t="s">
        <v>24800</v>
      </c>
    </row>
    <row r="24935" spans="1:2">
      <c r="A24935">
        <v>1566241</v>
      </c>
      <c r="B24935" s="2" t="s">
        <v>24801</v>
      </c>
    </row>
    <row r="24936" spans="1:2">
      <c r="A24936">
        <v>1566242</v>
      </c>
      <c r="B24936" s="2" t="s">
        <v>24802</v>
      </c>
    </row>
    <row r="24937" spans="1:2">
      <c r="A24937">
        <v>1566243</v>
      </c>
      <c r="B24937" s="2" t="s">
        <v>24803</v>
      </c>
    </row>
    <row r="24938" spans="1:2">
      <c r="A24938">
        <v>1566244</v>
      </c>
      <c r="B24938" s="2" t="s">
        <v>24804</v>
      </c>
    </row>
    <row r="24939" spans="1:2">
      <c r="A24939">
        <v>1566245</v>
      </c>
      <c r="B24939" s="2" t="s">
        <v>24805</v>
      </c>
    </row>
    <row r="24940" spans="1:2">
      <c r="A24940">
        <v>1566246</v>
      </c>
      <c r="B24940" s="2" t="s">
        <v>24806</v>
      </c>
    </row>
    <row r="24941" spans="1:2">
      <c r="A24941">
        <v>1566247</v>
      </c>
      <c r="B24941" s="2" t="s">
        <v>24807</v>
      </c>
    </row>
    <row r="24942" spans="1:2">
      <c r="A24942">
        <v>1566248</v>
      </c>
      <c r="B24942" s="2" t="s">
        <v>24808</v>
      </c>
    </row>
    <row r="24943" spans="1:2">
      <c r="A24943">
        <v>1566249</v>
      </c>
      <c r="B24943" s="2" t="s">
        <v>24809</v>
      </c>
    </row>
    <row r="24944" spans="1:2">
      <c r="A24944">
        <v>1566250</v>
      </c>
      <c r="B24944" s="2" t="s">
        <v>24810</v>
      </c>
    </row>
    <row r="24945" spans="1:2">
      <c r="A24945">
        <v>1566251</v>
      </c>
      <c r="B24945" s="2" t="s">
        <v>24811</v>
      </c>
    </row>
    <row r="24946" spans="1:2">
      <c r="A24946">
        <v>1566252</v>
      </c>
      <c r="B24946" s="2" t="s">
        <v>24812</v>
      </c>
    </row>
    <row r="24947" spans="1:2">
      <c r="A24947">
        <v>1566253</v>
      </c>
      <c r="B24947" s="2" t="s">
        <v>24813</v>
      </c>
    </row>
    <row r="24948" spans="1:2">
      <c r="A24948">
        <v>1566254</v>
      </c>
      <c r="B24948" s="2" t="s">
        <v>24814</v>
      </c>
    </row>
    <row r="24949" spans="1:2">
      <c r="A24949">
        <v>1566256</v>
      </c>
      <c r="B24949" s="2" t="s">
        <v>24815</v>
      </c>
    </row>
    <row r="24950" spans="1:2">
      <c r="A24950">
        <v>1566257</v>
      </c>
      <c r="B24950" s="2" t="s">
        <v>24816</v>
      </c>
    </row>
    <row r="24951" spans="1:2">
      <c r="A24951">
        <v>1566258</v>
      </c>
      <c r="B24951" s="2" t="s">
        <v>24817</v>
      </c>
    </row>
    <row r="24952" spans="1:2">
      <c r="A24952">
        <v>1566259</v>
      </c>
      <c r="B24952" s="2" t="s">
        <v>24818</v>
      </c>
    </row>
    <row r="24953" spans="1:2">
      <c r="A24953">
        <v>1566260</v>
      </c>
      <c r="B24953" s="2" t="s">
        <v>24819</v>
      </c>
    </row>
    <row r="24954" spans="1:2">
      <c r="A24954">
        <v>1566261</v>
      </c>
      <c r="B24954" s="2" t="s">
        <v>24820</v>
      </c>
    </row>
    <row r="24955" spans="1:2">
      <c r="A24955">
        <v>1566262</v>
      </c>
      <c r="B24955" s="2" t="s">
        <v>24821</v>
      </c>
    </row>
    <row r="24956" spans="1:2">
      <c r="A24956">
        <v>1566263</v>
      </c>
      <c r="B24956" s="2" t="s">
        <v>24822</v>
      </c>
    </row>
    <row r="24957" spans="1:2">
      <c r="A24957">
        <v>1566264</v>
      </c>
      <c r="B24957" s="2" t="s">
        <v>24823</v>
      </c>
    </row>
    <row r="24958" spans="1:2">
      <c r="A24958">
        <v>1566265</v>
      </c>
      <c r="B24958" s="2" t="s">
        <v>24824</v>
      </c>
    </row>
    <row r="24959" spans="1:2">
      <c r="A24959">
        <v>1566266</v>
      </c>
      <c r="B24959" s="2" t="s">
        <v>24825</v>
      </c>
    </row>
    <row r="24960" spans="1:2">
      <c r="A24960">
        <v>1566267</v>
      </c>
      <c r="B24960" s="2" t="s">
        <v>24826</v>
      </c>
    </row>
    <row r="24961" spans="1:2">
      <c r="A24961">
        <v>1566268</v>
      </c>
      <c r="B24961" s="2" t="s">
        <v>24827</v>
      </c>
    </row>
    <row r="24962" spans="1:2">
      <c r="A24962">
        <v>1566269</v>
      </c>
      <c r="B24962" s="2" t="s">
        <v>24828</v>
      </c>
    </row>
    <row r="24963" spans="1:2">
      <c r="A24963">
        <v>1566270</v>
      </c>
      <c r="B24963" s="2" t="s">
        <v>24829</v>
      </c>
    </row>
    <row r="24964" spans="1:2">
      <c r="A24964">
        <v>1566271</v>
      </c>
      <c r="B24964" s="2" t="s">
        <v>24830</v>
      </c>
    </row>
    <row r="24965" spans="1:2">
      <c r="A24965">
        <v>1566272</v>
      </c>
      <c r="B24965" s="2" t="s">
        <v>24831</v>
      </c>
    </row>
    <row r="24966" spans="1:2">
      <c r="A24966">
        <v>1566273</v>
      </c>
      <c r="B24966" s="2" t="s">
        <v>24832</v>
      </c>
    </row>
    <row r="24967" spans="1:2">
      <c r="A24967">
        <v>1566274</v>
      </c>
      <c r="B24967" s="2" t="s">
        <v>24833</v>
      </c>
    </row>
    <row r="24968" spans="1:2">
      <c r="A24968">
        <v>1566275</v>
      </c>
      <c r="B24968" s="2" t="s">
        <v>24834</v>
      </c>
    </row>
    <row r="24969" spans="1:2">
      <c r="A24969">
        <v>1566276</v>
      </c>
      <c r="B24969" s="2" t="s">
        <v>24835</v>
      </c>
    </row>
    <row r="24970" spans="1:2">
      <c r="A24970">
        <v>1566277</v>
      </c>
      <c r="B24970" s="2" t="s">
        <v>24836</v>
      </c>
    </row>
    <row r="24971" spans="1:2">
      <c r="A24971">
        <v>1566278</v>
      </c>
      <c r="B24971" s="2" t="s">
        <v>24837</v>
      </c>
    </row>
    <row r="24972" spans="1:2">
      <c r="A24972">
        <v>1566279</v>
      </c>
      <c r="B24972" s="2" t="s">
        <v>24838</v>
      </c>
    </row>
    <row r="24973" spans="1:2">
      <c r="A24973">
        <v>1566280</v>
      </c>
      <c r="B24973" s="2" t="s">
        <v>24839</v>
      </c>
    </row>
    <row r="24974" spans="1:2">
      <c r="A24974">
        <v>1566281</v>
      </c>
      <c r="B24974" s="2" t="s">
        <v>24840</v>
      </c>
    </row>
    <row r="24975" spans="1:2">
      <c r="A24975">
        <v>1566282</v>
      </c>
      <c r="B24975" s="2" t="s">
        <v>24841</v>
      </c>
    </row>
    <row r="24976" spans="1:2">
      <c r="A24976">
        <v>1566283</v>
      </c>
      <c r="B24976" s="2" t="s">
        <v>24842</v>
      </c>
    </row>
    <row r="24977" spans="1:2">
      <c r="A24977">
        <v>1566284</v>
      </c>
      <c r="B24977" s="2" t="s">
        <v>24843</v>
      </c>
    </row>
    <row r="24978" spans="1:2">
      <c r="A24978">
        <v>1566285</v>
      </c>
      <c r="B24978" s="2" t="s">
        <v>24844</v>
      </c>
    </row>
    <row r="24979" spans="1:2">
      <c r="A24979">
        <v>1566286</v>
      </c>
      <c r="B24979" s="2" t="s">
        <v>24845</v>
      </c>
    </row>
    <row r="24980" spans="1:2">
      <c r="A24980">
        <v>1566287</v>
      </c>
      <c r="B24980" s="2" t="s">
        <v>24846</v>
      </c>
    </row>
    <row r="24981" spans="1:2">
      <c r="A24981">
        <v>1566288</v>
      </c>
      <c r="B24981" s="2" t="s">
        <v>24847</v>
      </c>
    </row>
    <row r="24982" spans="1:2">
      <c r="A24982">
        <v>1566289</v>
      </c>
      <c r="B24982" s="2" t="s">
        <v>24848</v>
      </c>
    </row>
    <row r="24983" spans="1:2">
      <c r="A24983">
        <v>1566290</v>
      </c>
      <c r="B24983" s="2" t="s">
        <v>24849</v>
      </c>
    </row>
    <row r="24984" spans="1:2">
      <c r="A24984">
        <v>1566291</v>
      </c>
      <c r="B24984" s="2" t="s">
        <v>24850</v>
      </c>
    </row>
    <row r="24985" spans="1:2">
      <c r="A24985">
        <v>1566292</v>
      </c>
      <c r="B24985" s="2" t="s">
        <v>24851</v>
      </c>
    </row>
    <row r="24986" spans="1:2">
      <c r="A24986">
        <v>1566293</v>
      </c>
      <c r="B24986" s="2" t="s">
        <v>24852</v>
      </c>
    </row>
    <row r="24987" spans="1:2">
      <c r="A24987">
        <v>1566294</v>
      </c>
      <c r="B24987" s="2" t="s">
        <v>24853</v>
      </c>
    </row>
    <row r="24988" spans="1:2">
      <c r="A24988">
        <v>1566295</v>
      </c>
      <c r="B24988" s="2" t="s">
        <v>24854</v>
      </c>
    </row>
    <row r="24989" spans="1:2">
      <c r="A24989">
        <v>1566296</v>
      </c>
      <c r="B24989" s="2" t="s">
        <v>24855</v>
      </c>
    </row>
    <row r="24990" spans="1:2">
      <c r="A24990">
        <v>1566297</v>
      </c>
      <c r="B24990" s="2" t="s">
        <v>24856</v>
      </c>
    </row>
    <row r="24991" spans="1:2">
      <c r="A24991">
        <v>1566298</v>
      </c>
      <c r="B24991" s="2" t="s">
        <v>24857</v>
      </c>
    </row>
    <row r="24992" spans="1:2">
      <c r="A24992">
        <v>1566299</v>
      </c>
      <c r="B24992" s="2" t="s">
        <v>24858</v>
      </c>
    </row>
    <row r="24993" spans="1:2">
      <c r="A24993">
        <v>1566300</v>
      </c>
      <c r="B24993" s="2" t="s">
        <v>24859</v>
      </c>
    </row>
    <row r="24994" spans="1:2">
      <c r="A24994">
        <v>1566301</v>
      </c>
      <c r="B24994" s="2" t="s">
        <v>24860</v>
      </c>
    </row>
    <row r="24995" spans="1:2">
      <c r="A24995">
        <v>1566302</v>
      </c>
      <c r="B24995" s="2" t="s">
        <v>24861</v>
      </c>
    </row>
    <row r="24996" spans="1:2">
      <c r="A24996">
        <v>1566303</v>
      </c>
      <c r="B24996" s="2" t="s">
        <v>24862</v>
      </c>
    </row>
    <row r="24997" spans="1:2">
      <c r="A24997">
        <v>1566304</v>
      </c>
      <c r="B24997" s="2" t="s">
        <v>24863</v>
      </c>
    </row>
    <row r="24998" spans="1:2">
      <c r="A24998">
        <v>1566305</v>
      </c>
      <c r="B24998" s="2" t="s">
        <v>24864</v>
      </c>
    </row>
    <row r="24999" spans="1:2">
      <c r="A24999">
        <v>1566306</v>
      </c>
      <c r="B24999" s="2" t="s">
        <v>24865</v>
      </c>
    </row>
    <row r="25000" spans="1:2">
      <c r="A25000">
        <v>1566307</v>
      </c>
      <c r="B25000" s="2" t="s">
        <v>24866</v>
      </c>
    </row>
    <row r="25001" spans="1:2">
      <c r="A25001">
        <v>1566308</v>
      </c>
      <c r="B25001" s="2" t="s">
        <v>24867</v>
      </c>
    </row>
    <row r="25002" spans="1:2">
      <c r="A25002">
        <v>1566309</v>
      </c>
      <c r="B25002" s="2" t="s">
        <v>24868</v>
      </c>
    </row>
    <row r="25003" spans="1:2">
      <c r="A25003">
        <v>1566310</v>
      </c>
      <c r="B25003" s="2" t="s">
        <v>24869</v>
      </c>
    </row>
    <row r="25004" spans="1:2">
      <c r="A25004">
        <v>1566311</v>
      </c>
      <c r="B25004" s="2" t="s">
        <v>24870</v>
      </c>
    </row>
    <row r="25005" spans="1:2">
      <c r="A25005">
        <v>1566312</v>
      </c>
      <c r="B25005" s="2" t="s">
        <v>24871</v>
      </c>
    </row>
    <row r="25006" spans="1:2">
      <c r="A25006">
        <v>1566313</v>
      </c>
      <c r="B25006" s="2" t="s">
        <v>24872</v>
      </c>
    </row>
    <row r="25007" spans="1:2">
      <c r="A25007">
        <v>1566314</v>
      </c>
      <c r="B25007" s="2" t="s">
        <v>24873</v>
      </c>
    </row>
    <row r="25008" spans="1:2">
      <c r="A25008">
        <v>1566315</v>
      </c>
      <c r="B25008" s="2" t="s">
        <v>24874</v>
      </c>
    </row>
    <row r="25009" spans="1:2">
      <c r="A25009">
        <v>1566317</v>
      </c>
      <c r="B25009" s="2" t="s">
        <v>24875</v>
      </c>
    </row>
    <row r="25010" spans="1:2">
      <c r="A25010">
        <v>1566318</v>
      </c>
      <c r="B25010" s="2" t="s">
        <v>24876</v>
      </c>
    </row>
    <row r="25011" spans="1:2">
      <c r="A25011">
        <v>1566319</v>
      </c>
      <c r="B25011" s="2" t="s">
        <v>24877</v>
      </c>
    </row>
    <row r="25012" spans="1:2">
      <c r="A25012">
        <v>1566320</v>
      </c>
      <c r="B25012" s="2" t="s">
        <v>24878</v>
      </c>
    </row>
    <row r="25013" spans="1:2">
      <c r="A25013">
        <v>1566321</v>
      </c>
      <c r="B25013" s="2" t="s">
        <v>24879</v>
      </c>
    </row>
    <row r="25014" spans="1:2">
      <c r="A25014">
        <v>1566322</v>
      </c>
      <c r="B25014" s="2" t="s">
        <v>24880</v>
      </c>
    </row>
    <row r="25015" spans="1:2">
      <c r="A25015">
        <v>1566323</v>
      </c>
      <c r="B25015" s="2" t="s">
        <v>24881</v>
      </c>
    </row>
    <row r="25016" spans="1:2">
      <c r="A25016">
        <v>1566324</v>
      </c>
      <c r="B25016" s="2" t="s">
        <v>24882</v>
      </c>
    </row>
    <row r="25017" spans="1:2">
      <c r="A25017">
        <v>1566325</v>
      </c>
      <c r="B25017" s="2" t="s">
        <v>24883</v>
      </c>
    </row>
    <row r="25018" spans="1:2">
      <c r="A25018">
        <v>1566326</v>
      </c>
      <c r="B25018" s="2" t="s">
        <v>24884</v>
      </c>
    </row>
    <row r="25019" spans="1:2">
      <c r="A25019">
        <v>1566327</v>
      </c>
      <c r="B25019" s="2" t="s">
        <v>24885</v>
      </c>
    </row>
    <row r="25020" spans="1:2">
      <c r="A25020">
        <v>1566328</v>
      </c>
      <c r="B25020" s="2" t="s">
        <v>24886</v>
      </c>
    </row>
    <row r="25021" spans="1:2">
      <c r="A25021">
        <v>1566329</v>
      </c>
      <c r="B25021" s="2" t="s">
        <v>24887</v>
      </c>
    </row>
    <row r="25022" spans="1:2">
      <c r="A25022">
        <v>1566330</v>
      </c>
      <c r="B25022" s="2" t="s">
        <v>24888</v>
      </c>
    </row>
    <row r="25023" spans="1:2">
      <c r="A25023">
        <v>1566331</v>
      </c>
      <c r="B25023" s="2" t="s">
        <v>24889</v>
      </c>
    </row>
    <row r="25024" spans="1:2">
      <c r="A25024">
        <v>1566332</v>
      </c>
      <c r="B25024" s="2" t="s">
        <v>24890</v>
      </c>
    </row>
    <row r="25025" spans="1:2">
      <c r="A25025">
        <v>1566333</v>
      </c>
      <c r="B25025" s="2" t="s">
        <v>24891</v>
      </c>
    </row>
    <row r="25026" spans="1:2">
      <c r="A25026">
        <v>1566334</v>
      </c>
      <c r="B25026" s="2" t="s">
        <v>24892</v>
      </c>
    </row>
    <row r="25027" spans="1:2">
      <c r="A25027">
        <v>1566335</v>
      </c>
      <c r="B25027" s="2" t="s">
        <v>24893</v>
      </c>
    </row>
    <row r="25028" spans="1:2">
      <c r="A25028">
        <v>1566336</v>
      </c>
      <c r="B25028" s="2" t="s">
        <v>24894</v>
      </c>
    </row>
    <row r="25029" spans="1:2">
      <c r="A25029">
        <v>1566337</v>
      </c>
      <c r="B25029" s="2" t="s">
        <v>24895</v>
      </c>
    </row>
    <row r="25030" spans="1:2">
      <c r="A25030">
        <v>1566338</v>
      </c>
      <c r="B25030" s="2" t="s">
        <v>24896</v>
      </c>
    </row>
    <row r="25031" spans="1:2">
      <c r="A25031">
        <v>1566339</v>
      </c>
      <c r="B25031" s="2" t="s">
        <v>24897</v>
      </c>
    </row>
    <row r="25032" spans="1:2">
      <c r="A25032">
        <v>1566340</v>
      </c>
      <c r="B25032" s="2" t="s">
        <v>24898</v>
      </c>
    </row>
    <row r="25033" spans="1:2">
      <c r="A25033">
        <v>1566341</v>
      </c>
      <c r="B25033" s="2" t="s">
        <v>24899</v>
      </c>
    </row>
    <row r="25034" spans="1:2">
      <c r="A25034">
        <v>1566342</v>
      </c>
      <c r="B25034" s="2" t="s">
        <v>24900</v>
      </c>
    </row>
    <row r="25035" spans="1:2">
      <c r="A25035">
        <v>1566343</v>
      </c>
      <c r="B25035" s="2" t="s">
        <v>24901</v>
      </c>
    </row>
    <row r="25036" spans="1:2">
      <c r="A25036">
        <v>1566344</v>
      </c>
      <c r="B25036" s="2" t="s">
        <v>24902</v>
      </c>
    </row>
    <row r="25037" spans="1:2">
      <c r="A25037">
        <v>1566345</v>
      </c>
      <c r="B25037" s="2" t="s">
        <v>24903</v>
      </c>
    </row>
    <row r="25038" spans="1:2">
      <c r="A25038">
        <v>1566346</v>
      </c>
      <c r="B25038" s="2" t="s">
        <v>24904</v>
      </c>
    </row>
    <row r="25039" spans="1:2">
      <c r="A25039">
        <v>1566347</v>
      </c>
      <c r="B25039" s="2" t="s">
        <v>24905</v>
      </c>
    </row>
    <row r="25040" spans="1:2">
      <c r="A25040">
        <v>1566348</v>
      </c>
      <c r="B25040" s="2" t="s">
        <v>24906</v>
      </c>
    </row>
    <row r="25041" spans="1:2">
      <c r="A25041">
        <v>1566349</v>
      </c>
      <c r="B25041" s="2" t="s">
        <v>24907</v>
      </c>
    </row>
    <row r="25042" spans="1:2">
      <c r="A25042">
        <v>1566350</v>
      </c>
      <c r="B25042" s="2" t="s">
        <v>24908</v>
      </c>
    </row>
    <row r="25043" spans="1:2">
      <c r="A25043">
        <v>1566351</v>
      </c>
      <c r="B25043" s="2" t="s">
        <v>24909</v>
      </c>
    </row>
    <row r="25044" spans="1:2">
      <c r="A25044">
        <v>1566352</v>
      </c>
      <c r="B25044" s="2" t="s">
        <v>24910</v>
      </c>
    </row>
    <row r="25045" spans="1:2">
      <c r="A25045">
        <v>1566353</v>
      </c>
      <c r="B25045" s="2" t="s">
        <v>24911</v>
      </c>
    </row>
    <row r="25046" spans="1:2">
      <c r="A25046">
        <v>1566354</v>
      </c>
      <c r="B25046" s="2" t="s">
        <v>24912</v>
      </c>
    </row>
    <row r="25047" spans="1:2">
      <c r="A25047">
        <v>1566355</v>
      </c>
      <c r="B25047" s="2" t="s">
        <v>24913</v>
      </c>
    </row>
    <row r="25048" spans="1:2">
      <c r="A25048">
        <v>1566356</v>
      </c>
      <c r="B25048" s="2" t="s">
        <v>24914</v>
      </c>
    </row>
    <row r="25049" spans="1:2">
      <c r="A25049">
        <v>1566357</v>
      </c>
      <c r="B25049" s="2" t="s">
        <v>24915</v>
      </c>
    </row>
    <row r="25050" spans="1:2">
      <c r="A25050">
        <v>1566358</v>
      </c>
      <c r="B25050" s="2" t="s">
        <v>24916</v>
      </c>
    </row>
    <row r="25051" spans="1:2">
      <c r="A25051">
        <v>1566359</v>
      </c>
      <c r="B25051" s="2" t="s">
        <v>24917</v>
      </c>
    </row>
    <row r="25052" spans="1:2">
      <c r="A25052">
        <v>1566360</v>
      </c>
      <c r="B25052" s="2" t="s">
        <v>24918</v>
      </c>
    </row>
    <row r="25053" spans="1:2">
      <c r="A25053">
        <v>1566361</v>
      </c>
      <c r="B25053" s="2" t="s">
        <v>24919</v>
      </c>
    </row>
    <row r="25054" spans="1:2">
      <c r="A25054">
        <v>1566362</v>
      </c>
      <c r="B25054" s="2" t="s">
        <v>24920</v>
      </c>
    </row>
    <row r="25055" spans="1:2">
      <c r="A25055">
        <v>1566363</v>
      </c>
      <c r="B25055" s="2" t="s">
        <v>24921</v>
      </c>
    </row>
    <row r="25056" spans="1:2">
      <c r="A25056">
        <v>1566364</v>
      </c>
      <c r="B25056" s="2" t="s">
        <v>24922</v>
      </c>
    </row>
    <row r="25057" spans="1:2">
      <c r="A25057">
        <v>1566365</v>
      </c>
      <c r="B25057" s="2" t="s">
        <v>24923</v>
      </c>
    </row>
    <row r="25058" spans="1:2">
      <c r="A25058">
        <v>1566366</v>
      </c>
      <c r="B25058" s="2" t="s">
        <v>24924</v>
      </c>
    </row>
    <row r="25059" spans="1:2">
      <c r="A25059">
        <v>1566367</v>
      </c>
      <c r="B25059" s="2" t="s">
        <v>24925</v>
      </c>
    </row>
    <row r="25060" spans="1:2">
      <c r="A25060">
        <v>1566368</v>
      </c>
      <c r="B25060" s="2" t="s">
        <v>24926</v>
      </c>
    </row>
    <row r="25061" spans="1:2">
      <c r="A25061">
        <v>1566369</v>
      </c>
      <c r="B25061" s="2" t="s">
        <v>24927</v>
      </c>
    </row>
    <row r="25062" spans="1:2">
      <c r="A25062">
        <v>1566370</v>
      </c>
      <c r="B25062" s="2" t="s">
        <v>24928</v>
      </c>
    </row>
    <row r="25063" spans="1:2">
      <c r="A25063">
        <v>1566371</v>
      </c>
      <c r="B25063" s="2" t="s">
        <v>24929</v>
      </c>
    </row>
    <row r="25064" spans="1:2">
      <c r="A25064">
        <v>1566372</v>
      </c>
      <c r="B25064" s="2" t="s">
        <v>24930</v>
      </c>
    </row>
    <row r="25065" spans="1:2">
      <c r="A25065">
        <v>1566373</v>
      </c>
      <c r="B25065" s="2" t="s">
        <v>24931</v>
      </c>
    </row>
    <row r="25066" spans="1:2">
      <c r="A25066">
        <v>1566374</v>
      </c>
      <c r="B25066" s="2" t="s">
        <v>24932</v>
      </c>
    </row>
    <row r="25067" spans="1:2">
      <c r="A25067">
        <v>1566375</v>
      </c>
      <c r="B25067" s="2" t="s">
        <v>24933</v>
      </c>
    </row>
    <row r="25068" spans="1:2">
      <c r="A25068">
        <v>1566376</v>
      </c>
      <c r="B25068" s="2" t="s">
        <v>24934</v>
      </c>
    </row>
    <row r="25069" spans="1:2">
      <c r="A25069">
        <v>1566377</v>
      </c>
      <c r="B25069" s="2" t="s">
        <v>24935</v>
      </c>
    </row>
    <row r="25070" spans="1:2">
      <c r="A25070">
        <v>1566378</v>
      </c>
      <c r="B25070" s="2" t="s">
        <v>24936</v>
      </c>
    </row>
    <row r="25071" spans="1:2">
      <c r="A25071">
        <v>1566379</v>
      </c>
      <c r="B25071" s="2" t="s">
        <v>24937</v>
      </c>
    </row>
    <row r="25072" spans="1:2">
      <c r="A25072">
        <v>1566380</v>
      </c>
      <c r="B25072" s="2" t="s">
        <v>24938</v>
      </c>
    </row>
    <row r="25073" spans="1:2">
      <c r="A25073">
        <v>1566381</v>
      </c>
      <c r="B25073" s="2" t="s">
        <v>24939</v>
      </c>
    </row>
    <row r="25074" spans="1:2">
      <c r="A25074">
        <v>1566382</v>
      </c>
      <c r="B25074" s="2" t="s">
        <v>24940</v>
      </c>
    </row>
    <row r="25075" spans="1:2">
      <c r="A25075">
        <v>1566383</v>
      </c>
      <c r="B25075" s="2" t="s">
        <v>24941</v>
      </c>
    </row>
    <row r="25076" spans="1:2">
      <c r="A25076">
        <v>1566384</v>
      </c>
      <c r="B25076" s="2" t="s">
        <v>24942</v>
      </c>
    </row>
    <row r="25077" spans="1:2">
      <c r="A25077">
        <v>1566385</v>
      </c>
      <c r="B25077" s="2" t="s">
        <v>24943</v>
      </c>
    </row>
    <row r="25078" spans="1:2">
      <c r="A25078">
        <v>1566386</v>
      </c>
      <c r="B25078" s="2" t="s">
        <v>24944</v>
      </c>
    </row>
    <row r="25079" spans="1:2">
      <c r="A25079">
        <v>1566387</v>
      </c>
      <c r="B25079" s="2" t="s">
        <v>24945</v>
      </c>
    </row>
    <row r="25080" spans="1:2">
      <c r="A25080">
        <v>1566388</v>
      </c>
      <c r="B25080" s="2" t="s">
        <v>24946</v>
      </c>
    </row>
    <row r="25081" spans="1:2">
      <c r="A25081">
        <v>1566389</v>
      </c>
      <c r="B25081" s="2" t="s">
        <v>24947</v>
      </c>
    </row>
    <row r="25082" spans="1:2">
      <c r="A25082">
        <v>1566390</v>
      </c>
      <c r="B25082" s="2" t="s">
        <v>24948</v>
      </c>
    </row>
    <row r="25083" spans="1:2">
      <c r="A25083">
        <v>1566391</v>
      </c>
      <c r="B25083" s="2" t="s">
        <v>24949</v>
      </c>
    </row>
    <row r="25084" spans="1:2">
      <c r="A25084">
        <v>1566392</v>
      </c>
      <c r="B25084" s="2" t="s">
        <v>24950</v>
      </c>
    </row>
    <row r="25085" spans="1:2">
      <c r="A25085">
        <v>1566393</v>
      </c>
      <c r="B25085" s="2" t="s">
        <v>24951</v>
      </c>
    </row>
    <row r="25086" spans="1:2">
      <c r="A25086">
        <v>1566394</v>
      </c>
      <c r="B25086" s="2" t="s">
        <v>24952</v>
      </c>
    </row>
    <row r="25087" spans="1:2">
      <c r="A25087">
        <v>1566395</v>
      </c>
      <c r="B25087" s="2" t="s">
        <v>24953</v>
      </c>
    </row>
    <row r="25088" spans="1:2">
      <c r="A25088">
        <v>1566396</v>
      </c>
      <c r="B25088" s="2" t="s">
        <v>24954</v>
      </c>
    </row>
    <row r="25089" spans="1:2">
      <c r="A25089">
        <v>1566397</v>
      </c>
      <c r="B25089" s="2" t="s">
        <v>24955</v>
      </c>
    </row>
    <row r="25090" spans="1:2">
      <c r="A25090">
        <v>1566398</v>
      </c>
      <c r="B25090" s="2" t="s">
        <v>24956</v>
      </c>
    </row>
    <row r="25091" spans="1:2">
      <c r="A25091">
        <v>1566399</v>
      </c>
      <c r="B25091" s="2" t="s">
        <v>24957</v>
      </c>
    </row>
    <row r="25092" spans="1:2">
      <c r="A25092">
        <v>1566400</v>
      </c>
      <c r="B25092" s="2" t="s">
        <v>24958</v>
      </c>
    </row>
    <row r="25093" spans="1:2">
      <c r="A25093">
        <v>1566401</v>
      </c>
      <c r="B25093" s="2" t="s">
        <v>24959</v>
      </c>
    </row>
    <row r="25094" spans="1:2">
      <c r="A25094">
        <v>1566402</v>
      </c>
      <c r="B25094" s="2" t="s">
        <v>24960</v>
      </c>
    </row>
    <row r="25095" spans="1:2">
      <c r="A25095">
        <v>1566403</v>
      </c>
      <c r="B25095" s="2" t="s">
        <v>24961</v>
      </c>
    </row>
    <row r="25096" spans="1:2">
      <c r="A25096">
        <v>1566404</v>
      </c>
      <c r="B25096" s="2" t="s">
        <v>24962</v>
      </c>
    </row>
    <row r="25097" spans="1:2">
      <c r="A25097">
        <v>1566405</v>
      </c>
      <c r="B25097" s="2" t="s">
        <v>24963</v>
      </c>
    </row>
    <row r="25098" spans="1:2">
      <c r="A25098">
        <v>1566406</v>
      </c>
      <c r="B25098" s="2" t="s">
        <v>24964</v>
      </c>
    </row>
    <row r="25099" spans="1:2">
      <c r="A25099">
        <v>1566407</v>
      </c>
      <c r="B25099" s="2" t="s">
        <v>24965</v>
      </c>
    </row>
    <row r="25100" spans="1:2">
      <c r="A25100">
        <v>1566408</v>
      </c>
      <c r="B25100" s="2" t="s">
        <v>24966</v>
      </c>
    </row>
    <row r="25101" spans="1:2">
      <c r="A25101">
        <v>1566409</v>
      </c>
      <c r="B25101" s="2" t="s">
        <v>24967</v>
      </c>
    </row>
    <row r="25102" spans="1:2">
      <c r="A25102">
        <v>1566410</v>
      </c>
      <c r="B25102" s="2" t="s">
        <v>24968</v>
      </c>
    </row>
    <row r="25103" spans="1:2">
      <c r="A25103">
        <v>1566411</v>
      </c>
      <c r="B25103" s="2" t="s">
        <v>24969</v>
      </c>
    </row>
    <row r="25104" spans="1:2">
      <c r="A25104">
        <v>1566412</v>
      </c>
      <c r="B25104" s="2" t="s">
        <v>24970</v>
      </c>
    </row>
    <row r="25105" spans="1:2">
      <c r="A25105">
        <v>1566413</v>
      </c>
      <c r="B25105" s="2" t="s">
        <v>24971</v>
      </c>
    </row>
    <row r="25106" spans="1:2">
      <c r="A25106">
        <v>1566414</v>
      </c>
      <c r="B25106" s="2" t="s">
        <v>24972</v>
      </c>
    </row>
    <row r="25107" spans="1:2">
      <c r="A25107">
        <v>1566415</v>
      </c>
      <c r="B25107" s="2" t="s">
        <v>24973</v>
      </c>
    </row>
    <row r="25108" spans="1:2">
      <c r="A25108">
        <v>1566416</v>
      </c>
      <c r="B25108" s="2" t="s">
        <v>24974</v>
      </c>
    </row>
    <row r="25109" spans="1:2">
      <c r="A25109">
        <v>1566417</v>
      </c>
      <c r="B25109" s="2" t="s">
        <v>24975</v>
      </c>
    </row>
    <row r="25110" spans="1:2">
      <c r="A25110">
        <v>1566418</v>
      </c>
      <c r="B25110" s="2" t="s">
        <v>24976</v>
      </c>
    </row>
    <row r="25111" spans="1:2">
      <c r="A25111">
        <v>1566419</v>
      </c>
      <c r="B25111" s="2" t="s">
        <v>24977</v>
      </c>
    </row>
    <row r="25112" spans="1:2">
      <c r="A25112">
        <v>1566420</v>
      </c>
      <c r="B25112" s="2" t="s">
        <v>24978</v>
      </c>
    </row>
    <row r="25113" spans="1:2">
      <c r="A25113">
        <v>1566421</v>
      </c>
      <c r="B25113" s="2" t="s">
        <v>24979</v>
      </c>
    </row>
    <row r="25114" spans="1:2">
      <c r="A25114">
        <v>1566422</v>
      </c>
      <c r="B25114" s="2" t="s">
        <v>24980</v>
      </c>
    </row>
    <row r="25115" spans="1:2">
      <c r="A25115">
        <v>1566423</v>
      </c>
      <c r="B25115" s="2" t="s">
        <v>24981</v>
      </c>
    </row>
    <row r="25116" spans="1:2">
      <c r="A25116">
        <v>1566424</v>
      </c>
      <c r="B25116" s="2" t="s">
        <v>24982</v>
      </c>
    </row>
    <row r="25117" spans="1:2">
      <c r="A25117">
        <v>1566425</v>
      </c>
      <c r="B25117" s="2" t="s">
        <v>24983</v>
      </c>
    </row>
    <row r="25118" spans="1:2">
      <c r="A25118">
        <v>1566426</v>
      </c>
      <c r="B25118" s="2" t="s">
        <v>24984</v>
      </c>
    </row>
    <row r="25119" spans="1:2">
      <c r="A25119">
        <v>1566427</v>
      </c>
      <c r="B25119" s="2" t="s">
        <v>24985</v>
      </c>
    </row>
    <row r="25120" spans="1:2">
      <c r="A25120">
        <v>1566428</v>
      </c>
      <c r="B25120" s="2" t="s">
        <v>24986</v>
      </c>
    </row>
    <row r="25121" spans="1:2">
      <c r="A25121">
        <v>1566429</v>
      </c>
      <c r="B25121" s="2" t="s">
        <v>24987</v>
      </c>
    </row>
    <row r="25122" spans="1:2">
      <c r="A25122">
        <v>1566430</v>
      </c>
      <c r="B25122" s="2" t="s">
        <v>24988</v>
      </c>
    </row>
    <row r="25123" spans="1:2">
      <c r="A25123">
        <v>1566431</v>
      </c>
      <c r="B25123" s="2" t="s">
        <v>24989</v>
      </c>
    </row>
    <row r="25124" spans="1:2">
      <c r="A25124">
        <v>1566432</v>
      </c>
      <c r="B25124" s="2" t="s">
        <v>24990</v>
      </c>
    </row>
    <row r="25125" spans="1:2">
      <c r="A25125">
        <v>1566433</v>
      </c>
      <c r="B25125" s="2" t="s">
        <v>24991</v>
      </c>
    </row>
    <row r="25126" spans="1:2">
      <c r="A25126">
        <v>1566434</v>
      </c>
      <c r="B25126" s="2" t="s">
        <v>24992</v>
      </c>
    </row>
    <row r="25127" spans="1:2">
      <c r="A25127">
        <v>1566435</v>
      </c>
      <c r="B25127" s="2" t="s">
        <v>24993</v>
      </c>
    </row>
    <row r="25128" spans="1:2">
      <c r="A25128">
        <v>1566436</v>
      </c>
      <c r="B25128" s="2" t="s">
        <v>24994</v>
      </c>
    </row>
    <row r="25129" spans="1:2">
      <c r="A25129">
        <v>1566437</v>
      </c>
      <c r="B25129" s="2" t="s">
        <v>24995</v>
      </c>
    </row>
    <row r="25130" spans="1:2">
      <c r="A25130">
        <v>1566438</v>
      </c>
      <c r="B25130" s="2" t="s">
        <v>24996</v>
      </c>
    </row>
    <row r="25131" spans="1:2">
      <c r="A25131">
        <v>1566439</v>
      </c>
      <c r="B25131" s="2" t="s">
        <v>24997</v>
      </c>
    </row>
    <row r="25132" spans="1:2">
      <c r="A25132">
        <v>1566440</v>
      </c>
      <c r="B25132" s="2" t="s">
        <v>24998</v>
      </c>
    </row>
    <row r="25133" spans="1:2">
      <c r="A25133">
        <v>1566441</v>
      </c>
      <c r="B25133" s="2" t="s">
        <v>24999</v>
      </c>
    </row>
    <row r="25134" spans="1:2">
      <c r="A25134">
        <v>1566442</v>
      </c>
      <c r="B25134" s="2" t="s">
        <v>24871</v>
      </c>
    </row>
    <row r="25135" spans="1:2">
      <c r="A25135">
        <v>1566443</v>
      </c>
      <c r="B25135" s="2" t="s">
        <v>25000</v>
      </c>
    </row>
    <row r="25136" spans="1:2">
      <c r="A25136">
        <v>1566444</v>
      </c>
      <c r="B25136" s="2" t="s">
        <v>25001</v>
      </c>
    </row>
    <row r="25137" spans="1:2">
      <c r="A25137">
        <v>1566445</v>
      </c>
      <c r="B25137" s="2" t="s">
        <v>25002</v>
      </c>
    </row>
    <row r="25138" spans="1:2">
      <c r="A25138">
        <v>1566446</v>
      </c>
      <c r="B25138" s="2" t="s">
        <v>25003</v>
      </c>
    </row>
    <row r="25139" spans="1:2">
      <c r="A25139">
        <v>1566447</v>
      </c>
      <c r="B25139" s="2" t="s">
        <v>25004</v>
      </c>
    </row>
    <row r="25140" spans="1:2">
      <c r="A25140">
        <v>1566448</v>
      </c>
      <c r="B25140" s="2" t="s">
        <v>25005</v>
      </c>
    </row>
    <row r="25141" spans="1:2">
      <c r="A25141">
        <v>1566449</v>
      </c>
      <c r="B25141" s="2" t="s">
        <v>25006</v>
      </c>
    </row>
    <row r="25142" spans="1:2">
      <c r="A25142">
        <v>1566450</v>
      </c>
      <c r="B25142" s="2" t="s">
        <v>25007</v>
      </c>
    </row>
    <row r="25143" spans="1:2">
      <c r="A25143">
        <v>1566451</v>
      </c>
      <c r="B25143" s="2" t="s">
        <v>25008</v>
      </c>
    </row>
    <row r="25144" spans="1:2">
      <c r="A25144">
        <v>1566452</v>
      </c>
      <c r="B25144" s="2" t="s">
        <v>25009</v>
      </c>
    </row>
    <row r="25145" spans="1:2">
      <c r="A25145">
        <v>1566453</v>
      </c>
      <c r="B25145" s="2" t="s">
        <v>25010</v>
      </c>
    </row>
    <row r="25146" spans="1:2">
      <c r="A25146">
        <v>1566454</v>
      </c>
      <c r="B25146" s="2" t="s">
        <v>25011</v>
      </c>
    </row>
    <row r="25147" spans="1:2">
      <c r="A25147">
        <v>1566455</v>
      </c>
      <c r="B25147" s="2" t="s">
        <v>25012</v>
      </c>
    </row>
    <row r="25148" spans="1:2">
      <c r="A25148">
        <v>1566456</v>
      </c>
      <c r="B25148" s="2" t="s">
        <v>25013</v>
      </c>
    </row>
    <row r="25149" spans="1:2">
      <c r="A25149">
        <v>1566457</v>
      </c>
      <c r="B25149" s="2" t="s">
        <v>25014</v>
      </c>
    </row>
    <row r="25150" spans="1:2">
      <c r="A25150">
        <v>1566458</v>
      </c>
      <c r="B25150" s="2" t="s">
        <v>25015</v>
      </c>
    </row>
    <row r="25151" spans="1:2">
      <c r="A25151">
        <v>1566459</v>
      </c>
      <c r="B25151" s="2" t="s">
        <v>25016</v>
      </c>
    </row>
    <row r="25152" spans="1:2">
      <c r="A25152">
        <v>1566460</v>
      </c>
      <c r="B25152" s="2" t="s">
        <v>25017</v>
      </c>
    </row>
    <row r="25153" spans="1:2">
      <c r="A25153">
        <v>1566461</v>
      </c>
      <c r="B25153" s="2" t="s">
        <v>25018</v>
      </c>
    </row>
    <row r="25154" spans="1:2">
      <c r="A25154">
        <v>1566462</v>
      </c>
      <c r="B25154" s="2" t="s">
        <v>25019</v>
      </c>
    </row>
    <row r="25155" spans="1:2">
      <c r="A25155">
        <v>1566463</v>
      </c>
      <c r="B25155" s="2" t="s">
        <v>25020</v>
      </c>
    </row>
    <row r="25156" spans="1:2">
      <c r="A25156">
        <v>1566464</v>
      </c>
      <c r="B25156" s="2" t="s">
        <v>25021</v>
      </c>
    </row>
    <row r="25157" spans="1:2">
      <c r="A25157">
        <v>1566465</v>
      </c>
      <c r="B25157" s="2" t="s">
        <v>25022</v>
      </c>
    </row>
    <row r="25158" spans="1:2">
      <c r="A25158">
        <v>1566466</v>
      </c>
      <c r="B25158" s="2" t="s">
        <v>25023</v>
      </c>
    </row>
    <row r="25159" spans="1:2">
      <c r="A25159">
        <v>1566467</v>
      </c>
      <c r="B25159" s="2" t="s">
        <v>25024</v>
      </c>
    </row>
    <row r="25160" spans="1:2">
      <c r="A25160">
        <v>1566468</v>
      </c>
      <c r="B25160" s="2" t="s">
        <v>25025</v>
      </c>
    </row>
    <row r="25161" spans="1:2">
      <c r="A25161">
        <v>1566469</v>
      </c>
      <c r="B25161" s="2" t="s">
        <v>25026</v>
      </c>
    </row>
    <row r="25162" spans="1:2">
      <c r="A25162">
        <v>1566470</v>
      </c>
      <c r="B25162" s="2" t="s">
        <v>25027</v>
      </c>
    </row>
    <row r="25163" spans="1:2">
      <c r="A25163">
        <v>1566471</v>
      </c>
      <c r="B25163" s="2" t="s">
        <v>25028</v>
      </c>
    </row>
    <row r="25164" spans="1:2">
      <c r="A25164">
        <v>1566472</v>
      </c>
      <c r="B25164" s="2" t="s">
        <v>25029</v>
      </c>
    </row>
    <row r="25165" spans="1:2">
      <c r="A25165">
        <v>1566473</v>
      </c>
      <c r="B25165" s="2" t="s">
        <v>25030</v>
      </c>
    </row>
    <row r="25166" spans="1:2">
      <c r="A25166">
        <v>1566474</v>
      </c>
      <c r="B25166" s="2" t="s">
        <v>25031</v>
      </c>
    </row>
    <row r="25167" spans="1:2">
      <c r="A25167">
        <v>1566475</v>
      </c>
      <c r="B25167" s="2" t="s">
        <v>25032</v>
      </c>
    </row>
    <row r="25168" spans="1:2">
      <c r="A25168">
        <v>1566476</v>
      </c>
      <c r="B25168" s="2" t="s">
        <v>25033</v>
      </c>
    </row>
    <row r="25169" spans="1:2">
      <c r="A25169">
        <v>1566477</v>
      </c>
      <c r="B25169" s="2" t="s">
        <v>25034</v>
      </c>
    </row>
    <row r="25170" spans="1:2">
      <c r="A25170">
        <v>1566478</v>
      </c>
      <c r="B25170" s="2" t="s">
        <v>25035</v>
      </c>
    </row>
    <row r="25171" spans="1:2">
      <c r="A25171">
        <v>1566479</v>
      </c>
      <c r="B25171" s="2" t="s">
        <v>25036</v>
      </c>
    </row>
    <row r="25172" spans="1:2">
      <c r="A25172">
        <v>1566480</v>
      </c>
      <c r="B25172" s="2" t="s">
        <v>25037</v>
      </c>
    </row>
    <row r="25173" spans="1:2">
      <c r="A25173">
        <v>1566481</v>
      </c>
      <c r="B25173" s="2" t="s">
        <v>25038</v>
      </c>
    </row>
    <row r="25174" spans="1:2">
      <c r="A25174">
        <v>1566482</v>
      </c>
      <c r="B25174" s="2" t="s">
        <v>25039</v>
      </c>
    </row>
    <row r="25175" spans="1:2">
      <c r="A25175">
        <v>1566483</v>
      </c>
      <c r="B25175" s="2" t="s">
        <v>25040</v>
      </c>
    </row>
    <row r="25176" spans="1:2">
      <c r="A25176">
        <v>1566484</v>
      </c>
      <c r="B25176" s="2" t="s">
        <v>25041</v>
      </c>
    </row>
    <row r="25177" spans="1:2">
      <c r="A25177">
        <v>1566485</v>
      </c>
      <c r="B25177" s="2" t="s">
        <v>25042</v>
      </c>
    </row>
    <row r="25178" spans="1:2">
      <c r="A25178">
        <v>1566486</v>
      </c>
      <c r="B25178" s="2" t="s">
        <v>25043</v>
      </c>
    </row>
    <row r="25179" spans="1:2">
      <c r="A25179">
        <v>1566487</v>
      </c>
      <c r="B25179" s="2" t="s">
        <v>25044</v>
      </c>
    </row>
    <row r="25180" spans="1:2">
      <c r="A25180">
        <v>1566488</v>
      </c>
      <c r="B25180" s="2" t="s">
        <v>25045</v>
      </c>
    </row>
    <row r="25181" spans="1:2">
      <c r="A25181">
        <v>1566489</v>
      </c>
      <c r="B25181" s="2" t="s">
        <v>25046</v>
      </c>
    </row>
    <row r="25182" spans="1:2">
      <c r="A25182">
        <v>1566490</v>
      </c>
      <c r="B25182" s="2" t="s">
        <v>25047</v>
      </c>
    </row>
    <row r="25183" spans="1:2">
      <c r="A25183">
        <v>1566491</v>
      </c>
      <c r="B25183" s="2" t="s">
        <v>25048</v>
      </c>
    </row>
    <row r="25184" spans="1:2">
      <c r="A25184">
        <v>1566492</v>
      </c>
      <c r="B25184" s="2" t="s">
        <v>25049</v>
      </c>
    </row>
    <row r="25185" spans="1:2">
      <c r="A25185">
        <v>1566493</v>
      </c>
      <c r="B25185" s="2" t="s">
        <v>3162</v>
      </c>
    </row>
    <row r="25186" spans="1:2">
      <c r="A25186">
        <v>1566494</v>
      </c>
      <c r="B25186" s="2" t="s">
        <v>25050</v>
      </c>
    </row>
    <row r="25187" spans="1:2">
      <c r="A25187">
        <v>1566495</v>
      </c>
      <c r="B25187" s="2" t="s">
        <v>25051</v>
      </c>
    </row>
    <row r="25188" spans="1:2">
      <c r="A25188">
        <v>1566496</v>
      </c>
      <c r="B25188" s="2" t="s">
        <v>25052</v>
      </c>
    </row>
    <row r="25189" spans="1:2">
      <c r="A25189">
        <v>1566497</v>
      </c>
      <c r="B25189" s="2" t="s">
        <v>25053</v>
      </c>
    </row>
    <row r="25190" spans="1:2">
      <c r="A25190">
        <v>1566498</v>
      </c>
      <c r="B25190" s="2" t="s">
        <v>25054</v>
      </c>
    </row>
    <row r="25191" spans="1:2">
      <c r="A25191">
        <v>1566499</v>
      </c>
      <c r="B25191" s="2" t="s">
        <v>25055</v>
      </c>
    </row>
    <row r="25192" spans="1:2">
      <c r="A25192">
        <v>1566500</v>
      </c>
      <c r="B25192" s="2" t="s">
        <v>25056</v>
      </c>
    </row>
    <row r="25193" spans="1:2">
      <c r="A25193">
        <v>1566501</v>
      </c>
      <c r="B25193" s="2" t="s">
        <v>25057</v>
      </c>
    </row>
    <row r="25194" spans="1:2">
      <c r="A25194">
        <v>1566502</v>
      </c>
      <c r="B25194" s="2" t="s">
        <v>25058</v>
      </c>
    </row>
    <row r="25195" spans="1:2">
      <c r="A25195">
        <v>1566503</v>
      </c>
      <c r="B25195" s="2" t="s">
        <v>25059</v>
      </c>
    </row>
    <row r="25196" spans="1:2">
      <c r="A25196">
        <v>1566504</v>
      </c>
      <c r="B25196" s="2" t="s">
        <v>25060</v>
      </c>
    </row>
    <row r="25197" spans="1:2">
      <c r="A25197">
        <v>1566505</v>
      </c>
      <c r="B25197" s="2" t="s">
        <v>25061</v>
      </c>
    </row>
    <row r="25198" spans="1:2">
      <c r="A25198">
        <v>1566506</v>
      </c>
      <c r="B25198" s="2" t="s">
        <v>25062</v>
      </c>
    </row>
    <row r="25199" spans="1:2">
      <c r="A25199">
        <v>1566507</v>
      </c>
      <c r="B25199" s="2" t="s">
        <v>25063</v>
      </c>
    </row>
    <row r="25200" spans="1:2">
      <c r="A25200">
        <v>1566508</v>
      </c>
      <c r="B25200" s="2" t="s">
        <v>25064</v>
      </c>
    </row>
    <row r="25201" spans="1:2">
      <c r="A25201">
        <v>1566509</v>
      </c>
      <c r="B25201" s="2" t="s">
        <v>25065</v>
      </c>
    </row>
    <row r="25202" spans="1:2">
      <c r="A25202">
        <v>1566510</v>
      </c>
      <c r="B25202" s="2" t="s">
        <v>25066</v>
      </c>
    </row>
    <row r="25203" spans="1:2">
      <c r="A25203">
        <v>1566511</v>
      </c>
      <c r="B25203" s="2" t="s">
        <v>25067</v>
      </c>
    </row>
    <row r="25204" spans="1:2">
      <c r="A25204">
        <v>1566512</v>
      </c>
      <c r="B25204" s="2" t="s">
        <v>25068</v>
      </c>
    </row>
    <row r="25205" spans="1:2">
      <c r="A25205">
        <v>1566513</v>
      </c>
      <c r="B25205" s="2" t="s">
        <v>25069</v>
      </c>
    </row>
    <row r="25206" spans="1:2">
      <c r="A25206">
        <v>1566514</v>
      </c>
      <c r="B25206" s="2" t="s">
        <v>25070</v>
      </c>
    </row>
    <row r="25207" spans="1:2">
      <c r="A25207">
        <v>1566515</v>
      </c>
      <c r="B25207" s="2" t="s">
        <v>25071</v>
      </c>
    </row>
    <row r="25208" spans="1:2">
      <c r="A25208">
        <v>1566516</v>
      </c>
      <c r="B25208" s="2" t="s">
        <v>25072</v>
      </c>
    </row>
    <row r="25209" spans="1:2">
      <c r="A25209">
        <v>1566517</v>
      </c>
      <c r="B25209" s="2" t="s">
        <v>25073</v>
      </c>
    </row>
    <row r="25210" spans="1:2">
      <c r="A25210">
        <v>1566518</v>
      </c>
      <c r="B25210" s="2" t="s">
        <v>25074</v>
      </c>
    </row>
    <row r="25211" spans="1:2">
      <c r="A25211">
        <v>1566519</v>
      </c>
      <c r="B25211" s="2" t="s">
        <v>25075</v>
      </c>
    </row>
    <row r="25212" spans="1:2">
      <c r="A25212">
        <v>1566520</v>
      </c>
      <c r="B25212" s="2" t="s">
        <v>25076</v>
      </c>
    </row>
    <row r="25213" spans="1:2">
      <c r="A25213">
        <v>1566521</v>
      </c>
      <c r="B25213" s="2" t="s">
        <v>25077</v>
      </c>
    </row>
    <row r="25214" spans="1:2">
      <c r="A25214">
        <v>1566522</v>
      </c>
      <c r="B25214" s="2" t="s">
        <v>25078</v>
      </c>
    </row>
    <row r="25215" spans="1:2">
      <c r="A25215">
        <v>1566523</v>
      </c>
      <c r="B25215" s="2" t="s">
        <v>25079</v>
      </c>
    </row>
    <row r="25216" spans="1:2">
      <c r="A25216">
        <v>1566524</v>
      </c>
      <c r="B25216" s="2" t="s">
        <v>25080</v>
      </c>
    </row>
    <row r="25217" spans="1:2">
      <c r="A25217">
        <v>1566525</v>
      </c>
      <c r="B25217" s="2" t="s">
        <v>25081</v>
      </c>
    </row>
    <row r="25218" spans="1:2">
      <c r="A25218">
        <v>1566526</v>
      </c>
      <c r="B25218" s="2" t="s">
        <v>25082</v>
      </c>
    </row>
    <row r="25219" spans="1:2">
      <c r="A25219">
        <v>1566527</v>
      </c>
      <c r="B25219" s="2" t="s">
        <v>25083</v>
      </c>
    </row>
    <row r="25220" spans="1:2">
      <c r="A25220">
        <v>1566528</v>
      </c>
      <c r="B25220" s="2" t="s">
        <v>25084</v>
      </c>
    </row>
    <row r="25221" spans="1:2">
      <c r="A25221">
        <v>1566529</v>
      </c>
      <c r="B25221" s="2" t="s">
        <v>25085</v>
      </c>
    </row>
    <row r="25222" spans="1:2">
      <c r="A25222">
        <v>1566530</v>
      </c>
      <c r="B25222" s="2" t="s">
        <v>25086</v>
      </c>
    </row>
    <row r="25223" spans="1:2">
      <c r="A25223">
        <v>1566531</v>
      </c>
      <c r="B25223" s="2" t="s">
        <v>25087</v>
      </c>
    </row>
    <row r="25224" spans="1:2">
      <c r="A25224">
        <v>1566532</v>
      </c>
      <c r="B25224" s="2" t="s">
        <v>25088</v>
      </c>
    </row>
    <row r="25225" spans="1:2">
      <c r="A25225">
        <v>1566533</v>
      </c>
      <c r="B25225" s="2" t="s">
        <v>25089</v>
      </c>
    </row>
    <row r="25226" spans="1:2">
      <c r="A25226">
        <v>1566534</v>
      </c>
      <c r="B25226" s="2" t="s">
        <v>25090</v>
      </c>
    </row>
    <row r="25227" spans="1:2">
      <c r="A25227">
        <v>1566535</v>
      </c>
      <c r="B25227" s="2" t="s">
        <v>25091</v>
      </c>
    </row>
    <row r="25228" spans="1:2">
      <c r="A25228">
        <v>1566536</v>
      </c>
      <c r="B25228" s="2" t="s">
        <v>25092</v>
      </c>
    </row>
    <row r="25229" spans="1:2">
      <c r="A25229">
        <v>1566537</v>
      </c>
      <c r="B25229" s="2" t="s">
        <v>25093</v>
      </c>
    </row>
    <row r="25230" spans="1:2">
      <c r="A25230">
        <v>1566538</v>
      </c>
      <c r="B25230" s="2" t="s">
        <v>25094</v>
      </c>
    </row>
    <row r="25231" spans="1:2">
      <c r="A25231">
        <v>1566539</v>
      </c>
      <c r="B25231" s="2" t="s">
        <v>25095</v>
      </c>
    </row>
    <row r="25232" spans="1:2">
      <c r="A25232">
        <v>1566540</v>
      </c>
      <c r="B25232" s="2" t="s">
        <v>25096</v>
      </c>
    </row>
    <row r="25233" spans="1:2">
      <c r="A25233">
        <v>1566541</v>
      </c>
      <c r="B25233" s="2" t="s">
        <v>25097</v>
      </c>
    </row>
    <row r="25234" spans="1:2">
      <c r="A25234">
        <v>1566542</v>
      </c>
      <c r="B25234" s="2" t="s">
        <v>25098</v>
      </c>
    </row>
    <row r="25235" spans="1:2">
      <c r="A25235">
        <v>1566543</v>
      </c>
      <c r="B25235" s="2" t="s">
        <v>25099</v>
      </c>
    </row>
    <row r="25236" spans="1:2">
      <c r="A25236">
        <v>1566544</v>
      </c>
      <c r="B25236" s="2" t="s">
        <v>25100</v>
      </c>
    </row>
    <row r="25237" spans="1:2">
      <c r="A25237">
        <v>1566545</v>
      </c>
      <c r="B25237" s="2" t="s">
        <v>25101</v>
      </c>
    </row>
    <row r="25238" spans="1:2">
      <c r="A25238">
        <v>1566546</v>
      </c>
      <c r="B25238" s="2" t="s">
        <v>25102</v>
      </c>
    </row>
    <row r="25239" spans="1:2">
      <c r="A25239">
        <v>1566547</v>
      </c>
      <c r="B25239" s="2" t="s">
        <v>25103</v>
      </c>
    </row>
    <row r="25240" spans="1:2">
      <c r="A25240">
        <v>1566548</v>
      </c>
      <c r="B25240" s="2" t="s">
        <v>25104</v>
      </c>
    </row>
    <row r="25241" spans="1:2">
      <c r="A25241">
        <v>1566549</v>
      </c>
      <c r="B25241" s="2" t="s">
        <v>25105</v>
      </c>
    </row>
    <row r="25242" spans="1:2">
      <c r="A25242">
        <v>1566550</v>
      </c>
      <c r="B25242" s="2" t="s">
        <v>25106</v>
      </c>
    </row>
    <row r="25243" spans="1:2">
      <c r="A25243">
        <v>1566551</v>
      </c>
      <c r="B25243" s="2" t="s">
        <v>25107</v>
      </c>
    </row>
    <row r="25244" spans="1:2">
      <c r="A25244">
        <v>1566552</v>
      </c>
      <c r="B25244" s="2" t="s">
        <v>25108</v>
      </c>
    </row>
    <row r="25245" spans="1:2">
      <c r="A25245">
        <v>1566553</v>
      </c>
      <c r="B25245" s="2" t="s">
        <v>25109</v>
      </c>
    </row>
    <row r="25246" spans="1:2">
      <c r="A25246">
        <v>1566554</v>
      </c>
      <c r="B25246" s="2" t="s">
        <v>25110</v>
      </c>
    </row>
    <row r="25247" spans="1:2">
      <c r="A25247">
        <v>1566555</v>
      </c>
      <c r="B25247" s="2" t="s">
        <v>25111</v>
      </c>
    </row>
    <row r="25248" spans="1:2">
      <c r="A25248">
        <v>1566556</v>
      </c>
      <c r="B25248" s="2" t="s">
        <v>25112</v>
      </c>
    </row>
    <row r="25249" spans="1:2">
      <c r="A25249">
        <v>1566557</v>
      </c>
      <c r="B25249" s="2" t="s">
        <v>25113</v>
      </c>
    </row>
    <row r="25250" spans="1:2">
      <c r="A25250">
        <v>1566558</v>
      </c>
      <c r="B25250" s="2" t="s">
        <v>25114</v>
      </c>
    </row>
    <row r="25251" spans="1:2">
      <c r="A25251">
        <v>1566559</v>
      </c>
      <c r="B25251" s="2" t="s">
        <v>25115</v>
      </c>
    </row>
    <row r="25252" spans="1:2">
      <c r="A25252">
        <v>1566560</v>
      </c>
      <c r="B25252" s="2" t="s">
        <v>25116</v>
      </c>
    </row>
    <row r="25253" spans="1:2">
      <c r="A25253">
        <v>1566561</v>
      </c>
      <c r="B25253" s="2" t="s">
        <v>25117</v>
      </c>
    </row>
    <row r="25254" spans="1:2">
      <c r="A25254">
        <v>1566562</v>
      </c>
      <c r="B25254" s="2" t="s">
        <v>25118</v>
      </c>
    </row>
    <row r="25255" spans="1:2">
      <c r="A25255">
        <v>1566563</v>
      </c>
      <c r="B25255" s="2" t="s">
        <v>25119</v>
      </c>
    </row>
    <row r="25256" spans="1:2">
      <c r="A25256">
        <v>1566564</v>
      </c>
      <c r="B25256" s="2" t="s">
        <v>25120</v>
      </c>
    </row>
    <row r="25257" spans="1:2">
      <c r="A25257">
        <v>1566565</v>
      </c>
      <c r="B25257" s="2" t="s">
        <v>25121</v>
      </c>
    </row>
    <row r="25258" spans="1:2">
      <c r="A25258">
        <v>1566566</v>
      </c>
      <c r="B25258" s="2" t="s">
        <v>25122</v>
      </c>
    </row>
    <row r="25259" spans="1:2">
      <c r="A25259">
        <v>1566567</v>
      </c>
      <c r="B25259" s="2" t="s">
        <v>25123</v>
      </c>
    </row>
    <row r="25260" spans="1:2">
      <c r="A25260">
        <v>1566568</v>
      </c>
      <c r="B25260" s="2" t="s">
        <v>25124</v>
      </c>
    </row>
    <row r="25261" spans="1:2">
      <c r="A25261">
        <v>1566569</v>
      </c>
      <c r="B25261" s="2" t="s">
        <v>25125</v>
      </c>
    </row>
    <row r="25262" spans="1:2">
      <c r="A25262">
        <v>1566570</v>
      </c>
      <c r="B25262" s="2" t="s">
        <v>25126</v>
      </c>
    </row>
    <row r="25263" spans="1:2">
      <c r="A25263">
        <v>1566571</v>
      </c>
      <c r="B25263" s="2" t="s">
        <v>25127</v>
      </c>
    </row>
    <row r="25264" spans="1:2">
      <c r="A25264">
        <v>1566572</v>
      </c>
      <c r="B25264" s="2" t="s">
        <v>25128</v>
      </c>
    </row>
    <row r="25265" spans="1:2">
      <c r="A25265">
        <v>1566573</v>
      </c>
      <c r="B25265" s="2" t="s">
        <v>25129</v>
      </c>
    </row>
    <row r="25266" spans="1:2">
      <c r="A25266">
        <v>1566574</v>
      </c>
      <c r="B25266" s="2" t="s">
        <v>25130</v>
      </c>
    </row>
    <row r="25267" spans="1:2">
      <c r="A25267">
        <v>1566575</v>
      </c>
      <c r="B25267" s="2" t="s">
        <v>25131</v>
      </c>
    </row>
    <row r="25268" spans="1:2">
      <c r="A25268">
        <v>1566576</v>
      </c>
      <c r="B25268" s="2" t="s">
        <v>25132</v>
      </c>
    </row>
    <row r="25269" spans="1:2">
      <c r="A25269">
        <v>1566577</v>
      </c>
      <c r="B25269" s="2" t="s">
        <v>25133</v>
      </c>
    </row>
    <row r="25270" spans="1:2">
      <c r="A25270">
        <v>1566578</v>
      </c>
      <c r="B25270" s="2" t="s">
        <v>25134</v>
      </c>
    </row>
    <row r="25271" spans="1:2">
      <c r="A25271">
        <v>1566579</v>
      </c>
      <c r="B25271" s="2" t="s">
        <v>25135</v>
      </c>
    </row>
    <row r="25272" spans="1:2">
      <c r="A25272">
        <v>1566580</v>
      </c>
      <c r="B25272" s="2" t="s">
        <v>25136</v>
      </c>
    </row>
    <row r="25273" spans="1:2">
      <c r="A25273">
        <v>1566581</v>
      </c>
      <c r="B25273" s="2" t="s">
        <v>25137</v>
      </c>
    </row>
    <row r="25274" spans="1:2">
      <c r="A25274">
        <v>1566582</v>
      </c>
      <c r="B25274" s="2" t="s">
        <v>25138</v>
      </c>
    </row>
    <row r="25275" spans="1:2">
      <c r="A25275">
        <v>1566583</v>
      </c>
      <c r="B25275" s="2" t="s">
        <v>25139</v>
      </c>
    </row>
    <row r="25276" spans="1:2">
      <c r="A25276">
        <v>1566584</v>
      </c>
      <c r="B25276" s="2" t="s">
        <v>25140</v>
      </c>
    </row>
    <row r="25277" spans="1:2">
      <c r="A25277">
        <v>1566585</v>
      </c>
      <c r="B25277" s="2" t="s">
        <v>25141</v>
      </c>
    </row>
    <row r="25278" spans="1:2">
      <c r="A25278">
        <v>1566586</v>
      </c>
      <c r="B25278" s="2" t="s">
        <v>25142</v>
      </c>
    </row>
    <row r="25279" spans="1:2">
      <c r="A25279">
        <v>1566587</v>
      </c>
      <c r="B25279" s="2" t="s">
        <v>25143</v>
      </c>
    </row>
    <row r="25280" spans="1:2">
      <c r="A25280">
        <v>1566588</v>
      </c>
      <c r="B25280" s="2" t="s">
        <v>25144</v>
      </c>
    </row>
    <row r="25281" spans="1:2">
      <c r="A25281">
        <v>1566589</v>
      </c>
      <c r="B25281" s="2" t="s">
        <v>25145</v>
      </c>
    </row>
    <row r="25282" spans="1:2">
      <c r="A25282">
        <v>1566590</v>
      </c>
      <c r="B25282" s="2" t="s">
        <v>25146</v>
      </c>
    </row>
    <row r="25283" spans="1:2">
      <c r="A25283">
        <v>1566591</v>
      </c>
      <c r="B25283" s="2" t="s">
        <v>25147</v>
      </c>
    </row>
    <row r="25284" spans="1:2">
      <c r="A25284">
        <v>1566592</v>
      </c>
      <c r="B25284" s="2" t="s">
        <v>25148</v>
      </c>
    </row>
    <row r="25285" spans="1:2">
      <c r="A25285">
        <v>1566593</v>
      </c>
      <c r="B25285" s="2" t="s">
        <v>25149</v>
      </c>
    </row>
    <row r="25286" spans="1:2">
      <c r="A25286">
        <v>1566594</v>
      </c>
      <c r="B25286" s="2" t="s">
        <v>25150</v>
      </c>
    </row>
    <row r="25287" spans="1:2">
      <c r="A25287">
        <v>1566595</v>
      </c>
      <c r="B25287" s="2" t="s">
        <v>25151</v>
      </c>
    </row>
    <row r="25288" spans="1:2">
      <c r="A25288">
        <v>1566596</v>
      </c>
      <c r="B25288" s="2" t="s">
        <v>25152</v>
      </c>
    </row>
    <row r="25289" spans="1:2">
      <c r="A25289">
        <v>1566597</v>
      </c>
      <c r="B25289" s="2" t="s">
        <v>25153</v>
      </c>
    </row>
    <row r="25290" spans="1:2">
      <c r="A25290">
        <v>1566598</v>
      </c>
      <c r="B25290" s="2" t="s">
        <v>25154</v>
      </c>
    </row>
    <row r="25291" spans="1:2">
      <c r="A25291">
        <v>1566599</v>
      </c>
      <c r="B25291" s="2" t="s">
        <v>25155</v>
      </c>
    </row>
    <row r="25292" spans="1:2">
      <c r="A25292">
        <v>1566600</v>
      </c>
      <c r="B25292" s="2" t="s">
        <v>25156</v>
      </c>
    </row>
    <row r="25293" spans="1:2">
      <c r="A25293">
        <v>1566601</v>
      </c>
      <c r="B25293" s="2" t="s">
        <v>25157</v>
      </c>
    </row>
    <row r="25294" spans="1:2">
      <c r="A25294">
        <v>1566602</v>
      </c>
      <c r="B25294" s="2" t="s">
        <v>25158</v>
      </c>
    </row>
    <row r="25295" spans="1:2">
      <c r="A25295">
        <v>1566603</v>
      </c>
      <c r="B25295" s="2" t="s">
        <v>25159</v>
      </c>
    </row>
    <row r="25296" spans="1:2">
      <c r="A25296">
        <v>1566604</v>
      </c>
      <c r="B25296" s="2" t="s">
        <v>25160</v>
      </c>
    </row>
    <row r="25297" spans="1:2">
      <c r="A25297">
        <v>1566605</v>
      </c>
      <c r="B25297" s="2" t="s">
        <v>25161</v>
      </c>
    </row>
    <row r="25298" spans="1:2">
      <c r="A25298">
        <v>1566606</v>
      </c>
      <c r="B25298" s="2" t="s">
        <v>25162</v>
      </c>
    </row>
    <row r="25299" spans="1:2">
      <c r="A25299">
        <v>1566607</v>
      </c>
      <c r="B25299" s="2" t="s">
        <v>25163</v>
      </c>
    </row>
    <row r="25300" spans="1:2">
      <c r="A25300">
        <v>1566608</v>
      </c>
      <c r="B25300" s="2" t="s">
        <v>25164</v>
      </c>
    </row>
    <row r="25301" spans="1:2">
      <c r="A25301">
        <v>1566609</v>
      </c>
      <c r="B25301" s="2" t="s">
        <v>25165</v>
      </c>
    </row>
    <row r="25302" spans="1:2">
      <c r="A25302">
        <v>1566610</v>
      </c>
      <c r="B25302" s="2" t="s">
        <v>25166</v>
      </c>
    </row>
    <row r="25303" spans="1:2">
      <c r="A25303">
        <v>1566611</v>
      </c>
      <c r="B25303" s="2" t="s">
        <v>25167</v>
      </c>
    </row>
    <row r="25304" spans="1:2">
      <c r="A25304">
        <v>1566612</v>
      </c>
      <c r="B25304" s="2" t="s">
        <v>25168</v>
      </c>
    </row>
    <row r="25305" spans="1:2">
      <c r="A25305">
        <v>1566613</v>
      </c>
      <c r="B25305" s="2" t="s">
        <v>25169</v>
      </c>
    </row>
    <row r="25306" spans="1:2">
      <c r="A25306">
        <v>1566614</v>
      </c>
      <c r="B25306" s="2" t="s">
        <v>25170</v>
      </c>
    </row>
    <row r="25307" spans="1:2">
      <c r="A25307">
        <v>1566615</v>
      </c>
      <c r="B25307" s="2" t="s">
        <v>25171</v>
      </c>
    </row>
    <row r="25308" spans="1:2">
      <c r="A25308">
        <v>1566616</v>
      </c>
      <c r="B25308" s="2" t="s">
        <v>25172</v>
      </c>
    </row>
    <row r="25309" spans="1:2">
      <c r="A25309">
        <v>1566617</v>
      </c>
      <c r="B25309" s="2" t="s">
        <v>25173</v>
      </c>
    </row>
    <row r="25310" spans="1:2">
      <c r="A25310">
        <v>1566618</v>
      </c>
      <c r="B25310" s="2" t="s">
        <v>25174</v>
      </c>
    </row>
    <row r="25311" spans="1:2">
      <c r="A25311">
        <v>1566619</v>
      </c>
      <c r="B25311" s="2" t="s">
        <v>25175</v>
      </c>
    </row>
    <row r="25312" spans="1:2">
      <c r="A25312">
        <v>1566620</v>
      </c>
      <c r="B25312" s="2" t="s">
        <v>25176</v>
      </c>
    </row>
    <row r="25313" spans="1:2">
      <c r="A25313">
        <v>1566621</v>
      </c>
      <c r="B25313" s="2" t="s">
        <v>25177</v>
      </c>
    </row>
    <row r="25314" spans="1:2">
      <c r="A25314">
        <v>1566622</v>
      </c>
      <c r="B25314" s="2" t="s">
        <v>25178</v>
      </c>
    </row>
    <row r="25315" spans="1:2">
      <c r="A25315">
        <v>1566623</v>
      </c>
      <c r="B25315" s="2" t="s">
        <v>25179</v>
      </c>
    </row>
    <row r="25316" spans="1:2">
      <c r="A25316">
        <v>1566624</v>
      </c>
      <c r="B25316" s="2" t="s">
        <v>25180</v>
      </c>
    </row>
    <row r="25317" spans="1:2">
      <c r="A25317">
        <v>1566625</v>
      </c>
      <c r="B25317" s="2" t="s">
        <v>25181</v>
      </c>
    </row>
    <row r="25318" spans="1:2">
      <c r="A25318">
        <v>1566626</v>
      </c>
      <c r="B25318" s="2" t="s">
        <v>25182</v>
      </c>
    </row>
    <row r="25319" spans="1:2">
      <c r="A25319">
        <v>1566627</v>
      </c>
      <c r="B25319" s="2" t="s">
        <v>25183</v>
      </c>
    </row>
    <row r="25320" spans="1:2">
      <c r="A25320">
        <v>1566628</v>
      </c>
      <c r="B25320" s="2" t="s">
        <v>25184</v>
      </c>
    </row>
    <row r="25321" spans="1:2">
      <c r="A25321">
        <v>1566629</v>
      </c>
      <c r="B25321" s="2" t="s">
        <v>25185</v>
      </c>
    </row>
    <row r="25322" spans="1:2">
      <c r="A25322">
        <v>1566630</v>
      </c>
      <c r="B25322" s="2" t="s">
        <v>25186</v>
      </c>
    </row>
    <row r="25323" spans="1:2">
      <c r="A25323">
        <v>1566631</v>
      </c>
      <c r="B25323" s="2" t="s">
        <v>25187</v>
      </c>
    </row>
    <row r="25324" spans="1:2">
      <c r="A25324">
        <v>1566632</v>
      </c>
      <c r="B25324" s="2" t="s">
        <v>25188</v>
      </c>
    </row>
    <row r="25325" spans="1:2">
      <c r="A25325">
        <v>1566633</v>
      </c>
      <c r="B25325" s="2" t="s">
        <v>25189</v>
      </c>
    </row>
    <row r="25326" spans="1:2">
      <c r="A25326">
        <v>1566634</v>
      </c>
      <c r="B25326" s="2" t="s">
        <v>25190</v>
      </c>
    </row>
    <row r="25327" spans="1:2">
      <c r="A25327">
        <v>1566635</v>
      </c>
      <c r="B25327" s="2" t="s">
        <v>25191</v>
      </c>
    </row>
    <row r="25328" spans="1:2">
      <c r="A25328">
        <v>1566636</v>
      </c>
      <c r="B25328" s="2" t="s">
        <v>25192</v>
      </c>
    </row>
    <row r="25329" spans="1:2">
      <c r="A25329">
        <v>1566637</v>
      </c>
      <c r="B25329" s="2" t="s">
        <v>25193</v>
      </c>
    </row>
    <row r="25330" spans="1:2">
      <c r="A25330">
        <v>1566638</v>
      </c>
      <c r="B25330" s="2" t="s">
        <v>25194</v>
      </c>
    </row>
    <row r="25331" spans="1:2">
      <c r="A25331">
        <v>1566639</v>
      </c>
      <c r="B25331" s="2" t="s">
        <v>25195</v>
      </c>
    </row>
    <row r="25332" spans="1:2">
      <c r="A25332">
        <v>1566640</v>
      </c>
      <c r="B25332" s="2" t="s">
        <v>25196</v>
      </c>
    </row>
    <row r="25333" spans="1:2">
      <c r="A25333">
        <v>1566641</v>
      </c>
      <c r="B25333" s="2" t="s">
        <v>25197</v>
      </c>
    </row>
    <row r="25334" spans="1:2">
      <c r="A25334">
        <v>1566642</v>
      </c>
      <c r="B25334" s="2" t="s">
        <v>25198</v>
      </c>
    </row>
    <row r="25335" spans="1:2">
      <c r="A25335">
        <v>1566643</v>
      </c>
      <c r="B25335" s="2" t="s">
        <v>25199</v>
      </c>
    </row>
    <row r="25336" spans="1:2">
      <c r="A25336">
        <v>1566644</v>
      </c>
      <c r="B25336" s="2" t="s">
        <v>25200</v>
      </c>
    </row>
    <row r="25337" spans="1:2">
      <c r="A25337">
        <v>1566645</v>
      </c>
      <c r="B25337" s="2" t="s">
        <v>25201</v>
      </c>
    </row>
    <row r="25338" spans="1:2">
      <c r="A25338">
        <v>1566646</v>
      </c>
      <c r="B25338" s="2" t="s">
        <v>25202</v>
      </c>
    </row>
    <row r="25339" spans="1:2">
      <c r="A25339">
        <v>1566647</v>
      </c>
      <c r="B25339" s="2" t="s">
        <v>25203</v>
      </c>
    </row>
    <row r="25340" spans="1:2">
      <c r="A25340">
        <v>1566648</v>
      </c>
      <c r="B25340" s="2" t="s">
        <v>25204</v>
      </c>
    </row>
    <row r="25341" spans="1:2">
      <c r="A25341">
        <v>1566649</v>
      </c>
      <c r="B25341" s="2" t="s">
        <v>25205</v>
      </c>
    </row>
    <row r="25342" spans="1:2">
      <c r="A25342">
        <v>1566650</v>
      </c>
      <c r="B25342" s="2" t="s">
        <v>25206</v>
      </c>
    </row>
    <row r="25343" spans="1:2">
      <c r="A25343">
        <v>1566651</v>
      </c>
      <c r="B25343" s="2" t="s">
        <v>25207</v>
      </c>
    </row>
    <row r="25344" spans="1:2">
      <c r="A25344">
        <v>1566652</v>
      </c>
      <c r="B25344" s="2" t="s">
        <v>25208</v>
      </c>
    </row>
    <row r="25345" spans="1:2">
      <c r="A25345">
        <v>1566653</v>
      </c>
      <c r="B25345" s="2" t="s">
        <v>25209</v>
      </c>
    </row>
    <row r="25346" spans="1:2">
      <c r="A25346">
        <v>1566654</v>
      </c>
      <c r="B25346" s="2" t="s">
        <v>25210</v>
      </c>
    </row>
    <row r="25347" spans="1:2">
      <c r="A25347">
        <v>1566655</v>
      </c>
      <c r="B25347" s="2" t="s">
        <v>25211</v>
      </c>
    </row>
    <row r="25348" spans="1:2">
      <c r="A25348">
        <v>1566656</v>
      </c>
      <c r="B25348" s="2" t="s">
        <v>25212</v>
      </c>
    </row>
    <row r="25349" spans="1:2">
      <c r="A25349">
        <v>1566657</v>
      </c>
      <c r="B25349" s="2" t="s">
        <v>25213</v>
      </c>
    </row>
    <row r="25350" spans="1:2">
      <c r="A25350">
        <v>1566658</v>
      </c>
      <c r="B25350" s="2" t="s">
        <v>25214</v>
      </c>
    </row>
    <row r="25351" spans="1:2">
      <c r="A25351">
        <v>1566659</v>
      </c>
      <c r="B25351" s="2" t="s">
        <v>25215</v>
      </c>
    </row>
    <row r="25352" spans="1:2">
      <c r="A25352">
        <v>1566660</v>
      </c>
      <c r="B25352" s="2" t="s">
        <v>25216</v>
      </c>
    </row>
    <row r="25353" spans="1:2">
      <c r="A25353">
        <v>1566661</v>
      </c>
      <c r="B25353" s="2" t="s">
        <v>25217</v>
      </c>
    </row>
    <row r="25354" spans="1:2">
      <c r="A25354">
        <v>1566662</v>
      </c>
      <c r="B25354" s="2" t="s">
        <v>25218</v>
      </c>
    </row>
    <row r="25355" spans="1:2">
      <c r="A25355">
        <v>1566663</v>
      </c>
      <c r="B25355" s="2" t="s">
        <v>25219</v>
      </c>
    </row>
    <row r="25356" spans="1:2">
      <c r="A25356">
        <v>1566664</v>
      </c>
      <c r="B25356" s="2" t="s">
        <v>25220</v>
      </c>
    </row>
    <row r="25357" spans="1:2">
      <c r="A25357">
        <v>1566665</v>
      </c>
      <c r="B25357" s="2" t="s">
        <v>25221</v>
      </c>
    </row>
    <row r="25358" spans="1:2">
      <c r="A25358">
        <v>1566666</v>
      </c>
      <c r="B25358" s="2" t="s">
        <v>25222</v>
      </c>
    </row>
    <row r="25359" spans="1:2">
      <c r="A25359">
        <v>1566667</v>
      </c>
      <c r="B25359" s="2" t="s">
        <v>25223</v>
      </c>
    </row>
    <row r="25360" spans="1:2">
      <c r="A25360">
        <v>1566668</v>
      </c>
      <c r="B25360" s="2" t="s">
        <v>25224</v>
      </c>
    </row>
    <row r="25361" spans="1:2">
      <c r="A25361">
        <v>1566669</v>
      </c>
      <c r="B25361" s="2" t="s">
        <v>25225</v>
      </c>
    </row>
    <row r="25362" spans="1:2">
      <c r="A25362">
        <v>1566670</v>
      </c>
      <c r="B25362" s="2" t="s">
        <v>25226</v>
      </c>
    </row>
    <row r="25363" spans="1:2">
      <c r="A25363">
        <v>1566671</v>
      </c>
      <c r="B25363" s="2" t="s">
        <v>25227</v>
      </c>
    </row>
    <row r="25364" spans="1:2">
      <c r="A25364">
        <v>1566672</v>
      </c>
      <c r="B25364" s="2" t="s">
        <v>25228</v>
      </c>
    </row>
    <row r="25365" spans="1:2">
      <c r="A25365">
        <v>1566673</v>
      </c>
      <c r="B25365" s="2" t="s">
        <v>25229</v>
      </c>
    </row>
    <row r="25366" spans="1:2">
      <c r="A25366">
        <v>1566674</v>
      </c>
      <c r="B25366" s="2" t="s">
        <v>25230</v>
      </c>
    </row>
    <row r="25367" spans="1:2">
      <c r="A25367">
        <v>1566675</v>
      </c>
      <c r="B25367" s="2" t="s">
        <v>25231</v>
      </c>
    </row>
    <row r="25368" spans="1:2">
      <c r="A25368">
        <v>1566676</v>
      </c>
      <c r="B25368" s="2" t="s">
        <v>25232</v>
      </c>
    </row>
    <row r="25369" spans="1:2">
      <c r="A25369">
        <v>1566677</v>
      </c>
      <c r="B25369" s="2" t="s">
        <v>25233</v>
      </c>
    </row>
    <row r="25370" spans="1:2">
      <c r="A25370">
        <v>1566678</v>
      </c>
      <c r="B25370" s="2" t="s">
        <v>25234</v>
      </c>
    </row>
    <row r="25371" spans="1:2">
      <c r="A25371">
        <v>1566679</v>
      </c>
      <c r="B25371" s="2" t="s">
        <v>25235</v>
      </c>
    </row>
    <row r="25372" spans="1:2">
      <c r="A25372">
        <v>1566680</v>
      </c>
      <c r="B25372" s="2" t="s">
        <v>25236</v>
      </c>
    </row>
    <row r="25373" spans="1:2">
      <c r="A25373">
        <v>1566681</v>
      </c>
      <c r="B25373" s="2" t="s">
        <v>25237</v>
      </c>
    </row>
    <row r="25374" spans="1:2">
      <c r="A25374">
        <v>1566682</v>
      </c>
      <c r="B25374" s="2" t="s">
        <v>25238</v>
      </c>
    </row>
    <row r="25375" spans="1:2">
      <c r="A25375">
        <v>1566683</v>
      </c>
      <c r="B25375" s="2" t="s">
        <v>25239</v>
      </c>
    </row>
    <row r="25376" spans="1:2">
      <c r="A25376">
        <v>1566684</v>
      </c>
      <c r="B25376" s="2" t="s">
        <v>25240</v>
      </c>
    </row>
    <row r="25377" spans="1:2">
      <c r="A25377">
        <v>1566685</v>
      </c>
      <c r="B25377" s="2" t="s">
        <v>25241</v>
      </c>
    </row>
    <row r="25378" spans="1:2">
      <c r="A25378">
        <v>1566686</v>
      </c>
      <c r="B25378" s="2" t="s">
        <v>25242</v>
      </c>
    </row>
    <row r="25379" spans="1:2">
      <c r="A25379">
        <v>1566687</v>
      </c>
      <c r="B25379" s="2" t="s">
        <v>25243</v>
      </c>
    </row>
    <row r="25380" spans="1:2">
      <c r="A25380">
        <v>1566688</v>
      </c>
      <c r="B25380" s="2" t="s">
        <v>25244</v>
      </c>
    </row>
    <row r="25381" spans="1:2">
      <c r="A25381">
        <v>1566689</v>
      </c>
      <c r="B25381" s="2" t="s">
        <v>25245</v>
      </c>
    </row>
    <row r="25382" spans="1:2">
      <c r="A25382">
        <v>1566690</v>
      </c>
      <c r="B25382" s="2" t="s">
        <v>25246</v>
      </c>
    </row>
    <row r="25383" spans="1:2">
      <c r="A25383">
        <v>1566691</v>
      </c>
      <c r="B25383" s="2" t="s">
        <v>25247</v>
      </c>
    </row>
    <row r="25384" spans="1:2">
      <c r="A25384">
        <v>1566692</v>
      </c>
      <c r="B25384" s="2" t="s">
        <v>25248</v>
      </c>
    </row>
    <row r="25385" spans="1:2">
      <c r="A25385">
        <v>1566693</v>
      </c>
      <c r="B25385" s="2" t="s">
        <v>25249</v>
      </c>
    </row>
    <row r="25386" spans="1:2">
      <c r="A25386">
        <v>1566694</v>
      </c>
      <c r="B25386" s="2" t="s">
        <v>25250</v>
      </c>
    </row>
    <row r="25387" spans="1:2">
      <c r="A25387">
        <v>1566695</v>
      </c>
      <c r="B25387" s="2" t="s">
        <v>25251</v>
      </c>
    </row>
    <row r="25388" spans="1:2">
      <c r="A25388">
        <v>1566696</v>
      </c>
      <c r="B25388" s="2" t="s">
        <v>25252</v>
      </c>
    </row>
    <row r="25389" spans="1:2">
      <c r="A25389">
        <v>1566697</v>
      </c>
      <c r="B25389" s="2" t="s">
        <v>25253</v>
      </c>
    </row>
    <row r="25390" spans="1:2">
      <c r="A25390">
        <v>1566698</v>
      </c>
      <c r="B25390" s="2" t="s">
        <v>25254</v>
      </c>
    </row>
    <row r="25391" spans="1:2">
      <c r="A25391">
        <v>1566699</v>
      </c>
      <c r="B25391" s="2" t="s">
        <v>25255</v>
      </c>
    </row>
    <row r="25392" spans="1:2">
      <c r="A25392">
        <v>1566700</v>
      </c>
      <c r="B25392" s="2" t="s">
        <v>25256</v>
      </c>
    </row>
    <row r="25393" spans="1:2">
      <c r="A25393">
        <v>1566701</v>
      </c>
      <c r="B25393" s="2" t="s">
        <v>25257</v>
      </c>
    </row>
    <row r="25394" spans="1:2">
      <c r="A25394">
        <v>1566702</v>
      </c>
      <c r="B25394" s="2" t="s">
        <v>25258</v>
      </c>
    </row>
    <row r="25395" spans="1:2">
      <c r="A25395">
        <v>1566703</v>
      </c>
      <c r="B25395" s="2" t="s">
        <v>25259</v>
      </c>
    </row>
    <row r="25396" spans="1:2">
      <c r="A25396">
        <v>1566704</v>
      </c>
      <c r="B25396" s="2" t="s">
        <v>25260</v>
      </c>
    </row>
    <row r="25397" spans="1:2">
      <c r="A25397">
        <v>1566705</v>
      </c>
      <c r="B25397" s="2" t="s">
        <v>25261</v>
      </c>
    </row>
    <row r="25398" spans="1:2">
      <c r="A25398">
        <v>1566706</v>
      </c>
      <c r="B25398" s="2" t="s">
        <v>25262</v>
      </c>
    </row>
    <row r="25399" spans="1:2">
      <c r="A25399">
        <v>1566707</v>
      </c>
      <c r="B25399" s="2" t="s">
        <v>25263</v>
      </c>
    </row>
    <row r="25400" spans="1:2">
      <c r="A25400">
        <v>1566708</v>
      </c>
      <c r="B25400" s="2" t="s">
        <v>25264</v>
      </c>
    </row>
    <row r="25401" spans="1:2">
      <c r="A25401">
        <v>1566709</v>
      </c>
      <c r="B25401" s="2" t="s">
        <v>25265</v>
      </c>
    </row>
    <row r="25402" spans="1:2">
      <c r="A25402">
        <v>1566710</v>
      </c>
      <c r="B25402" s="2" t="s">
        <v>25266</v>
      </c>
    </row>
    <row r="25403" spans="1:2">
      <c r="A25403">
        <v>1566711</v>
      </c>
      <c r="B25403" s="2" t="s">
        <v>25267</v>
      </c>
    </row>
    <row r="25404" spans="1:2">
      <c r="A25404">
        <v>1566712</v>
      </c>
      <c r="B25404" s="2" t="s">
        <v>25268</v>
      </c>
    </row>
    <row r="25405" spans="1:2">
      <c r="A25405">
        <v>1566713</v>
      </c>
      <c r="B25405" s="2" t="s">
        <v>25269</v>
      </c>
    </row>
    <row r="25406" spans="1:2">
      <c r="A25406">
        <v>1566714</v>
      </c>
      <c r="B25406" s="2" t="s">
        <v>25270</v>
      </c>
    </row>
    <row r="25407" spans="1:2">
      <c r="A25407">
        <v>1566715</v>
      </c>
      <c r="B25407" s="2" t="s">
        <v>25271</v>
      </c>
    </row>
    <row r="25408" spans="1:2">
      <c r="A25408">
        <v>1566716</v>
      </c>
      <c r="B25408" s="2" t="s">
        <v>25272</v>
      </c>
    </row>
    <row r="25409" spans="1:2">
      <c r="A25409">
        <v>1566717</v>
      </c>
      <c r="B25409" s="2" t="s">
        <v>25273</v>
      </c>
    </row>
    <row r="25410" spans="1:2">
      <c r="A25410">
        <v>1566718</v>
      </c>
      <c r="B25410" s="2" t="s">
        <v>25274</v>
      </c>
    </row>
    <row r="25411" spans="1:2">
      <c r="A25411">
        <v>1566719</v>
      </c>
      <c r="B25411" s="2" t="s">
        <v>25275</v>
      </c>
    </row>
    <row r="25412" spans="1:2">
      <c r="A25412">
        <v>1566720</v>
      </c>
      <c r="B25412" s="2" t="s">
        <v>25276</v>
      </c>
    </row>
    <row r="25413" spans="1:2">
      <c r="A25413">
        <v>1566721</v>
      </c>
      <c r="B25413" s="2" t="s">
        <v>25277</v>
      </c>
    </row>
    <row r="25414" spans="1:2">
      <c r="A25414">
        <v>1566722</v>
      </c>
      <c r="B25414" s="2" t="s">
        <v>25278</v>
      </c>
    </row>
    <row r="25415" spans="1:2">
      <c r="A25415">
        <v>1566723</v>
      </c>
      <c r="B25415" s="2" t="s">
        <v>25279</v>
      </c>
    </row>
    <row r="25416" spans="1:2">
      <c r="A25416">
        <v>1566724</v>
      </c>
      <c r="B25416" s="2" t="s">
        <v>25280</v>
      </c>
    </row>
    <row r="25417" spans="1:2">
      <c r="A25417">
        <v>1566725</v>
      </c>
      <c r="B25417" s="2" t="s">
        <v>25281</v>
      </c>
    </row>
    <row r="25418" spans="1:2">
      <c r="A25418">
        <v>1566726</v>
      </c>
      <c r="B25418" s="2" t="s">
        <v>25282</v>
      </c>
    </row>
    <row r="25419" spans="1:2">
      <c r="A25419">
        <v>1566727</v>
      </c>
      <c r="B25419" s="2" t="s">
        <v>25283</v>
      </c>
    </row>
    <row r="25420" spans="1:2">
      <c r="A25420">
        <v>1566728</v>
      </c>
      <c r="B25420" s="2" t="s">
        <v>25284</v>
      </c>
    </row>
    <row r="25421" spans="1:2">
      <c r="A25421">
        <v>1566729</v>
      </c>
      <c r="B25421" s="2" t="s">
        <v>25285</v>
      </c>
    </row>
    <row r="25422" spans="1:2">
      <c r="A25422">
        <v>1566730</v>
      </c>
      <c r="B25422" s="2" t="s">
        <v>25286</v>
      </c>
    </row>
    <row r="25423" spans="1:2">
      <c r="A25423">
        <v>1566731</v>
      </c>
      <c r="B25423" s="2" t="s">
        <v>25287</v>
      </c>
    </row>
    <row r="25424" spans="1:2">
      <c r="A25424">
        <v>1566732</v>
      </c>
      <c r="B25424" s="2" t="s">
        <v>25288</v>
      </c>
    </row>
    <row r="25425" spans="1:2">
      <c r="A25425">
        <v>1566733</v>
      </c>
      <c r="B25425" s="2" t="s">
        <v>25289</v>
      </c>
    </row>
    <row r="25426" spans="1:2">
      <c r="A25426">
        <v>1566734</v>
      </c>
      <c r="B25426" s="2" t="s">
        <v>2632</v>
      </c>
    </row>
    <row r="25427" spans="1:2">
      <c r="A25427">
        <v>1566735</v>
      </c>
      <c r="B25427" s="2" t="s">
        <v>25290</v>
      </c>
    </row>
    <row r="25428" spans="1:2">
      <c r="A25428">
        <v>1566736</v>
      </c>
      <c r="B25428" s="2" t="s">
        <v>25291</v>
      </c>
    </row>
    <row r="25429" spans="1:2">
      <c r="A25429">
        <v>1566737</v>
      </c>
      <c r="B25429" s="2" t="s">
        <v>25292</v>
      </c>
    </row>
    <row r="25430" spans="1:2">
      <c r="A25430">
        <v>1566738</v>
      </c>
      <c r="B25430" s="2" t="s">
        <v>25293</v>
      </c>
    </row>
    <row r="25431" spans="1:2">
      <c r="A25431">
        <v>1566739</v>
      </c>
      <c r="B25431" s="2" t="s">
        <v>25294</v>
      </c>
    </row>
    <row r="25432" spans="1:2">
      <c r="A25432">
        <v>1566740</v>
      </c>
      <c r="B25432" s="2" t="s">
        <v>25295</v>
      </c>
    </row>
    <row r="25433" spans="1:2">
      <c r="A25433">
        <v>1566741</v>
      </c>
      <c r="B25433" s="2" t="s">
        <v>25296</v>
      </c>
    </row>
    <row r="25434" spans="1:2">
      <c r="A25434">
        <v>1566742</v>
      </c>
      <c r="B25434" s="2" t="s">
        <v>25297</v>
      </c>
    </row>
    <row r="25435" spans="1:2">
      <c r="A25435">
        <v>1566743</v>
      </c>
      <c r="B25435" s="2" t="s">
        <v>25298</v>
      </c>
    </row>
    <row r="25436" spans="1:2">
      <c r="A25436">
        <v>1566744</v>
      </c>
      <c r="B25436" s="2" t="s">
        <v>25299</v>
      </c>
    </row>
    <row r="25437" spans="1:2">
      <c r="A25437">
        <v>1566745</v>
      </c>
      <c r="B25437" s="2" t="s">
        <v>25300</v>
      </c>
    </row>
    <row r="25438" spans="1:2">
      <c r="A25438">
        <v>1566746</v>
      </c>
      <c r="B25438" s="2" t="s">
        <v>25301</v>
      </c>
    </row>
    <row r="25439" spans="1:2">
      <c r="A25439">
        <v>1566747</v>
      </c>
      <c r="B25439" s="2" t="s">
        <v>25302</v>
      </c>
    </row>
    <row r="25440" spans="1:2">
      <c r="A25440">
        <v>1566748</v>
      </c>
      <c r="B25440" s="2" t="s">
        <v>25303</v>
      </c>
    </row>
    <row r="25441" spans="1:2">
      <c r="A25441">
        <v>1566749</v>
      </c>
      <c r="B25441" s="2" t="s">
        <v>25304</v>
      </c>
    </row>
    <row r="25442" spans="1:2">
      <c r="A25442">
        <v>1566750</v>
      </c>
      <c r="B25442" s="2" t="s">
        <v>25305</v>
      </c>
    </row>
    <row r="25443" spans="1:2">
      <c r="A25443">
        <v>1566751</v>
      </c>
      <c r="B25443" s="2" t="s">
        <v>25306</v>
      </c>
    </row>
    <row r="25444" spans="1:2">
      <c r="A25444">
        <v>1566752</v>
      </c>
      <c r="B25444" s="2" t="s">
        <v>25307</v>
      </c>
    </row>
    <row r="25445" spans="1:2">
      <c r="A25445">
        <v>1566753</v>
      </c>
      <c r="B25445" s="2" t="s">
        <v>25308</v>
      </c>
    </row>
    <row r="25446" spans="1:2">
      <c r="A25446">
        <v>1566754</v>
      </c>
      <c r="B25446" s="2" t="s">
        <v>25309</v>
      </c>
    </row>
    <row r="25447" spans="1:2">
      <c r="A25447">
        <v>1566755</v>
      </c>
      <c r="B25447" s="2" t="s">
        <v>25310</v>
      </c>
    </row>
    <row r="25448" spans="1:2">
      <c r="A25448">
        <v>1566756</v>
      </c>
      <c r="B25448" s="2" t="s">
        <v>25311</v>
      </c>
    </row>
    <row r="25449" spans="1:2">
      <c r="A25449">
        <v>1566757</v>
      </c>
      <c r="B25449" s="2" t="s">
        <v>25312</v>
      </c>
    </row>
    <row r="25450" spans="1:2">
      <c r="A25450">
        <v>1566758</v>
      </c>
      <c r="B25450" s="2" t="s">
        <v>25313</v>
      </c>
    </row>
    <row r="25451" spans="1:2">
      <c r="A25451">
        <v>1566759</v>
      </c>
      <c r="B25451" s="2" t="s">
        <v>25314</v>
      </c>
    </row>
    <row r="25452" spans="1:2">
      <c r="A25452">
        <v>1566760</v>
      </c>
      <c r="B25452" s="2" t="s">
        <v>25315</v>
      </c>
    </row>
    <row r="25453" spans="1:2">
      <c r="A25453">
        <v>1566761</v>
      </c>
      <c r="B25453" s="2" t="s">
        <v>25316</v>
      </c>
    </row>
    <row r="25454" spans="1:2">
      <c r="A25454">
        <v>1566762</v>
      </c>
      <c r="B25454" s="2" t="s">
        <v>25317</v>
      </c>
    </row>
    <row r="25455" spans="1:2">
      <c r="A25455">
        <v>1566763</v>
      </c>
      <c r="B25455" s="2" t="s">
        <v>25318</v>
      </c>
    </row>
    <row r="25456" spans="1:2">
      <c r="A25456">
        <v>1566764</v>
      </c>
      <c r="B25456" s="2" t="s">
        <v>25319</v>
      </c>
    </row>
    <row r="25457" spans="1:2">
      <c r="A25457">
        <v>1566765</v>
      </c>
      <c r="B25457" s="2" t="s">
        <v>25320</v>
      </c>
    </row>
    <row r="25458" spans="1:2">
      <c r="A25458">
        <v>1566766</v>
      </c>
      <c r="B25458" s="2" t="s">
        <v>25321</v>
      </c>
    </row>
    <row r="25459" spans="1:2">
      <c r="A25459">
        <v>1566767</v>
      </c>
      <c r="B25459" s="2" t="s">
        <v>25322</v>
      </c>
    </row>
    <row r="25460" spans="1:2">
      <c r="A25460">
        <v>1566768</v>
      </c>
      <c r="B25460" s="2" t="s">
        <v>25323</v>
      </c>
    </row>
    <row r="25461" spans="1:2">
      <c r="A25461">
        <v>1566769</v>
      </c>
      <c r="B25461" s="2" t="s">
        <v>25324</v>
      </c>
    </row>
    <row r="25462" spans="1:2">
      <c r="A25462">
        <v>1566770</v>
      </c>
      <c r="B25462" s="2" t="s">
        <v>25325</v>
      </c>
    </row>
    <row r="25463" spans="1:2">
      <c r="A25463">
        <v>1566771</v>
      </c>
      <c r="B25463" s="2" t="s">
        <v>25326</v>
      </c>
    </row>
    <row r="25464" spans="1:2">
      <c r="A25464">
        <v>1566772</v>
      </c>
      <c r="B25464" s="2" t="s">
        <v>25327</v>
      </c>
    </row>
    <row r="25465" spans="1:2">
      <c r="A25465">
        <v>1566773</v>
      </c>
      <c r="B25465" s="2" t="s">
        <v>25328</v>
      </c>
    </row>
    <row r="25466" spans="1:2">
      <c r="A25466">
        <v>1566774</v>
      </c>
      <c r="B25466" s="2" t="s">
        <v>25329</v>
      </c>
    </row>
    <row r="25467" spans="1:2">
      <c r="A25467">
        <v>1566775</v>
      </c>
      <c r="B25467" s="2" t="s">
        <v>25330</v>
      </c>
    </row>
    <row r="25468" spans="1:2">
      <c r="A25468">
        <v>1566776</v>
      </c>
      <c r="B25468" s="2" t="s">
        <v>25331</v>
      </c>
    </row>
    <row r="25469" spans="1:2">
      <c r="A25469">
        <v>1566777</v>
      </c>
      <c r="B25469" s="2" t="s">
        <v>25332</v>
      </c>
    </row>
    <row r="25470" spans="1:2">
      <c r="A25470">
        <v>1566778</v>
      </c>
      <c r="B25470" s="2" t="s">
        <v>25333</v>
      </c>
    </row>
    <row r="25471" spans="1:2">
      <c r="A25471">
        <v>1566779</v>
      </c>
      <c r="B25471" s="2" t="s">
        <v>25334</v>
      </c>
    </row>
    <row r="25472" spans="1:2">
      <c r="A25472">
        <v>1566780</v>
      </c>
      <c r="B25472" s="2" t="s">
        <v>25335</v>
      </c>
    </row>
    <row r="25473" spans="1:2">
      <c r="A25473">
        <v>1566781</v>
      </c>
      <c r="B25473" s="2" t="s">
        <v>1309</v>
      </c>
    </row>
    <row r="25474" spans="1:2">
      <c r="A25474">
        <v>1566782</v>
      </c>
      <c r="B25474" s="2" t="s">
        <v>25336</v>
      </c>
    </row>
    <row r="25475" spans="1:2">
      <c r="A25475">
        <v>1566783</v>
      </c>
      <c r="B25475" s="2" t="s">
        <v>25337</v>
      </c>
    </row>
    <row r="25476" spans="1:2">
      <c r="A25476">
        <v>1566784</v>
      </c>
      <c r="B25476" s="2" t="s">
        <v>25338</v>
      </c>
    </row>
    <row r="25477" spans="1:2">
      <c r="A25477">
        <v>1566785</v>
      </c>
      <c r="B25477" s="2" t="s">
        <v>25339</v>
      </c>
    </row>
    <row r="25478" spans="1:2">
      <c r="A25478">
        <v>1566786</v>
      </c>
      <c r="B25478" s="2" t="s">
        <v>25340</v>
      </c>
    </row>
    <row r="25479" spans="1:2">
      <c r="A25479">
        <v>1566787</v>
      </c>
      <c r="B25479" s="2" t="s">
        <v>25341</v>
      </c>
    </row>
    <row r="25480" spans="1:2">
      <c r="A25480">
        <v>1566788</v>
      </c>
      <c r="B25480" s="2" t="s">
        <v>25342</v>
      </c>
    </row>
    <row r="25481" spans="1:2">
      <c r="A25481">
        <v>1566789</v>
      </c>
      <c r="B25481" s="2" t="s">
        <v>25343</v>
      </c>
    </row>
    <row r="25482" spans="1:2">
      <c r="A25482">
        <v>1566790</v>
      </c>
      <c r="B25482" s="2" t="s">
        <v>25344</v>
      </c>
    </row>
    <row r="25483" spans="1:2">
      <c r="A25483">
        <v>1566791</v>
      </c>
      <c r="B25483" s="2" t="s">
        <v>25345</v>
      </c>
    </row>
    <row r="25484" spans="1:2">
      <c r="A25484">
        <v>1566792</v>
      </c>
      <c r="B25484" s="2" t="s">
        <v>25346</v>
      </c>
    </row>
    <row r="25485" spans="1:2">
      <c r="A25485">
        <v>1566793</v>
      </c>
      <c r="B25485" s="2" t="s">
        <v>25347</v>
      </c>
    </row>
    <row r="25486" spans="1:2">
      <c r="A25486">
        <v>1566794</v>
      </c>
      <c r="B25486" s="2" t="s">
        <v>25348</v>
      </c>
    </row>
    <row r="25487" spans="1:2">
      <c r="A25487">
        <v>1566795</v>
      </c>
      <c r="B25487" s="2" t="s">
        <v>25349</v>
      </c>
    </row>
    <row r="25488" spans="1:2">
      <c r="A25488">
        <v>1566796</v>
      </c>
      <c r="B25488" s="2" t="s">
        <v>25350</v>
      </c>
    </row>
    <row r="25489" spans="1:2">
      <c r="A25489">
        <v>1566797</v>
      </c>
      <c r="B25489" s="2" t="s">
        <v>25351</v>
      </c>
    </row>
    <row r="25490" spans="1:2">
      <c r="A25490">
        <v>1566798</v>
      </c>
      <c r="B25490" s="2" t="s">
        <v>25352</v>
      </c>
    </row>
    <row r="25491" spans="1:2">
      <c r="A25491">
        <v>1566799</v>
      </c>
      <c r="B25491" s="2" t="s">
        <v>25353</v>
      </c>
    </row>
    <row r="25492" spans="1:2">
      <c r="A25492">
        <v>1566800</v>
      </c>
      <c r="B25492" s="2" t="s">
        <v>25354</v>
      </c>
    </row>
    <row r="25493" spans="1:2">
      <c r="A25493">
        <v>1566801</v>
      </c>
      <c r="B25493" s="2" t="s">
        <v>25355</v>
      </c>
    </row>
    <row r="25494" spans="1:2">
      <c r="A25494">
        <v>1566802</v>
      </c>
      <c r="B25494" s="2" t="s">
        <v>25356</v>
      </c>
    </row>
    <row r="25495" spans="1:2">
      <c r="A25495">
        <v>1566803</v>
      </c>
      <c r="B25495" s="2" t="s">
        <v>25357</v>
      </c>
    </row>
    <row r="25496" spans="1:2">
      <c r="A25496">
        <v>1566804</v>
      </c>
      <c r="B25496" s="2" t="s">
        <v>25358</v>
      </c>
    </row>
    <row r="25497" spans="1:2">
      <c r="A25497">
        <v>1566805</v>
      </c>
      <c r="B25497" s="2" t="s">
        <v>25359</v>
      </c>
    </row>
    <row r="25498" spans="1:2">
      <c r="A25498">
        <v>1566806</v>
      </c>
      <c r="B25498" s="2" t="s">
        <v>25360</v>
      </c>
    </row>
    <row r="25499" spans="1:2">
      <c r="A25499">
        <v>1566807</v>
      </c>
      <c r="B25499" s="2" t="s">
        <v>25361</v>
      </c>
    </row>
    <row r="25500" spans="1:2">
      <c r="A25500">
        <v>1566808</v>
      </c>
      <c r="B25500" s="2" t="s">
        <v>25362</v>
      </c>
    </row>
    <row r="25501" spans="1:2">
      <c r="A25501">
        <v>1566809</v>
      </c>
      <c r="B25501" s="2" t="s">
        <v>25363</v>
      </c>
    </row>
    <row r="25502" spans="1:2">
      <c r="A25502">
        <v>1566810</v>
      </c>
      <c r="B25502" s="2" t="s">
        <v>25364</v>
      </c>
    </row>
    <row r="25503" spans="1:2">
      <c r="A25503">
        <v>1566811</v>
      </c>
      <c r="B25503" s="2" t="s">
        <v>25365</v>
      </c>
    </row>
    <row r="25504" spans="1:2">
      <c r="A25504">
        <v>1566812</v>
      </c>
      <c r="B25504" s="2" t="s">
        <v>25366</v>
      </c>
    </row>
    <row r="25505" spans="1:2">
      <c r="A25505">
        <v>1566813</v>
      </c>
      <c r="B25505" s="2" t="s">
        <v>25367</v>
      </c>
    </row>
    <row r="25506" spans="1:2">
      <c r="A25506">
        <v>1566814</v>
      </c>
      <c r="B25506" s="2" t="s">
        <v>25368</v>
      </c>
    </row>
    <row r="25507" spans="1:2">
      <c r="A25507">
        <v>1566815</v>
      </c>
      <c r="B25507" s="2" t="s">
        <v>25369</v>
      </c>
    </row>
    <row r="25508" spans="1:2">
      <c r="A25508">
        <v>1566816</v>
      </c>
      <c r="B25508" s="2" t="s">
        <v>25370</v>
      </c>
    </row>
    <row r="25509" spans="1:2">
      <c r="A25509">
        <v>1566817</v>
      </c>
      <c r="B25509" s="2" t="s">
        <v>25371</v>
      </c>
    </row>
    <row r="25510" spans="1:2">
      <c r="A25510">
        <v>1566818</v>
      </c>
      <c r="B25510" s="2" t="s">
        <v>25372</v>
      </c>
    </row>
    <row r="25511" spans="1:2">
      <c r="A25511">
        <v>1566819</v>
      </c>
      <c r="B25511" s="2" t="s">
        <v>25373</v>
      </c>
    </row>
    <row r="25512" spans="1:2">
      <c r="A25512">
        <v>1566820</v>
      </c>
      <c r="B25512" s="2" t="s">
        <v>25374</v>
      </c>
    </row>
    <row r="25513" spans="1:2">
      <c r="A25513">
        <v>1566821</v>
      </c>
      <c r="B25513" s="2" t="s">
        <v>25375</v>
      </c>
    </row>
    <row r="25514" spans="1:2">
      <c r="A25514">
        <v>1566822</v>
      </c>
      <c r="B25514" s="2" t="s">
        <v>25376</v>
      </c>
    </row>
    <row r="25515" spans="1:2">
      <c r="A25515">
        <v>1566823</v>
      </c>
      <c r="B25515" s="2" t="s">
        <v>25377</v>
      </c>
    </row>
    <row r="25516" spans="1:2">
      <c r="A25516">
        <v>1566824</v>
      </c>
      <c r="B25516" s="2" t="s">
        <v>25378</v>
      </c>
    </row>
    <row r="25517" spans="1:2">
      <c r="A25517">
        <v>1566825</v>
      </c>
      <c r="B25517" s="2" t="s">
        <v>25379</v>
      </c>
    </row>
    <row r="25518" spans="1:2">
      <c r="A25518">
        <v>1566826</v>
      </c>
      <c r="B25518" s="2" t="s">
        <v>25380</v>
      </c>
    </row>
    <row r="25519" spans="1:2">
      <c r="A25519">
        <v>1566827</v>
      </c>
      <c r="B25519" s="2" t="s">
        <v>25381</v>
      </c>
    </row>
    <row r="25520" spans="1:2">
      <c r="A25520">
        <v>1566828</v>
      </c>
      <c r="B25520" s="2" t="s">
        <v>25382</v>
      </c>
    </row>
    <row r="25521" spans="1:2">
      <c r="A25521">
        <v>1566829</v>
      </c>
      <c r="B25521" s="2" t="s">
        <v>25383</v>
      </c>
    </row>
    <row r="25522" spans="1:2">
      <c r="A25522">
        <v>1566830</v>
      </c>
      <c r="B25522" s="2" t="s">
        <v>25384</v>
      </c>
    </row>
    <row r="25523" spans="1:2">
      <c r="A25523">
        <v>1566831</v>
      </c>
      <c r="B25523" s="2" t="s">
        <v>25385</v>
      </c>
    </row>
    <row r="25524" spans="1:2">
      <c r="A25524">
        <v>1566832</v>
      </c>
      <c r="B25524" s="2" t="s">
        <v>25386</v>
      </c>
    </row>
    <row r="25525" spans="1:2">
      <c r="A25525">
        <v>1566833</v>
      </c>
      <c r="B25525" s="2" t="s">
        <v>25387</v>
      </c>
    </row>
    <row r="25526" spans="1:2">
      <c r="A25526">
        <v>1566834</v>
      </c>
      <c r="B25526" s="2" t="s">
        <v>25388</v>
      </c>
    </row>
    <row r="25527" spans="1:2">
      <c r="A25527">
        <v>1566835</v>
      </c>
      <c r="B25527" s="2" t="s">
        <v>25389</v>
      </c>
    </row>
    <row r="25528" spans="1:2">
      <c r="A25528">
        <v>1566836</v>
      </c>
      <c r="B25528" s="2" t="s">
        <v>25390</v>
      </c>
    </row>
    <row r="25529" spans="1:2">
      <c r="A25529">
        <v>1566837</v>
      </c>
      <c r="B25529" s="2" t="s">
        <v>25391</v>
      </c>
    </row>
    <row r="25530" spans="1:2">
      <c r="A25530">
        <v>1566838</v>
      </c>
      <c r="B25530" s="2" t="s">
        <v>25392</v>
      </c>
    </row>
    <row r="25531" spans="1:2">
      <c r="A25531">
        <v>1566839</v>
      </c>
      <c r="B25531" s="2" t="s">
        <v>25393</v>
      </c>
    </row>
    <row r="25532" spans="1:2">
      <c r="A25532">
        <v>1566840</v>
      </c>
      <c r="B25532" s="2" t="s">
        <v>25394</v>
      </c>
    </row>
    <row r="25533" spans="1:2">
      <c r="A25533">
        <v>1566841</v>
      </c>
      <c r="B25533" s="2" t="s">
        <v>25395</v>
      </c>
    </row>
    <row r="25534" spans="1:2">
      <c r="A25534">
        <v>1566842</v>
      </c>
      <c r="B25534" s="2" t="s">
        <v>25396</v>
      </c>
    </row>
    <row r="25535" spans="1:2">
      <c r="A25535">
        <v>1566843</v>
      </c>
      <c r="B25535" s="2" t="s">
        <v>25397</v>
      </c>
    </row>
    <row r="25536" spans="1:2">
      <c r="A25536">
        <v>1566844</v>
      </c>
      <c r="B25536" s="2" t="s">
        <v>25398</v>
      </c>
    </row>
    <row r="25537" spans="1:2">
      <c r="A25537">
        <v>1566845</v>
      </c>
      <c r="B25537" s="2" t="s">
        <v>25399</v>
      </c>
    </row>
    <row r="25538" spans="1:2">
      <c r="A25538">
        <v>1566846</v>
      </c>
      <c r="B25538" s="2" t="s">
        <v>25400</v>
      </c>
    </row>
    <row r="25539" spans="1:2">
      <c r="A25539">
        <v>1566847</v>
      </c>
      <c r="B25539" s="2" t="s">
        <v>25401</v>
      </c>
    </row>
    <row r="25540" spans="1:2">
      <c r="A25540">
        <v>1566848</v>
      </c>
      <c r="B25540" s="2" t="s">
        <v>2803</v>
      </c>
    </row>
    <row r="25541" spans="1:2">
      <c r="A25541">
        <v>1566849</v>
      </c>
      <c r="B25541" s="2" t="s">
        <v>25402</v>
      </c>
    </row>
    <row r="25542" spans="1:2">
      <c r="A25542">
        <v>1566850</v>
      </c>
      <c r="B25542" s="2" t="s">
        <v>25403</v>
      </c>
    </row>
    <row r="25543" spans="1:2">
      <c r="A25543">
        <v>1566851</v>
      </c>
      <c r="B25543" s="2" t="s">
        <v>25404</v>
      </c>
    </row>
    <row r="25544" spans="1:2">
      <c r="A25544">
        <v>1566852</v>
      </c>
      <c r="B25544" s="2" t="s">
        <v>25405</v>
      </c>
    </row>
    <row r="25545" spans="1:2">
      <c r="A25545">
        <v>1566853</v>
      </c>
      <c r="B25545" s="2" t="s">
        <v>25406</v>
      </c>
    </row>
    <row r="25546" spans="1:2">
      <c r="A25546">
        <v>1566854</v>
      </c>
      <c r="B25546" s="2" t="s">
        <v>25407</v>
      </c>
    </row>
    <row r="25547" spans="1:2">
      <c r="A25547">
        <v>1566855</v>
      </c>
      <c r="B25547" s="2" t="s">
        <v>25408</v>
      </c>
    </row>
    <row r="25548" spans="1:2">
      <c r="A25548">
        <v>1566856</v>
      </c>
      <c r="B25548" s="2" t="s">
        <v>25409</v>
      </c>
    </row>
    <row r="25549" spans="1:2">
      <c r="A25549">
        <v>1566857</v>
      </c>
      <c r="B25549" s="2" t="s">
        <v>25410</v>
      </c>
    </row>
    <row r="25550" spans="1:2">
      <c r="A25550">
        <v>1566858</v>
      </c>
      <c r="B25550" s="2" t="s">
        <v>25411</v>
      </c>
    </row>
    <row r="25551" spans="1:2">
      <c r="A25551">
        <v>1566859</v>
      </c>
      <c r="B25551" s="2" t="s">
        <v>25412</v>
      </c>
    </row>
    <row r="25552" spans="1:2">
      <c r="A25552">
        <v>1566860</v>
      </c>
      <c r="B25552" s="2" t="s">
        <v>25413</v>
      </c>
    </row>
    <row r="25553" spans="1:2">
      <c r="A25553">
        <v>1566862</v>
      </c>
      <c r="B25553" s="2" t="s">
        <v>25414</v>
      </c>
    </row>
    <row r="25554" spans="1:2">
      <c r="A25554">
        <v>1566863</v>
      </c>
      <c r="B25554" s="2" t="s">
        <v>25415</v>
      </c>
    </row>
    <row r="25555" spans="1:2">
      <c r="A25555">
        <v>1566864</v>
      </c>
      <c r="B25555" s="2" t="s">
        <v>25416</v>
      </c>
    </row>
    <row r="25556" spans="1:2">
      <c r="A25556">
        <v>1566865</v>
      </c>
      <c r="B25556" s="2" t="s">
        <v>25417</v>
      </c>
    </row>
    <row r="25557" spans="1:2">
      <c r="A25557">
        <v>1566866</v>
      </c>
      <c r="B25557" s="2" t="s">
        <v>25418</v>
      </c>
    </row>
    <row r="25558" spans="1:2">
      <c r="A25558">
        <v>1566867</v>
      </c>
      <c r="B25558" s="2" t="s">
        <v>25419</v>
      </c>
    </row>
    <row r="25559" spans="1:2">
      <c r="A25559">
        <v>1566868</v>
      </c>
      <c r="B25559" s="2" t="s">
        <v>25420</v>
      </c>
    </row>
    <row r="25560" spans="1:2">
      <c r="A25560">
        <v>1566869</v>
      </c>
      <c r="B25560" s="2" t="s">
        <v>25421</v>
      </c>
    </row>
    <row r="25561" spans="1:2">
      <c r="A25561">
        <v>1566870</v>
      </c>
      <c r="B25561" s="2" t="s">
        <v>25422</v>
      </c>
    </row>
    <row r="25562" spans="1:2">
      <c r="A25562">
        <v>1566871</v>
      </c>
      <c r="B25562" s="2" t="s">
        <v>25423</v>
      </c>
    </row>
    <row r="25563" spans="1:2">
      <c r="A25563">
        <v>1566872</v>
      </c>
      <c r="B25563" s="2" t="s">
        <v>25424</v>
      </c>
    </row>
    <row r="25564" spans="1:2">
      <c r="A25564">
        <v>1566873</v>
      </c>
      <c r="B25564" s="2" t="s">
        <v>25425</v>
      </c>
    </row>
    <row r="25565" spans="1:2">
      <c r="A25565">
        <v>1566874</v>
      </c>
      <c r="B25565" s="2" t="s">
        <v>25426</v>
      </c>
    </row>
    <row r="25566" spans="1:2">
      <c r="A25566">
        <v>1566875</v>
      </c>
      <c r="B25566" s="2" t="s">
        <v>25427</v>
      </c>
    </row>
    <row r="25567" spans="1:2">
      <c r="A25567">
        <v>1566876</v>
      </c>
      <c r="B25567" s="2" t="s">
        <v>25428</v>
      </c>
    </row>
    <row r="25568" spans="1:2">
      <c r="A25568">
        <v>1566877</v>
      </c>
      <c r="B25568" s="2" t="s">
        <v>25429</v>
      </c>
    </row>
    <row r="25569" spans="1:2">
      <c r="A25569">
        <v>1566878</v>
      </c>
      <c r="B25569" s="2" t="s">
        <v>25430</v>
      </c>
    </row>
    <row r="25570" spans="1:2">
      <c r="A25570">
        <v>1566879</v>
      </c>
      <c r="B25570" s="2" t="s">
        <v>25431</v>
      </c>
    </row>
    <row r="25571" spans="1:2">
      <c r="A25571">
        <v>1566880</v>
      </c>
      <c r="B25571" s="2" t="s">
        <v>25432</v>
      </c>
    </row>
    <row r="25572" spans="1:2">
      <c r="A25572">
        <v>1566881</v>
      </c>
      <c r="B25572" s="2" t="s">
        <v>25433</v>
      </c>
    </row>
    <row r="25573" spans="1:2">
      <c r="A25573">
        <v>1566882</v>
      </c>
      <c r="B25573" s="2" t="s">
        <v>25434</v>
      </c>
    </row>
    <row r="25574" spans="1:2">
      <c r="A25574">
        <v>1566883</v>
      </c>
      <c r="B25574" s="2" t="s">
        <v>25435</v>
      </c>
    </row>
    <row r="25575" spans="1:2">
      <c r="A25575">
        <v>1566884</v>
      </c>
      <c r="B25575" s="2" t="s">
        <v>25436</v>
      </c>
    </row>
    <row r="25576" spans="1:2">
      <c r="A25576">
        <v>1566885</v>
      </c>
      <c r="B25576" s="2" t="s">
        <v>25437</v>
      </c>
    </row>
    <row r="25577" spans="1:2">
      <c r="A25577">
        <v>1566886</v>
      </c>
      <c r="B25577" s="2" t="s">
        <v>25438</v>
      </c>
    </row>
    <row r="25578" spans="1:2">
      <c r="A25578">
        <v>1566887</v>
      </c>
      <c r="B25578" s="2" t="s">
        <v>25439</v>
      </c>
    </row>
    <row r="25579" spans="1:2">
      <c r="A25579">
        <v>1566888</v>
      </c>
      <c r="B25579" s="2" t="s">
        <v>25440</v>
      </c>
    </row>
    <row r="25580" spans="1:2">
      <c r="A25580">
        <v>1566889</v>
      </c>
      <c r="B25580" s="2" t="s">
        <v>25441</v>
      </c>
    </row>
    <row r="25581" spans="1:2">
      <c r="A25581">
        <v>1566890</v>
      </c>
      <c r="B25581" s="2" t="s">
        <v>25442</v>
      </c>
    </row>
    <row r="25582" spans="1:2">
      <c r="A25582">
        <v>1566891</v>
      </c>
      <c r="B25582" s="2" t="s">
        <v>25443</v>
      </c>
    </row>
    <row r="25583" spans="1:2">
      <c r="A25583">
        <v>1566892</v>
      </c>
      <c r="B25583" s="2" t="s">
        <v>25444</v>
      </c>
    </row>
    <row r="25584" spans="1:2">
      <c r="A25584">
        <v>1566893</v>
      </c>
      <c r="B25584" s="2" t="s">
        <v>25445</v>
      </c>
    </row>
    <row r="25585" spans="1:2">
      <c r="A25585">
        <v>1566894</v>
      </c>
      <c r="B25585" s="2" t="s">
        <v>25446</v>
      </c>
    </row>
    <row r="25586" spans="1:2">
      <c r="A25586">
        <v>1566895</v>
      </c>
      <c r="B25586" s="2" t="s">
        <v>25447</v>
      </c>
    </row>
    <row r="25587" spans="1:2">
      <c r="A25587">
        <v>1566896</v>
      </c>
      <c r="B25587" s="2" t="s">
        <v>25448</v>
      </c>
    </row>
    <row r="25588" spans="1:2">
      <c r="A25588">
        <v>1566897</v>
      </c>
      <c r="B25588" s="2" t="s">
        <v>25449</v>
      </c>
    </row>
    <row r="25589" spans="1:2">
      <c r="A25589">
        <v>1566898</v>
      </c>
      <c r="B25589" s="2" t="s">
        <v>25450</v>
      </c>
    </row>
    <row r="25590" spans="1:2">
      <c r="A25590">
        <v>1566899</v>
      </c>
      <c r="B25590" s="2" t="s">
        <v>25451</v>
      </c>
    </row>
    <row r="25591" spans="1:2">
      <c r="A25591">
        <v>1566900</v>
      </c>
      <c r="B25591" s="2" t="s">
        <v>25452</v>
      </c>
    </row>
    <row r="25592" spans="1:2">
      <c r="A25592">
        <v>1566901</v>
      </c>
      <c r="B25592" s="2" t="s">
        <v>25453</v>
      </c>
    </row>
    <row r="25593" spans="1:2">
      <c r="A25593">
        <v>1566902</v>
      </c>
      <c r="B25593" s="2" t="s">
        <v>25454</v>
      </c>
    </row>
    <row r="25594" spans="1:2">
      <c r="A25594">
        <v>1566903</v>
      </c>
      <c r="B25594" s="2" t="s">
        <v>25455</v>
      </c>
    </row>
    <row r="25595" spans="1:2">
      <c r="A25595">
        <v>1566904</v>
      </c>
      <c r="B25595" s="2" t="s">
        <v>25456</v>
      </c>
    </row>
    <row r="25596" spans="1:2">
      <c r="A25596">
        <v>1566905</v>
      </c>
      <c r="B25596" s="2" t="s">
        <v>25457</v>
      </c>
    </row>
    <row r="25597" spans="1:2">
      <c r="A25597">
        <v>1566906</v>
      </c>
      <c r="B25597" s="2" t="s">
        <v>25458</v>
      </c>
    </row>
    <row r="25598" spans="1:2">
      <c r="A25598">
        <v>1566907</v>
      </c>
      <c r="B25598" s="2" t="s">
        <v>25459</v>
      </c>
    </row>
    <row r="25599" spans="1:2">
      <c r="A25599">
        <v>1566908</v>
      </c>
      <c r="B25599" s="2" t="s">
        <v>25460</v>
      </c>
    </row>
    <row r="25600" spans="1:2">
      <c r="A25600">
        <v>1566909</v>
      </c>
      <c r="B25600" s="2" t="s">
        <v>25461</v>
      </c>
    </row>
    <row r="25601" spans="1:2">
      <c r="A25601">
        <v>1566910</v>
      </c>
      <c r="B25601" s="2" t="s">
        <v>25462</v>
      </c>
    </row>
    <row r="25602" spans="1:2">
      <c r="A25602">
        <v>1566911</v>
      </c>
      <c r="B25602" s="2" t="s">
        <v>25463</v>
      </c>
    </row>
    <row r="25603" spans="1:2">
      <c r="A25603">
        <v>1566912</v>
      </c>
      <c r="B25603" s="2" t="s">
        <v>25464</v>
      </c>
    </row>
    <row r="25604" spans="1:2">
      <c r="A25604">
        <v>1566913</v>
      </c>
      <c r="B25604" s="2" t="s">
        <v>25465</v>
      </c>
    </row>
    <row r="25605" spans="1:2">
      <c r="A25605">
        <v>1566914</v>
      </c>
      <c r="B25605" s="2" t="s">
        <v>25466</v>
      </c>
    </row>
    <row r="25606" spans="1:2">
      <c r="A25606">
        <v>1566915</v>
      </c>
      <c r="B25606" s="2" t="s">
        <v>25467</v>
      </c>
    </row>
    <row r="25607" spans="1:2">
      <c r="A25607">
        <v>1566916</v>
      </c>
      <c r="B25607" s="2" t="s">
        <v>25468</v>
      </c>
    </row>
    <row r="25608" spans="1:2">
      <c r="A25608">
        <v>1566917</v>
      </c>
      <c r="B25608" s="2" t="s">
        <v>25469</v>
      </c>
    </row>
    <row r="25609" spans="1:2">
      <c r="A25609">
        <v>1566918</v>
      </c>
      <c r="B25609" s="2" t="s">
        <v>25470</v>
      </c>
    </row>
    <row r="25610" spans="1:2">
      <c r="A25610">
        <v>1566920</v>
      </c>
      <c r="B25610" s="2" t="s">
        <v>25471</v>
      </c>
    </row>
    <row r="25611" spans="1:2">
      <c r="A25611">
        <v>1566921</v>
      </c>
      <c r="B25611" s="2" t="s">
        <v>25472</v>
      </c>
    </row>
    <row r="25612" spans="1:2">
      <c r="A25612">
        <v>1566922</v>
      </c>
      <c r="B25612" s="2" t="s">
        <v>25473</v>
      </c>
    </row>
    <row r="25613" spans="1:2">
      <c r="A25613">
        <v>1566923</v>
      </c>
      <c r="B25613" s="2" t="s">
        <v>25474</v>
      </c>
    </row>
    <row r="25614" spans="1:2">
      <c r="A25614">
        <v>1566924</v>
      </c>
      <c r="B25614" s="2" t="s">
        <v>25475</v>
      </c>
    </row>
    <row r="25615" spans="1:2">
      <c r="A25615">
        <v>1566925</v>
      </c>
      <c r="B25615" s="2" t="s">
        <v>25476</v>
      </c>
    </row>
    <row r="25616" spans="1:2">
      <c r="A25616">
        <v>1566926</v>
      </c>
      <c r="B25616" s="2" t="s">
        <v>25477</v>
      </c>
    </row>
    <row r="25617" spans="1:2">
      <c r="A25617">
        <v>1566927</v>
      </c>
      <c r="B25617" s="2" t="s">
        <v>25478</v>
      </c>
    </row>
    <row r="25618" spans="1:2">
      <c r="A25618">
        <v>1566928</v>
      </c>
      <c r="B25618" s="2" t="s">
        <v>25479</v>
      </c>
    </row>
    <row r="25619" spans="1:2">
      <c r="A25619">
        <v>1566929</v>
      </c>
      <c r="B25619" s="2" t="s">
        <v>25480</v>
      </c>
    </row>
    <row r="25620" spans="1:2">
      <c r="A25620">
        <v>1566930</v>
      </c>
      <c r="B25620" s="2" t="s">
        <v>25481</v>
      </c>
    </row>
    <row r="25621" spans="1:2">
      <c r="A25621">
        <v>1566931</v>
      </c>
      <c r="B25621" s="2" t="s">
        <v>25482</v>
      </c>
    </row>
    <row r="25622" spans="1:2">
      <c r="A25622">
        <v>1566932</v>
      </c>
      <c r="B25622" s="2" t="s">
        <v>25483</v>
      </c>
    </row>
    <row r="25623" spans="1:2">
      <c r="A25623">
        <v>1566933</v>
      </c>
      <c r="B25623" s="2" t="s">
        <v>25484</v>
      </c>
    </row>
    <row r="25624" spans="1:2">
      <c r="A25624">
        <v>1566934</v>
      </c>
      <c r="B25624" s="2" t="s">
        <v>25485</v>
      </c>
    </row>
    <row r="25625" spans="1:2">
      <c r="A25625">
        <v>1566935</v>
      </c>
      <c r="B25625" s="2" t="s">
        <v>25486</v>
      </c>
    </row>
    <row r="25626" spans="1:2">
      <c r="A25626">
        <v>1566936</v>
      </c>
      <c r="B25626" s="2" t="s">
        <v>25487</v>
      </c>
    </row>
    <row r="25627" spans="1:2">
      <c r="A25627">
        <v>1566937</v>
      </c>
      <c r="B25627" s="2" t="s">
        <v>25488</v>
      </c>
    </row>
    <row r="25628" spans="1:2">
      <c r="A25628">
        <v>1566938</v>
      </c>
      <c r="B25628" s="2" t="s">
        <v>25489</v>
      </c>
    </row>
    <row r="25629" spans="1:2">
      <c r="A25629">
        <v>1566939</v>
      </c>
      <c r="B25629" s="2" t="s">
        <v>25490</v>
      </c>
    </row>
    <row r="25630" spans="1:2">
      <c r="A25630">
        <v>1566940</v>
      </c>
      <c r="B25630" s="2" t="s">
        <v>25491</v>
      </c>
    </row>
    <row r="25631" spans="1:2">
      <c r="A25631">
        <v>1566941</v>
      </c>
      <c r="B25631" s="2" t="s">
        <v>25492</v>
      </c>
    </row>
    <row r="25632" spans="1:2">
      <c r="A25632">
        <v>1566942</v>
      </c>
      <c r="B25632" s="2" t="s">
        <v>25493</v>
      </c>
    </row>
    <row r="25633" spans="1:2">
      <c r="A25633">
        <v>1566943</v>
      </c>
      <c r="B25633" s="2" t="s">
        <v>25494</v>
      </c>
    </row>
    <row r="25634" spans="1:2">
      <c r="A25634">
        <v>1566944</v>
      </c>
      <c r="B25634" s="2" t="s">
        <v>25495</v>
      </c>
    </row>
    <row r="25635" spans="1:2">
      <c r="A25635">
        <v>1566945</v>
      </c>
      <c r="B25635" s="2" t="s">
        <v>25496</v>
      </c>
    </row>
    <row r="25636" spans="1:2">
      <c r="A25636">
        <v>1566946</v>
      </c>
      <c r="B25636" s="2" t="s">
        <v>25497</v>
      </c>
    </row>
    <row r="25637" spans="1:2">
      <c r="A25637">
        <v>1566947</v>
      </c>
      <c r="B25637" s="2" t="s">
        <v>25498</v>
      </c>
    </row>
    <row r="25638" spans="1:2">
      <c r="A25638">
        <v>1566948</v>
      </c>
      <c r="B25638" s="2" t="s">
        <v>25499</v>
      </c>
    </row>
    <row r="25639" spans="1:2">
      <c r="A25639">
        <v>1566949</v>
      </c>
      <c r="B25639" s="2" t="s">
        <v>25500</v>
      </c>
    </row>
    <row r="25640" spans="1:2">
      <c r="A25640">
        <v>1566950</v>
      </c>
      <c r="B25640" s="2" t="s">
        <v>25501</v>
      </c>
    </row>
    <row r="25641" spans="1:2">
      <c r="A25641">
        <v>1566951</v>
      </c>
      <c r="B25641" s="2" t="s">
        <v>25502</v>
      </c>
    </row>
    <row r="25642" spans="1:2">
      <c r="A25642">
        <v>1566952</v>
      </c>
      <c r="B25642" s="2" t="s">
        <v>25503</v>
      </c>
    </row>
    <row r="25643" spans="1:2">
      <c r="A25643">
        <v>1566953</v>
      </c>
      <c r="B25643" s="2" t="s">
        <v>25504</v>
      </c>
    </row>
    <row r="25644" spans="1:2">
      <c r="A25644">
        <v>1566954</v>
      </c>
      <c r="B25644" s="2" t="s">
        <v>25505</v>
      </c>
    </row>
    <row r="25645" spans="1:2">
      <c r="A25645">
        <v>1566955</v>
      </c>
      <c r="B25645" s="2" t="s">
        <v>25506</v>
      </c>
    </row>
    <row r="25646" spans="1:2">
      <c r="A25646">
        <v>1566956</v>
      </c>
      <c r="B25646" s="2" t="s">
        <v>25507</v>
      </c>
    </row>
    <row r="25647" spans="1:2">
      <c r="A25647">
        <v>1566957</v>
      </c>
      <c r="B25647" s="2" t="s">
        <v>25508</v>
      </c>
    </row>
    <row r="25648" spans="1:2">
      <c r="A25648">
        <v>1566958</v>
      </c>
      <c r="B25648" s="2" t="s">
        <v>25509</v>
      </c>
    </row>
    <row r="25649" spans="1:2">
      <c r="A25649">
        <v>1566959</v>
      </c>
      <c r="B25649" s="2" t="s">
        <v>25510</v>
      </c>
    </row>
    <row r="25650" spans="1:2">
      <c r="A25650">
        <v>1566960</v>
      </c>
      <c r="B25650" s="2" t="s">
        <v>25511</v>
      </c>
    </row>
    <row r="25651" spans="1:2">
      <c r="A25651">
        <v>1566961</v>
      </c>
      <c r="B25651" s="2" t="s">
        <v>25512</v>
      </c>
    </row>
    <row r="25652" spans="1:2">
      <c r="A25652">
        <v>1566962</v>
      </c>
      <c r="B25652" s="2" t="s">
        <v>25513</v>
      </c>
    </row>
    <row r="25653" spans="1:2">
      <c r="A25653">
        <v>1566963</v>
      </c>
      <c r="B25653" s="2" t="s">
        <v>5057</v>
      </c>
    </row>
    <row r="25654" spans="1:2">
      <c r="A25654">
        <v>1566964</v>
      </c>
      <c r="B25654" s="2" t="s">
        <v>25514</v>
      </c>
    </row>
    <row r="25655" spans="1:2">
      <c r="A25655">
        <v>1566965</v>
      </c>
      <c r="B25655" s="2" t="s">
        <v>25515</v>
      </c>
    </row>
    <row r="25656" spans="1:2">
      <c r="A25656">
        <v>1566966</v>
      </c>
      <c r="B25656" s="2" t="s">
        <v>25516</v>
      </c>
    </row>
    <row r="25657" spans="1:2">
      <c r="A25657">
        <v>1566967</v>
      </c>
      <c r="B25657" s="2" t="s">
        <v>25517</v>
      </c>
    </row>
    <row r="25658" spans="1:2">
      <c r="A25658">
        <v>1566968</v>
      </c>
      <c r="B25658" s="2" t="s">
        <v>25518</v>
      </c>
    </row>
    <row r="25659" spans="1:2">
      <c r="A25659">
        <v>1566969</v>
      </c>
      <c r="B25659" s="2" t="s">
        <v>25519</v>
      </c>
    </row>
    <row r="25660" spans="1:2">
      <c r="A25660">
        <v>1566970</v>
      </c>
      <c r="B25660" s="2" t="s">
        <v>25520</v>
      </c>
    </row>
    <row r="25661" spans="1:2">
      <c r="A25661">
        <v>1566971</v>
      </c>
      <c r="B25661" s="2" t="s">
        <v>25521</v>
      </c>
    </row>
    <row r="25662" spans="1:2">
      <c r="A25662">
        <v>1566972</v>
      </c>
      <c r="B25662" s="2" t="s">
        <v>25522</v>
      </c>
    </row>
    <row r="25663" spans="1:2">
      <c r="A25663">
        <v>1566973</v>
      </c>
      <c r="B25663" s="2" t="s">
        <v>25523</v>
      </c>
    </row>
    <row r="25664" spans="1:2">
      <c r="A25664">
        <v>1566974</v>
      </c>
      <c r="B25664" s="2" t="s">
        <v>25524</v>
      </c>
    </row>
    <row r="25665" spans="1:2">
      <c r="A25665">
        <v>1566975</v>
      </c>
      <c r="B25665" s="2" t="s">
        <v>25525</v>
      </c>
    </row>
    <row r="25666" spans="1:2">
      <c r="A25666">
        <v>1566976</v>
      </c>
      <c r="B25666" s="2" t="s">
        <v>25526</v>
      </c>
    </row>
    <row r="25667" spans="1:2">
      <c r="A25667">
        <v>1566977</v>
      </c>
      <c r="B25667" s="2" t="s">
        <v>25527</v>
      </c>
    </row>
    <row r="25668" spans="1:2">
      <c r="A25668">
        <v>1566978</v>
      </c>
      <c r="B25668" s="2" t="s">
        <v>25528</v>
      </c>
    </row>
    <row r="25669" spans="1:2">
      <c r="A25669">
        <v>1566979</v>
      </c>
      <c r="B25669" s="2" t="s">
        <v>25529</v>
      </c>
    </row>
    <row r="25670" spans="1:2">
      <c r="A25670">
        <v>1566980</v>
      </c>
      <c r="B25670" s="2" t="s">
        <v>25530</v>
      </c>
    </row>
    <row r="25671" spans="1:2">
      <c r="A25671">
        <v>1566981</v>
      </c>
      <c r="B25671" s="2" t="s">
        <v>25531</v>
      </c>
    </row>
    <row r="25672" spans="1:2">
      <c r="A25672">
        <v>1566982</v>
      </c>
      <c r="B25672" s="2" t="s">
        <v>25532</v>
      </c>
    </row>
    <row r="25673" spans="1:2">
      <c r="A25673">
        <v>1566983</v>
      </c>
      <c r="B25673" s="2" t="s">
        <v>25533</v>
      </c>
    </row>
    <row r="25674" spans="1:2">
      <c r="A25674">
        <v>1566984</v>
      </c>
      <c r="B25674" s="2" t="s">
        <v>25534</v>
      </c>
    </row>
    <row r="25675" spans="1:2">
      <c r="A25675">
        <v>1566985</v>
      </c>
      <c r="B25675" s="2" t="s">
        <v>25535</v>
      </c>
    </row>
    <row r="25676" spans="1:2">
      <c r="A25676">
        <v>1566986</v>
      </c>
      <c r="B25676" s="2" t="s">
        <v>25536</v>
      </c>
    </row>
    <row r="25677" spans="1:2">
      <c r="A25677">
        <v>1566987</v>
      </c>
      <c r="B25677" s="2" t="s">
        <v>25537</v>
      </c>
    </row>
    <row r="25678" spans="1:2">
      <c r="A25678">
        <v>1566988</v>
      </c>
      <c r="B25678" s="2" t="s">
        <v>25538</v>
      </c>
    </row>
    <row r="25679" spans="1:2">
      <c r="A25679">
        <v>1566989</v>
      </c>
      <c r="B25679" s="2" t="s">
        <v>25539</v>
      </c>
    </row>
    <row r="25680" spans="1:2">
      <c r="A25680">
        <v>1566990</v>
      </c>
      <c r="B25680" s="2" t="s">
        <v>25540</v>
      </c>
    </row>
    <row r="25681" spans="1:2">
      <c r="A25681">
        <v>1566991</v>
      </c>
      <c r="B25681" s="2" t="s">
        <v>25541</v>
      </c>
    </row>
    <row r="25682" spans="1:2">
      <c r="A25682">
        <v>1566992</v>
      </c>
      <c r="B25682" s="2" t="s">
        <v>25542</v>
      </c>
    </row>
    <row r="25683" spans="1:2">
      <c r="A25683">
        <v>1566994</v>
      </c>
      <c r="B25683" s="2" t="s">
        <v>25543</v>
      </c>
    </row>
    <row r="25684" spans="1:2">
      <c r="A25684">
        <v>1566995</v>
      </c>
      <c r="B25684" s="2" t="s">
        <v>25544</v>
      </c>
    </row>
    <row r="25685" spans="1:2">
      <c r="A25685">
        <v>1566996</v>
      </c>
      <c r="B25685" s="2" t="s">
        <v>25545</v>
      </c>
    </row>
    <row r="25686" spans="1:2">
      <c r="A25686">
        <v>1566997</v>
      </c>
      <c r="B25686" s="2" t="s">
        <v>25546</v>
      </c>
    </row>
    <row r="25687" spans="1:2">
      <c r="A25687">
        <v>1566998</v>
      </c>
      <c r="B25687" s="2" t="s">
        <v>25547</v>
      </c>
    </row>
    <row r="25688" spans="1:2">
      <c r="A25688">
        <v>1566999</v>
      </c>
      <c r="B25688" s="2" t="s">
        <v>25548</v>
      </c>
    </row>
    <row r="25689" spans="1:2">
      <c r="A25689">
        <v>1567000</v>
      </c>
      <c r="B25689" s="2" t="s">
        <v>25549</v>
      </c>
    </row>
    <row r="25690" spans="1:2">
      <c r="A25690">
        <v>1567001</v>
      </c>
      <c r="B25690" s="2" t="s">
        <v>25550</v>
      </c>
    </row>
    <row r="25691" spans="1:2">
      <c r="A25691">
        <v>1567002</v>
      </c>
      <c r="B25691" s="2" t="s">
        <v>25551</v>
      </c>
    </row>
    <row r="25692" spans="1:2">
      <c r="A25692">
        <v>1567003</v>
      </c>
      <c r="B25692" s="2" t="s">
        <v>25552</v>
      </c>
    </row>
    <row r="25693" spans="1:2">
      <c r="A25693">
        <v>1567004</v>
      </c>
      <c r="B25693" s="2" t="s">
        <v>25553</v>
      </c>
    </row>
    <row r="25694" spans="1:2">
      <c r="A25694">
        <v>1567005</v>
      </c>
      <c r="B25694" s="2" t="s">
        <v>25554</v>
      </c>
    </row>
    <row r="25695" spans="1:2">
      <c r="A25695">
        <v>1567006</v>
      </c>
      <c r="B25695" s="2" t="s">
        <v>25555</v>
      </c>
    </row>
    <row r="25696" spans="1:2">
      <c r="A25696">
        <v>1567007</v>
      </c>
      <c r="B25696" s="2" t="s">
        <v>25556</v>
      </c>
    </row>
    <row r="25697" spans="1:2">
      <c r="A25697">
        <v>1567008</v>
      </c>
      <c r="B25697" s="2" t="s">
        <v>25557</v>
      </c>
    </row>
    <row r="25698" spans="1:2">
      <c r="A25698">
        <v>1567009</v>
      </c>
      <c r="B25698" s="2" t="s">
        <v>25558</v>
      </c>
    </row>
    <row r="25699" spans="1:2">
      <c r="A25699">
        <v>1567010</v>
      </c>
      <c r="B25699" s="2" t="s">
        <v>25559</v>
      </c>
    </row>
    <row r="25700" spans="1:2">
      <c r="A25700">
        <v>1567011</v>
      </c>
      <c r="B25700" s="2" t="s">
        <v>25560</v>
      </c>
    </row>
    <row r="25701" spans="1:2">
      <c r="A25701">
        <v>1567012</v>
      </c>
      <c r="B25701" s="2" t="s">
        <v>25561</v>
      </c>
    </row>
    <row r="25702" spans="1:2">
      <c r="A25702">
        <v>1567013</v>
      </c>
      <c r="B25702" s="2" t="s">
        <v>25562</v>
      </c>
    </row>
    <row r="25703" spans="1:2">
      <c r="A25703">
        <v>1567014</v>
      </c>
      <c r="B25703" s="2" t="s">
        <v>25563</v>
      </c>
    </row>
    <row r="25704" spans="1:2">
      <c r="A25704">
        <v>1567015</v>
      </c>
      <c r="B25704" s="2" t="s">
        <v>25564</v>
      </c>
    </row>
    <row r="25705" spans="1:2">
      <c r="A25705">
        <v>1567016</v>
      </c>
      <c r="B25705" s="2" t="s">
        <v>25565</v>
      </c>
    </row>
    <row r="25706" spans="1:2">
      <c r="A25706">
        <v>1567017</v>
      </c>
      <c r="B25706" s="2" t="s">
        <v>25566</v>
      </c>
    </row>
    <row r="25707" spans="1:2">
      <c r="A25707">
        <v>1567018</v>
      </c>
      <c r="B25707" s="2" t="s">
        <v>25567</v>
      </c>
    </row>
    <row r="25708" spans="1:2">
      <c r="A25708">
        <v>1567019</v>
      </c>
      <c r="B25708" s="2" t="s">
        <v>25568</v>
      </c>
    </row>
    <row r="25709" spans="1:2">
      <c r="A25709">
        <v>1567020</v>
      </c>
      <c r="B25709" s="2" t="s">
        <v>25569</v>
      </c>
    </row>
    <row r="25710" spans="1:2">
      <c r="A25710">
        <v>1567021</v>
      </c>
      <c r="B25710" s="1">
        <v>9790007144494</v>
      </c>
    </row>
    <row r="25711" spans="1:2">
      <c r="A25711">
        <v>1567022</v>
      </c>
      <c r="B25711" s="2" t="s">
        <v>25570</v>
      </c>
    </row>
    <row r="25712" spans="1:2">
      <c r="A25712">
        <v>1567023</v>
      </c>
      <c r="B25712" s="2" t="s">
        <v>25571</v>
      </c>
    </row>
    <row r="25713" spans="1:2">
      <c r="A25713">
        <v>1567024</v>
      </c>
      <c r="B25713" s="2" t="s">
        <v>25572</v>
      </c>
    </row>
    <row r="25714" spans="1:2">
      <c r="A25714">
        <v>1567025</v>
      </c>
      <c r="B25714" s="2" t="s">
        <v>25573</v>
      </c>
    </row>
    <row r="25715" spans="1:2">
      <c r="A25715">
        <v>1567026</v>
      </c>
      <c r="B25715" s="2" t="s">
        <v>25574</v>
      </c>
    </row>
    <row r="25716" spans="1:2">
      <c r="A25716">
        <v>1567027</v>
      </c>
      <c r="B25716" s="2" t="s">
        <v>25575</v>
      </c>
    </row>
    <row r="25717" spans="1:2">
      <c r="A25717">
        <v>1567028</v>
      </c>
      <c r="B25717" s="2" t="s">
        <v>25576</v>
      </c>
    </row>
    <row r="25718" spans="1:2">
      <c r="A25718">
        <v>1567029</v>
      </c>
      <c r="B25718" s="2" t="s">
        <v>25577</v>
      </c>
    </row>
    <row r="25719" spans="1:2">
      <c r="A25719">
        <v>1567030</v>
      </c>
      <c r="B25719" s="2" t="s">
        <v>25578</v>
      </c>
    </row>
    <row r="25720" spans="1:2">
      <c r="A25720">
        <v>1567031</v>
      </c>
      <c r="B25720" s="2" t="s">
        <v>25579</v>
      </c>
    </row>
    <row r="25721" spans="1:2">
      <c r="A25721">
        <v>1567032</v>
      </c>
      <c r="B25721" s="2" t="s">
        <v>25580</v>
      </c>
    </row>
    <row r="25722" spans="1:2">
      <c r="A25722">
        <v>1567033</v>
      </c>
      <c r="B25722" s="2" t="s">
        <v>25581</v>
      </c>
    </row>
    <row r="25723" spans="1:2">
      <c r="A25723">
        <v>1567034</v>
      </c>
      <c r="B25723" s="2" t="s">
        <v>25582</v>
      </c>
    </row>
    <row r="25724" spans="1:2">
      <c r="A25724">
        <v>1567035</v>
      </c>
      <c r="B25724" s="2" t="s">
        <v>25583</v>
      </c>
    </row>
    <row r="25725" spans="1:2">
      <c r="A25725">
        <v>1567036</v>
      </c>
      <c r="B25725" s="2" t="s">
        <v>25584</v>
      </c>
    </row>
    <row r="25726" spans="1:2">
      <c r="A25726">
        <v>1567037</v>
      </c>
      <c r="B25726" s="2" t="s">
        <v>25585</v>
      </c>
    </row>
    <row r="25727" spans="1:2">
      <c r="A25727">
        <v>1567038</v>
      </c>
      <c r="B25727" s="2" t="s">
        <v>25586</v>
      </c>
    </row>
    <row r="25728" spans="1:2">
      <c r="A25728">
        <v>1567039</v>
      </c>
      <c r="B25728" s="2" t="s">
        <v>25587</v>
      </c>
    </row>
    <row r="25729" spans="1:2">
      <c r="A25729">
        <v>1567040</v>
      </c>
      <c r="B25729" s="2" t="s">
        <v>25588</v>
      </c>
    </row>
    <row r="25730" spans="1:2">
      <c r="A25730">
        <v>1567041</v>
      </c>
      <c r="B25730" s="2" t="s">
        <v>25589</v>
      </c>
    </row>
    <row r="25731" spans="1:2">
      <c r="A25731">
        <v>1567042</v>
      </c>
      <c r="B25731" s="2" t="s">
        <v>25590</v>
      </c>
    </row>
    <row r="25732" spans="1:2">
      <c r="A25732">
        <v>1567043</v>
      </c>
      <c r="B25732" s="2" t="s">
        <v>25591</v>
      </c>
    </row>
    <row r="25733" spans="1:2">
      <c r="A25733">
        <v>1567044</v>
      </c>
      <c r="B25733" s="2" t="s">
        <v>25592</v>
      </c>
    </row>
    <row r="25734" spans="1:2">
      <c r="A25734">
        <v>1567045</v>
      </c>
      <c r="B25734" s="2" t="s">
        <v>25593</v>
      </c>
    </row>
    <row r="25735" spans="1:2">
      <c r="A25735">
        <v>1567046</v>
      </c>
      <c r="B25735" s="2" t="s">
        <v>25594</v>
      </c>
    </row>
    <row r="25736" spans="1:2">
      <c r="A25736">
        <v>1567047</v>
      </c>
      <c r="B25736" s="2" t="s">
        <v>25595</v>
      </c>
    </row>
    <row r="25737" spans="1:2">
      <c r="A25737">
        <v>1567048</v>
      </c>
      <c r="B25737" s="2" t="s">
        <v>25596</v>
      </c>
    </row>
    <row r="25738" spans="1:2">
      <c r="A25738">
        <v>1567049</v>
      </c>
      <c r="B25738" s="2" t="s">
        <v>25597</v>
      </c>
    </row>
    <row r="25739" spans="1:2">
      <c r="A25739">
        <v>1567050</v>
      </c>
      <c r="B25739" s="2" t="s">
        <v>25598</v>
      </c>
    </row>
    <row r="25740" spans="1:2">
      <c r="A25740">
        <v>1567051</v>
      </c>
      <c r="B25740" s="2" t="s">
        <v>25599</v>
      </c>
    </row>
    <row r="25741" spans="1:2">
      <c r="A25741">
        <v>1567052</v>
      </c>
      <c r="B25741" s="2" t="s">
        <v>25600</v>
      </c>
    </row>
    <row r="25742" spans="1:2">
      <c r="A25742">
        <v>1567053</v>
      </c>
      <c r="B25742" s="2" t="s">
        <v>25601</v>
      </c>
    </row>
    <row r="25743" spans="1:2">
      <c r="A25743">
        <v>1567054</v>
      </c>
      <c r="B25743" s="2" t="s">
        <v>25602</v>
      </c>
    </row>
    <row r="25744" spans="1:2">
      <c r="A25744">
        <v>1567055</v>
      </c>
      <c r="B25744" s="2" t="s">
        <v>25603</v>
      </c>
    </row>
    <row r="25745" spans="1:2">
      <c r="A25745">
        <v>1567056</v>
      </c>
      <c r="B25745" s="2" t="s">
        <v>25604</v>
      </c>
    </row>
    <row r="25746" spans="1:2">
      <c r="A25746">
        <v>1567057</v>
      </c>
      <c r="B25746" s="2" t="s">
        <v>25605</v>
      </c>
    </row>
    <row r="25747" spans="1:2">
      <c r="A25747">
        <v>1567058</v>
      </c>
      <c r="B25747" s="2" t="s">
        <v>25606</v>
      </c>
    </row>
    <row r="25748" spans="1:2">
      <c r="A25748">
        <v>1567059</v>
      </c>
      <c r="B25748" s="2" t="s">
        <v>25607</v>
      </c>
    </row>
    <row r="25749" spans="1:2">
      <c r="A25749">
        <v>1567060</v>
      </c>
      <c r="B25749" s="2" t="s">
        <v>25608</v>
      </c>
    </row>
    <row r="25750" spans="1:2">
      <c r="A25750">
        <v>1567061</v>
      </c>
      <c r="B25750" s="2" t="s">
        <v>25609</v>
      </c>
    </row>
    <row r="25751" spans="1:2">
      <c r="A25751">
        <v>1567062</v>
      </c>
      <c r="B25751" s="2" t="s">
        <v>25610</v>
      </c>
    </row>
    <row r="25752" spans="1:2">
      <c r="A25752">
        <v>1567063</v>
      </c>
      <c r="B25752" s="2" t="s">
        <v>25611</v>
      </c>
    </row>
    <row r="25753" spans="1:2">
      <c r="A25753">
        <v>1567064</v>
      </c>
      <c r="B25753" s="2" t="s">
        <v>25612</v>
      </c>
    </row>
    <row r="25754" spans="1:2">
      <c r="A25754">
        <v>1567065</v>
      </c>
      <c r="B25754" s="2" t="s">
        <v>25613</v>
      </c>
    </row>
    <row r="25755" spans="1:2">
      <c r="A25755">
        <v>1567066</v>
      </c>
      <c r="B25755" s="2" t="s">
        <v>25614</v>
      </c>
    </row>
    <row r="25756" spans="1:2">
      <c r="A25756">
        <v>1567067</v>
      </c>
      <c r="B25756" s="2" t="s">
        <v>25615</v>
      </c>
    </row>
    <row r="25757" spans="1:2">
      <c r="A25757">
        <v>1567068</v>
      </c>
      <c r="B25757" s="2" t="s">
        <v>25616</v>
      </c>
    </row>
    <row r="25758" spans="1:2">
      <c r="A25758">
        <v>1567069</v>
      </c>
      <c r="B25758" s="2" t="s">
        <v>25617</v>
      </c>
    </row>
    <row r="25759" spans="1:2">
      <c r="A25759">
        <v>1567070</v>
      </c>
      <c r="B25759" s="2" t="s">
        <v>25618</v>
      </c>
    </row>
    <row r="25760" spans="1:2">
      <c r="A25760">
        <v>1567071</v>
      </c>
      <c r="B25760" s="2" t="s">
        <v>25619</v>
      </c>
    </row>
    <row r="25761" spans="1:2">
      <c r="A25761">
        <v>1567072</v>
      </c>
      <c r="B25761" s="2" t="s">
        <v>25620</v>
      </c>
    </row>
    <row r="25762" spans="1:2">
      <c r="A25762">
        <v>1567073</v>
      </c>
      <c r="B25762" s="2" t="s">
        <v>25621</v>
      </c>
    </row>
    <row r="25763" spans="1:2">
      <c r="A25763">
        <v>1567074</v>
      </c>
      <c r="B25763" s="2" t="s">
        <v>25622</v>
      </c>
    </row>
    <row r="25764" spans="1:2">
      <c r="A25764">
        <v>1567075</v>
      </c>
      <c r="B25764" s="2" t="s">
        <v>25623</v>
      </c>
    </row>
    <row r="25765" spans="1:2">
      <c r="A25765">
        <v>1567076</v>
      </c>
      <c r="B25765" s="2" t="s">
        <v>25624</v>
      </c>
    </row>
    <row r="25766" spans="1:2">
      <c r="A25766">
        <v>1567077</v>
      </c>
      <c r="B25766" s="2" t="s">
        <v>25625</v>
      </c>
    </row>
    <row r="25767" spans="1:2">
      <c r="A25767">
        <v>1567078</v>
      </c>
      <c r="B25767" s="2" t="s">
        <v>25626</v>
      </c>
    </row>
    <row r="25768" spans="1:2">
      <c r="A25768">
        <v>1567079</v>
      </c>
      <c r="B25768" s="2" t="s">
        <v>25627</v>
      </c>
    </row>
    <row r="25769" spans="1:2">
      <c r="A25769">
        <v>1567080</v>
      </c>
      <c r="B25769" s="2" t="s">
        <v>25628</v>
      </c>
    </row>
    <row r="25770" spans="1:2">
      <c r="A25770">
        <v>1567081</v>
      </c>
      <c r="B25770" s="2" t="s">
        <v>25629</v>
      </c>
    </row>
    <row r="25771" spans="1:2">
      <c r="A25771">
        <v>1567082</v>
      </c>
      <c r="B25771" s="2" t="s">
        <v>25630</v>
      </c>
    </row>
    <row r="25772" spans="1:2">
      <c r="A25772">
        <v>1567083</v>
      </c>
      <c r="B25772" s="2" t="s">
        <v>25631</v>
      </c>
    </row>
    <row r="25773" spans="1:2">
      <c r="A25773">
        <v>1567084</v>
      </c>
      <c r="B25773" s="2" t="s">
        <v>25632</v>
      </c>
    </row>
    <row r="25774" spans="1:2">
      <c r="A25774">
        <v>1567085</v>
      </c>
      <c r="B25774" s="2" t="s">
        <v>25633</v>
      </c>
    </row>
    <row r="25775" spans="1:2">
      <c r="A25775">
        <v>1567086</v>
      </c>
      <c r="B25775" s="2" t="s">
        <v>25634</v>
      </c>
    </row>
    <row r="25776" spans="1:2">
      <c r="A25776">
        <v>1567087</v>
      </c>
      <c r="B25776" s="2" t="s">
        <v>25635</v>
      </c>
    </row>
    <row r="25777" spans="1:2">
      <c r="A25777">
        <v>1567088</v>
      </c>
      <c r="B25777" s="2" t="s">
        <v>25636</v>
      </c>
    </row>
    <row r="25778" spans="1:2">
      <c r="A25778">
        <v>1567089</v>
      </c>
      <c r="B25778" s="2" t="s">
        <v>25637</v>
      </c>
    </row>
    <row r="25779" spans="1:2">
      <c r="A25779">
        <v>1567090</v>
      </c>
      <c r="B25779" s="2" t="s">
        <v>25638</v>
      </c>
    </row>
    <row r="25780" spans="1:2">
      <c r="A25780">
        <v>1567091</v>
      </c>
      <c r="B25780" s="2" t="s">
        <v>25639</v>
      </c>
    </row>
    <row r="25781" spans="1:2">
      <c r="A25781">
        <v>1567092</v>
      </c>
      <c r="B25781" s="2" t="s">
        <v>25640</v>
      </c>
    </row>
    <row r="25782" spans="1:2">
      <c r="A25782">
        <v>1567093</v>
      </c>
      <c r="B25782" s="2" t="s">
        <v>25641</v>
      </c>
    </row>
    <row r="25783" spans="1:2">
      <c r="A25783">
        <v>1567094</v>
      </c>
      <c r="B25783" s="2" t="s">
        <v>25642</v>
      </c>
    </row>
    <row r="25784" spans="1:2">
      <c r="A25784">
        <v>1567095</v>
      </c>
      <c r="B25784" s="2" t="s">
        <v>25643</v>
      </c>
    </row>
    <row r="25785" spans="1:2">
      <c r="A25785">
        <v>1567096</v>
      </c>
      <c r="B25785" s="2" t="s">
        <v>25644</v>
      </c>
    </row>
    <row r="25786" spans="1:2">
      <c r="A25786">
        <v>1567097</v>
      </c>
      <c r="B25786" s="2" t="s">
        <v>25645</v>
      </c>
    </row>
    <row r="25787" spans="1:2">
      <c r="A25787">
        <v>1567098</v>
      </c>
      <c r="B25787" s="2" t="s">
        <v>25646</v>
      </c>
    </row>
    <row r="25788" spans="1:2">
      <c r="A25788">
        <v>1567099</v>
      </c>
      <c r="B25788" s="2" t="s">
        <v>25647</v>
      </c>
    </row>
    <row r="25789" spans="1:2">
      <c r="A25789">
        <v>1567100</v>
      </c>
      <c r="B25789" s="2" t="s">
        <v>25648</v>
      </c>
    </row>
    <row r="25790" spans="1:2">
      <c r="A25790">
        <v>1567101</v>
      </c>
      <c r="B25790" s="2" t="s">
        <v>25649</v>
      </c>
    </row>
    <row r="25791" spans="1:2">
      <c r="A25791">
        <v>1567102</v>
      </c>
      <c r="B25791" s="2" t="s">
        <v>25650</v>
      </c>
    </row>
    <row r="25792" spans="1:2">
      <c r="A25792">
        <v>1567103</v>
      </c>
      <c r="B25792" s="2" t="s">
        <v>25651</v>
      </c>
    </row>
    <row r="25793" spans="1:2">
      <c r="A25793">
        <v>1567104</v>
      </c>
      <c r="B25793" s="2" t="s">
        <v>25652</v>
      </c>
    </row>
    <row r="25794" spans="1:2">
      <c r="A25794">
        <v>1567105</v>
      </c>
      <c r="B25794" s="2" t="s">
        <v>25653</v>
      </c>
    </row>
    <row r="25795" spans="1:2">
      <c r="A25795">
        <v>1567106</v>
      </c>
      <c r="B25795" s="2" t="s">
        <v>25654</v>
      </c>
    </row>
    <row r="25796" spans="1:2">
      <c r="A25796">
        <v>1567107</v>
      </c>
      <c r="B25796" s="2" t="s">
        <v>25655</v>
      </c>
    </row>
    <row r="25797" spans="1:2">
      <c r="A25797">
        <v>1567108</v>
      </c>
      <c r="B25797" s="2" t="s">
        <v>25656</v>
      </c>
    </row>
    <row r="25798" spans="1:2">
      <c r="A25798">
        <v>1567109</v>
      </c>
      <c r="B25798" s="2" t="s">
        <v>25657</v>
      </c>
    </row>
    <row r="25799" spans="1:2">
      <c r="A25799">
        <v>1567110</v>
      </c>
      <c r="B25799" s="2" t="s">
        <v>25658</v>
      </c>
    </row>
    <row r="25800" spans="1:2">
      <c r="A25800">
        <v>1567111</v>
      </c>
      <c r="B25800" s="2" t="s">
        <v>25659</v>
      </c>
    </row>
    <row r="25801" spans="1:2">
      <c r="A25801">
        <v>1567112</v>
      </c>
      <c r="B25801" s="2" t="s">
        <v>25660</v>
      </c>
    </row>
    <row r="25802" spans="1:2">
      <c r="A25802">
        <v>1567113</v>
      </c>
      <c r="B25802" s="2" t="s">
        <v>25661</v>
      </c>
    </row>
    <row r="25803" spans="1:2">
      <c r="A25803">
        <v>1567114</v>
      </c>
      <c r="B25803" s="2" t="s">
        <v>25662</v>
      </c>
    </row>
    <row r="25804" spans="1:2">
      <c r="A25804">
        <v>1567115</v>
      </c>
      <c r="B25804" s="2" t="s">
        <v>25663</v>
      </c>
    </row>
    <row r="25805" spans="1:2">
      <c r="A25805">
        <v>1567116</v>
      </c>
      <c r="B25805" s="2" t="s">
        <v>25664</v>
      </c>
    </row>
    <row r="25806" spans="1:2">
      <c r="A25806">
        <v>1567117</v>
      </c>
      <c r="B25806" s="2" t="s">
        <v>25665</v>
      </c>
    </row>
    <row r="25807" spans="1:2">
      <c r="A25807">
        <v>1567118</v>
      </c>
      <c r="B25807" s="2" t="s">
        <v>25666</v>
      </c>
    </row>
    <row r="25808" spans="1:2">
      <c r="A25808">
        <v>1567119</v>
      </c>
      <c r="B25808" s="2" t="s">
        <v>25667</v>
      </c>
    </row>
    <row r="25809" spans="1:2">
      <c r="A25809">
        <v>1567120</v>
      </c>
      <c r="B25809" s="2" t="s">
        <v>25668</v>
      </c>
    </row>
    <row r="25810" spans="1:2">
      <c r="A25810">
        <v>1567121</v>
      </c>
      <c r="B25810" s="2" t="s">
        <v>25669</v>
      </c>
    </row>
    <row r="25811" spans="1:2">
      <c r="A25811">
        <v>1567122</v>
      </c>
      <c r="B25811" s="1">
        <v>9791846464514</v>
      </c>
    </row>
    <row r="25812" spans="1:2">
      <c r="A25812">
        <v>1567123</v>
      </c>
      <c r="B25812" s="2" t="s">
        <v>25670</v>
      </c>
    </row>
    <row r="25813" spans="1:2">
      <c r="A25813">
        <v>1567124</v>
      </c>
      <c r="B25813" s="2" t="s">
        <v>25671</v>
      </c>
    </row>
    <row r="25814" spans="1:2">
      <c r="A25814">
        <v>1567125</v>
      </c>
      <c r="B25814" s="2" t="s">
        <v>25672</v>
      </c>
    </row>
    <row r="25815" spans="1:2">
      <c r="A25815">
        <v>1567126</v>
      </c>
      <c r="B25815" s="2" t="s">
        <v>25673</v>
      </c>
    </row>
    <row r="25816" spans="1:2">
      <c r="A25816">
        <v>1567127</v>
      </c>
      <c r="B25816" s="2" t="s">
        <v>25674</v>
      </c>
    </row>
    <row r="25817" spans="1:2">
      <c r="A25817">
        <v>1567128</v>
      </c>
      <c r="B25817" s="2" t="s">
        <v>25675</v>
      </c>
    </row>
    <row r="25818" spans="1:2">
      <c r="A25818">
        <v>1567129</v>
      </c>
      <c r="B25818" s="2" t="s">
        <v>25676</v>
      </c>
    </row>
    <row r="25819" spans="1:2">
      <c r="A25819">
        <v>1567130</v>
      </c>
      <c r="B25819" s="2" t="s">
        <v>25677</v>
      </c>
    </row>
    <row r="25820" spans="1:2">
      <c r="A25820">
        <v>1567131</v>
      </c>
      <c r="B25820" s="2" t="s">
        <v>25678</v>
      </c>
    </row>
    <row r="25821" spans="1:2">
      <c r="A25821">
        <v>1567132</v>
      </c>
      <c r="B25821" s="2" t="s">
        <v>25679</v>
      </c>
    </row>
    <row r="25822" spans="1:2">
      <c r="A25822">
        <v>1567133</v>
      </c>
      <c r="B25822" s="2" t="s">
        <v>25680</v>
      </c>
    </row>
    <row r="25823" spans="1:2">
      <c r="A25823">
        <v>1567134</v>
      </c>
      <c r="B25823" s="2" t="s">
        <v>25681</v>
      </c>
    </row>
    <row r="25824" spans="1:2">
      <c r="A25824">
        <v>1567135</v>
      </c>
      <c r="B25824" s="2" t="s">
        <v>25682</v>
      </c>
    </row>
    <row r="25825" spans="1:2">
      <c r="A25825">
        <v>1567136</v>
      </c>
      <c r="B25825" s="2" t="s">
        <v>25683</v>
      </c>
    </row>
    <row r="25826" spans="1:2">
      <c r="A25826">
        <v>1567137</v>
      </c>
      <c r="B25826" s="2" t="s">
        <v>25684</v>
      </c>
    </row>
    <row r="25827" spans="1:2">
      <c r="A25827">
        <v>1567138</v>
      </c>
      <c r="B25827" s="2" t="s">
        <v>25685</v>
      </c>
    </row>
    <row r="25828" spans="1:2">
      <c r="A25828">
        <v>1567139</v>
      </c>
      <c r="B25828" s="2" t="s">
        <v>25686</v>
      </c>
    </row>
    <row r="25829" spans="1:2">
      <c r="A25829">
        <v>1567140</v>
      </c>
      <c r="B25829" s="2" t="s">
        <v>25687</v>
      </c>
    </row>
    <row r="25830" spans="1:2">
      <c r="A25830">
        <v>1567141</v>
      </c>
      <c r="B25830" s="2" t="s">
        <v>25688</v>
      </c>
    </row>
    <row r="25831" spans="1:2">
      <c r="A25831">
        <v>1567142</v>
      </c>
      <c r="B25831" s="2" t="s">
        <v>25689</v>
      </c>
    </row>
    <row r="25832" spans="1:2">
      <c r="A25832">
        <v>1567143</v>
      </c>
      <c r="B25832" s="2" t="s">
        <v>25690</v>
      </c>
    </row>
    <row r="25833" spans="1:2">
      <c r="A25833">
        <v>1567144</v>
      </c>
      <c r="B25833" s="2" t="s">
        <v>25691</v>
      </c>
    </row>
    <row r="25834" spans="1:2">
      <c r="A25834">
        <v>1567145</v>
      </c>
      <c r="B25834" s="2" t="s">
        <v>25692</v>
      </c>
    </row>
    <row r="25835" spans="1:2">
      <c r="A25835">
        <v>1567146</v>
      </c>
      <c r="B25835" s="2" t="s">
        <v>25693</v>
      </c>
    </row>
    <row r="25836" spans="1:2">
      <c r="A25836">
        <v>1567147</v>
      </c>
      <c r="B25836" s="2" t="s">
        <v>25694</v>
      </c>
    </row>
    <row r="25837" spans="1:2">
      <c r="A25837">
        <v>1567148</v>
      </c>
      <c r="B25837" s="2" t="s">
        <v>25695</v>
      </c>
    </row>
    <row r="25838" spans="1:2">
      <c r="A25838">
        <v>1567149</v>
      </c>
      <c r="B25838" s="2" t="s">
        <v>25696</v>
      </c>
    </row>
    <row r="25839" spans="1:2">
      <c r="A25839">
        <v>1567150</v>
      </c>
      <c r="B25839" s="2" t="s">
        <v>25697</v>
      </c>
    </row>
    <row r="25840" spans="1:2">
      <c r="A25840">
        <v>1567151</v>
      </c>
      <c r="B25840" s="2" t="s">
        <v>25698</v>
      </c>
    </row>
    <row r="25841" spans="1:2">
      <c r="A25841">
        <v>1567152</v>
      </c>
      <c r="B25841" s="2" t="s">
        <v>25699</v>
      </c>
    </row>
    <row r="25842" spans="1:2">
      <c r="A25842">
        <v>1567153</v>
      </c>
      <c r="B25842" s="2" t="s">
        <v>25700</v>
      </c>
    </row>
    <row r="25843" spans="1:2">
      <c r="A25843">
        <v>1567154</v>
      </c>
      <c r="B25843" s="2" t="s">
        <v>25701</v>
      </c>
    </row>
    <row r="25844" spans="1:2">
      <c r="A25844">
        <v>1567155</v>
      </c>
      <c r="B25844" s="2" t="s">
        <v>25702</v>
      </c>
    </row>
    <row r="25845" spans="1:2">
      <c r="A25845">
        <v>1567156</v>
      </c>
      <c r="B25845" s="2" t="s">
        <v>25703</v>
      </c>
    </row>
    <row r="25846" spans="1:2">
      <c r="A25846">
        <v>1567157</v>
      </c>
      <c r="B25846" s="2" t="s">
        <v>25704</v>
      </c>
    </row>
    <row r="25847" spans="1:2">
      <c r="A25847">
        <v>1567158</v>
      </c>
      <c r="B25847" s="2" t="s">
        <v>25705</v>
      </c>
    </row>
    <row r="25848" spans="1:2">
      <c r="A25848">
        <v>1567159</v>
      </c>
      <c r="B25848" s="2" t="s">
        <v>25706</v>
      </c>
    </row>
    <row r="25849" spans="1:2">
      <c r="A25849">
        <v>1567160</v>
      </c>
      <c r="B25849" s="2" t="s">
        <v>25707</v>
      </c>
    </row>
    <row r="25850" spans="1:2">
      <c r="A25850">
        <v>1567161</v>
      </c>
      <c r="B25850" s="2" t="s">
        <v>25708</v>
      </c>
    </row>
    <row r="25851" spans="1:2">
      <c r="A25851">
        <v>1567162</v>
      </c>
      <c r="B25851" s="2" t="s">
        <v>25709</v>
      </c>
    </row>
    <row r="25852" spans="1:2">
      <c r="A25852">
        <v>1567163</v>
      </c>
      <c r="B25852" s="2" t="s">
        <v>25710</v>
      </c>
    </row>
    <row r="25853" spans="1:2">
      <c r="A25853">
        <v>1567164</v>
      </c>
      <c r="B25853" s="2" t="s">
        <v>25711</v>
      </c>
    </row>
    <row r="25854" spans="1:2">
      <c r="A25854">
        <v>1567165</v>
      </c>
      <c r="B25854" s="2" t="s">
        <v>25712</v>
      </c>
    </row>
    <row r="25855" spans="1:2">
      <c r="A25855">
        <v>1567166</v>
      </c>
      <c r="B25855" s="2" t="s">
        <v>25713</v>
      </c>
    </row>
    <row r="25856" spans="1:2">
      <c r="A25856">
        <v>1567167</v>
      </c>
      <c r="B25856" s="2" t="s">
        <v>25714</v>
      </c>
    </row>
    <row r="25857" spans="1:2">
      <c r="A25857">
        <v>1567168</v>
      </c>
      <c r="B25857" s="2" t="s">
        <v>25715</v>
      </c>
    </row>
    <row r="25858" spans="1:2">
      <c r="A25858">
        <v>1567169</v>
      </c>
      <c r="B25858" s="2" t="s">
        <v>25716</v>
      </c>
    </row>
    <row r="25859" spans="1:2">
      <c r="A25859">
        <v>1567170</v>
      </c>
      <c r="B25859" s="2" t="s">
        <v>25717</v>
      </c>
    </row>
    <row r="25860" spans="1:2">
      <c r="A25860">
        <v>1567171</v>
      </c>
      <c r="B25860" s="2" t="s">
        <v>25718</v>
      </c>
    </row>
    <row r="25861" spans="1:2">
      <c r="A25861">
        <v>1567172</v>
      </c>
      <c r="B25861" s="2" t="s">
        <v>25719</v>
      </c>
    </row>
    <row r="25862" spans="1:2">
      <c r="A25862">
        <v>1567173</v>
      </c>
      <c r="B25862" s="2" t="s">
        <v>25720</v>
      </c>
    </row>
    <row r="25863" spans="1:2">
      <c r="A25863">
        <v>1567174</v>
      </c>
      <c r="B25863" s="2" t="s">
        <v>25721</v>
      </c>
    </row>
    <row r="25864" spans="1:2">
      <c r="A25864">
        <v>1567175</v>
      </c>
      <c r="B25864" s="2" t="s">
        <v>25722</v>
      </c>
    </row>
    <row r="25865" spans="1:2">
      <c r="A25865">
        <v>1567176</v>
      </c>
      <c r="B25865" s="2" t="s">
        <v>25723</v>
      </c>
    </row>
    <row r="25866" spans="1:2">
      <c r="A25866">
        <v>1567177</v>
      </c>
      <c r="B25866" s="2" t="s">
        <v>25724</v>
      </c>
    </row>
    <row r="25867" spans="1:2">
      <c r="A25867">
        <v>1567178</v>
      </c>
      <c r="B25867" s="2" t="s">
        <v>25725</v>
      </c>
    </row>
    <row r="25868" spans="1:2">
      <c r="A25868">
        <v>1567179</v>
      </c>
      <c r="B25868" s="2" t="s">
        <v>25726</v>
      </c>
    </row>
    <row r="25869" spans="1:2">
      <c r="A25869">
        <v>1567180</v>
      </c>
      <c r="B25869" s="2" t="s">
        <v>25727</v>
      </c>
    </row>
    <row r="25870" spans="1:2">
      <c r="A25870">
        <v>1567181</v>
      </c>
      <c r="B25870" s="2" t="s">
        <v>25728</v>
      </c>
    </row>
    <row r="25871" spans="1:2">
      <c r="A25871">
        <v>1567182</v>
      </c>
      <c r="B25871" s="2" t="s">
        <v>25729</v>
      </c>
    </row>
    <row r="25872" spans="1:2">
      <c r="A25872">
        <v>1567183</v>
      </c>
      <c r="B25872" s="2" t="s">
        <v>25730</v>
      </c>
    </row>
    <row r="25873" spans="1:2">
      <c r="A25873">
        <v>1567184</v>
      </c>
      <c r="B25873" s="2" t="s">
        <v>25731</v>
      </c>
    </row>
    <row r="25874" spans="1:2">
      <c r="A25874">
        <v>1567185</v>
      </c>
      <c r="B25874" s="2" t="s">
        <v>25732</v>
      </c>
    </row>
    <row r="25875" spans="1:2">
      <c r="A25875">
        <v>1567186</v>
      </c>
      <c r="B25875" s="2" t="s">
        <v>7077</v>
      </c>
    </row>
    <row r="25876" spans="1:2">
      <c r="A25876">
        <v>1567187</v>
      </c>
      <c r="B25876" s="2" t="s">
        <v>25733</v>
      </c>
    </row>
    <row r="25877" spans="1:2">
      <c r="A25877">
        <v>1567188</v>
      </c>
      <c r="B25877" s="2" t="s">
        <v>25734</v>
      </c>
    </row>
    <row r="25878" spans="1:2">
      <c r="A25878">
        <v>1567189</v>
      </c>
      <c r="B25878" s="2" t="s">
        <v>25735</v>
      </c>
    </row>
    <row r="25879" spans="1:2">
      <c r="A25879">
        <v>1567190</v>
      </c>
      <c r="B25879" s="2" t="s">
        <v>25736</v>
      </c>
    </row>
    <row r="25880" spans="1:2">
      <c r="A25880">
        <v>1567191</v>
      </c>
      <c r="B25880" s="2" t="s">
        <v>25737</v>
      </c>
    </row>
    <row r="25881" spans="1:2">
      <c r="A25881">
        <v>1567192</v>
      </c>
      <c r="B25881" s="2" t="s">
        <v>25738</v>
      </c>
    </row>
    <row r="25882" spans="1:2">
      <c r="A25882">
        <v>1567193</v>
      </c>
      <c r="B25882" s="2" t="s">
        <v>25739</v>
      </c>
    </row>
    <row r="25883" spans="1:2">
      <c r="A25883">
        <v>1567194</v>
      </c>
      <c r="B25883" s="2" t="s">
        <v>25740</v>
      </c>
    </row>
    <row r="25884" spans="1:2">
      <c r="A25884">
        <v>1567195</v>
      </c>
      <c r="B25884" s="2" t="s">
        <v>25741</v>
      </c>
    </row>
    <row r="25885" spans="1:2">
      <c r="A25885">
        <v>1567196</v>
      </c>
      <c r="B25885" s="2" t="s">
        <v>25742</v>
      </c>
    </row>
    <row r="25886" spans="1:2">
      <c r="A25886">
        <v>1567197</v>
      </c>
      <c r="B25886" s="2" t="s">
        <v>25743</v>
      </c>
    </row>
    <row r="25887" spans="1:2">
      <c r="A25887">
        <v>1567198</v>
      </c>
      <c r="B25887" s="2" t="s">
        <v>25744</v>
      </c>
    </row>
    <row r="25888" spans="1:2">
      <c r="A25888">
        <v>1567199</v>
      </c>
      <c r="B25888" s="2" t="s">
        <v>25745</v>
      </c>
    </row>
    <row r="25889" spans="1:2">
      <c r="A25889">
        <v>1567200</v>
      </c>
      <c r="B25889" s="2" t="s">
        <v>25746</v>
      </c>
    </row>
    <row r="25890" spans="1:2">
      <c r="A25890">
        <v>1567201</v>
      </c>
      <c r="B25890" s="2" t="s">
        <v>25747</v>
      </c>
    </row>
    <row r="25891" spans="1:2">
      <c r="A25891">
        <v>1567202</v>
      </c>
      <c r="B25891" s="2" t="s">
        <v>25748</v>
      </c>
    </row>
    <row r="25892" spans="1:2">
      <c r="A25892">
        <v>1567203</v>
      </c>
      <c r="B25892" s="2" t="s">
        <v>25749</v>
      </c>
    </row>
    <row r="25893" spans="1:2">
      <c r="A25893">
        <v>1567204</v>
      </c>
      <c r="B25893" s="2" t="s">
        <v>25750</v>
      </c>
    </row>
    <row r="25894" spans="1:2">
      <c r="A25894">
        <v>1567205</v>
      </c>
      <c r="B25894" s="2" t="s">
        <v>25751</v>
      </c>
    </row>
    <row r="25895" spans="1:2">
      <c r="A25895">
        <v>1567206</v>
      </c>
      <c r="B25895" s="2" t="s">
        <v>25752</v>
      </c>
    </row>
    <row r="25896" spans="1:2">
      <c r="A25896">
        <v>1567207</v>
      </c>
      <c r="B25896" s="2" t="s">
        <v>7420</v>
      </c>
    </row>
    <row r="25897" spans="1:2">
      <c r="A25897">
        <v>1567208</v>
      </c>
      <c r="B25897" s="2" t="s">
        <v>25753</v>
      </c>
    </row>
    <row r="25898" spans="1:2">
      <c r="A25898">
        <v>1567209</v>
      </c>
      <c r="B25898" s="2" t="s">
        <v>25754</v>
      </c>
    </row>
    <row r="25899" spans="1:2">
      <c r="A25899">
        <v>1567210</v>
      </c>
      <c r="B25899" s="2" t="s">
        <v>25755</v>
      </c>
    </row>
    <row r="25900" spans="1:2">
      <c r="A25900">
        <v>1567211</v>
      </c>
      <c r="B25900" s="2" t="s">
        <v>25756</v>
      </c>
    </row>
    <row r="25901" spans="1:2">
      <c r="A25901">
        <v>1567212</v>
      </c>
      <c r="B25901" s="2" t="s">
        <v>25757</v>
      </c>
    </row>
    <row r="25902" spans="1:2">
      <c r="A25902">
        <v>1567213</v>
      </c>
      <c r="B25902" s="2" t="s">
        <v>25758</v>
      </c>
    </row>
    <row r="25903" spans="1:2">
      <c r="A25903">
        <v>1567214</v>
      </c>
      <c r="B25903" s="2" t="s">
        <v>25759</v>
      </c>
    </row>
    <row r="25904" spans="1:2">
      <c r="A25904">
        <v>1567215</v>
      </c>
      <c r="B25904" s="2" t="s">
        <v>25760</v>
      </c>
    </row>
    <row r="25905" spans="1:2">
      <c r="A25905">
        <v>1567216</v>
      </c>
      <c r="B25905" s="2" t="s">
        <v>25761</v>
      </c>
    </row>
    <row r="25906" spans="1:2">
      <c r="A25906">
        <v>1567217</v>
      </c>
      <c r="B25906" s="2" t="s">
        <v>25762</v>
      </c>
    </row>
    <row r="25907" spans="1:2">
      <c r="A25907">
        <v>1567218</v>
      </c>
      <c r="B25907" s="2" t="s">
        <v>7428</v>
      </c>
    </row>
    <row r="25908" spans="1:2">
      <c r="A25908">
        <v>1567219</v>
      </c>
      <c r="B25908" s="2" t="s">
        <v>25763</v>
      </c>
    </row>
    <row r="25909" spans="1:2">
      <c r="A25909">
        <v>1567220</v>
      </c>
      <c r="B25909" s="2" t="s">
        <v>25763</v>
      </c>
    </row>
    <row r="25910" spans="1:2">
      <c r="A25910">
        <v>1567221</v>
      </c>
      <c r="B25910" s="2" t="s">
        <v>25763</v>
      </c>
    </row>
    <row r="25911" spans="1:2">
      <c r="A25911">
        <v>1567222</v>
      </c>
      <c r="B25911" s="2" t="s">
        <v>25764</v>
      </c>
    </row>
    <row r="25912" spans="1:2">
      <c r="A25912">
        <v>1567223</v>
      </c>
      <c r="B25912" s="2" t="s">
        <v>25765</v>
      </c>
    </row>
    <row r="25913" spans="1:2">
      <c r="A25913">
        <v>1567224</v>
      </c>
      <c r="B25913" s="2" t="s">
        <v>25766</v>
      </c>
    </row>
    <row r="25914" spans="1:2">
      <c r="A25914">
        <v>1567225</v>
      </c>
      <c r="B25914" s="2" t="s">
        <v>25767</v>
      </c>
    </row>
    <row r="25915" spans="1:2">
      <c r="A25915">
        <v>1567226</v>
      </c>
      <c r="B25915" s="2" t="s">
        <v>25768</v>
      </c>
    </row>
    <row r="25916" spans="1:2">
      <c r="A25916">
        <v>1567227</v>
      </c>
      <c r="B25916" s="2" t="s">
        <v>25769</v>
      </c>
    </row>
    <row r="25917" spans="1:2">
      <c r="A25917">
        <v>1567228</v>
      </c>
      <c r="B25917" s="2" t="s">
        <v>25770</v>
      </c>
    </row>
    <row r="25918" spans="1:2">
      <c r="A25918">
        <v>1567229</v>
      </c>
      <c r="B25918" s="2" t="s">
        <v>25771</v>
      </c>
    </row>
    <row r="25919" spans="1:2">
      <c r="A25919">
        <v>1567230</v>
      </c>
      <c r="B25919" s="2" t="s">
        <v>25772</v>
      </c>
    </row>
    <row r="25920" spans="1:2">
      <c r="A25920">
        <v>1567231</v>
      </c>
      <c r="B25920" s="2" t="s">
        <v>25773</v>
      </c>
    </row>
    <row r="25921" spans="1:2">
      <c r="A25921">
        <v>1567232</v>
      </c>
      <c r="B25921" s="2" t="s">
        <v>25774</v>
      </c>
    </row>
    <row r="25922" spans="1:2">
      <c r="A25922">
        <v>1567233</v>
      </c>
      <c r="B25922" s="2" t="s">
        <v>25775</v>
      </c>
    </row>
    <row r="25923" spans="1:2">
      <c r="A25923">
        <v>1567234</v>
      </c>
      <c r="B25923" s="2" t="s">
        <v>25776</v>
      </c>
    </row>
    <row r="25924" spans="1:2">
      <c r="A25924">
        <v>1567235</v>
      </c>
      <c r="B25924" s="2" t="s">
        <v>25777</v>
      </c>
    </row>
    <row r="25925" spans="1:2">
      <c r="A25925">
        <v>1567236</v>
      </c>
      <c r="B25925" s="2" t="s">
        <v>25778</v>
      </c>
    </row>
    <row r="25926" spans="1:2">
      <c r="A25926">
        <v>1567237</v>
      </c>
      <c r="B25926" s="2" t="s">
        <v>25779</v>
      </c>
    </row>
    <row r="25927" spans="1:2">
      <c r="A25927">
        <v>1567238</v>
      </c>
      <c r="B25927" s="2" t="s">
        <v>25780</v>
      </c>
    </row>
    <row r="25928" spans="1:2">
      <c r="A25928">
        <v>1567239</v>
      </c>
      <c r="B25928" s="2" t="s">
        <v>25781</v>
      </c>
    </row>
    <row r="25929" spans="1:2">
      <c r="A25929">
        <v>1567240</v>
      </c>
      <c r="B25929" s="2" t="s">
        <v>25782</v>
      </c>
    </row>
    <row r="25930" spans="1:2">
      <c r="A25930">
        <v>1567241</v>
      </c>
      <c r="B25930" s="2" t="s">
        <v>25783</v>
      </c>
    </row>
    <row r="25931" spans="1:2">
      <c r="A25931">
        <v>1567242</v>
      </c>
      <c r="B25931" s="2" t="s">
        <v>25784</v>
      </c>
    </row>
    <row r="25932" spans="1:2">
      <c r="A25932">
        <v>1567243</v>
      </c>
      <c r="B25932" s="2" t="s">
        <v>25785</v>
      </c>
    </row>
    <row r="25933" spans="1:2">
      <c r="A25933">
        <v>1567244</v>
      </c>
      <c r="B25933" s="2" t="s">
        <v>25786</v>
      </c>
    </row>
    <row r="25934" spans="1:2">
      <c r="A25934">
        <v>1567245</v>
      </c>
      <c r="B25934" s="2" t="s">
        <v>25787</v>
      </c>
    </row>
    <row r="25935" spans="1:2">
      <c r="A25935">
        <v>1567246</v>
      </c>
      <c r="B25935" s="2" t="s">
        <v>25788</v>
      </c>
    </row>
    <row r="25936" spans="1:2">
      <c r="A25936">
        <v>1567247</v>
      </c>
      <c r="B25936" s="2" t="s">
        <v>25789</v>
      </c>
    </row>
    <row r="25937" spans="1:2">
      <c r="A25937">
        <v>1567248</v>
      </c>
      <c r="B25937" s="2" t="s">
        <v>25790</v>
      </c>
    </row>
    <row r="25938" spans="1:2">
      <c r="A25938">
        <v>1567249</v>
      </c>
      <c r="B25938" s="2" t="s">
        <v>25791</v>
      </c>
    </row>
    <row r="25939" spans="1:2">
      <c r="A25939">
        <v>1567250</v>
      </c>
      <c r="B25939" s="2" t="s">
        <v>25792</v>
      </c>
    </row>
    <row r="25940" spans="1:2">
      <c r="A25940">
        <v>1567251</v>
      </c>
      <c r="B25940" s="2" t="s">
        <v>25793</v>
      </c>
    </row>
    <row r="25941" spans="1:2">
      <c r="A25941">
        <v>1567252</v>
      </c>
      <c r="B25941" s="2" t="s">
        <v>25794</v>
      </c>
    </row>
    <row r="25942" spans="1:2">
      <c r="A25942">
        <v>1567253</v>
      </c>
      <c r="B25942" s="2" t="s">
        <v>25795</v>
      </c>
    </row>
    <row r="25943" spans="1:2">
      <c r="A25943">
        <v>1567254</v>
      </c>
      <c r="B25943" s="2" t="s">
        <v>25796</v>
      </c>
    </row>
    <row r="25944" spans="1:2">
      <c r="A25944">
        <v>1567255</v>
      </c>
      <c r="B25944" s="2" t="s">
        <v>25797</v>
      </c>
    </row>
    <row r="25945" spans="1:2">
      <c r="A25945">
        <v>1567256</v>
      </c>
      <c r="B25945" s="2" t="s">
        <v>25798</v>
      </c>
    </row>
    <row r="25946" spans="1:2">
      <c r="A25946">
        <v>1567257</v>
      </c>
      <c r="B25946" s="2" t="s">
        <v>25799</v>
      </c>
    </row>
    <row r="25947" spans="1:2">
      <c r="A25947">
        <v>1567258</v>
      </c>
      <c r="B25947" s="2" t="s">
        <v>25800</v>
      </c>
    </row>
    <row r="25948" spans="1:2">
      <c r="A25948">
        <v>1567259</v>
      </c>
      <c r="B25948" s="2" t="s">
        <v>25801</v>
      </c>
    </row>
    <row r="25949" spans="1:2">
      <c r="A25949">
        <v>1567260</v>
      </c>
      <c r="B25949" s="2" t="s">
        <v>25802</v>
      </c>
    </row>
    <row r="25950" spans="1:2">
      <c r="A25950">
        <v>1567261</v>
      </c>
      <c r="B25950" s="2" t="s">
        <v>25803</v>
      </c>
    </row>
    <row r="25951" spans="1:2">
      <c r="A25951">
        <v>1567262</v>
      </c>
      <c r="B25951" s="2" t="s">
        <v>25804</v>
      </c>
    </row>
    <row r="25952" spans="1:2">
      <c r="A25952">
        <v>1567263</v>
      </c>
      <c r="B25952" s="2" t="s">
        <v>25805</v>
      </c>
    </row>
    <row r="25953" spans="1:2">
      <c r="A25953">
        <v>1567264</v>
      </c>
      <c r="B25953" s="2" t="s">
        <v>25806</v>
      </c>
    </row>
    <row r="25954" spans="1:2">
      <c r="A25954">
        <v>1567265</v>
      </c>
      <c r="B25954" s="2" t="s">
        <v>25807</v>
      </c>
    </row>
    <row r="25955" spans="1:2">
      <c r="A25955">
        <v>1567266</v>
      </c>
      <c r="B25955" s="2" t="s">
        <v>25808</v>
      </c>
    </row>
    <row r="25956" spans="1:2">
      <c r="A25956">
        <v>1567267</v>
      </c>
      <c r="B25956" s="2" t="s">
        <v>25809</v>
      </c>
    </row>
    <row r="25957" spans="1:2">
      <c r="A25957">
        <v>1567268</v>
      </c>
      <c r="B25957" s="2" t="s">
        <v>25810</v>
      </c>
    </row>
    <row r="25958" spans="1:2">
      <c r="A25958">
        <v>1567269</v>
      </c>
      <c r="B25958" s="2" t="s">
        <v>25811</v>
      </c>
    </row>
    <row r="25959" spans="1:2">
      <c r="A25959">
        <v>1567270</v>
      </c>
      <c r="B25959" s="2" t="s">
        <v>25812</v>
      </c>
    </row>
    <row r="25960" spans="1:2">
      <c r="A25960">
        <v>1567271</v>
      </c>
      <c r="B25960" s="2" t="s">
        <v>25813</v>
      </c>
    </row>
    <row r="25961" spans="1:2">
      <c r="A25961">
        <v>1567272</v>
      </c>
      <c r="B25961" s="2" t="s">
        <v>25814</v>
      </c>
    </row>
    <row r="25962" spans="1:2">
      <c r="A25962">
        <v>1567273</v>
      </c>
      <c r="B25962" s="2" t="s">
        <v>25815</v>
      </c>
    </row>
    <row r="25963" spans="1:2">
      <c r="A25963">
        <v>1567274</v>
      </c>
      <c r="B25963" s="2" t="s">
        <v>25816</v>
      </c>
    </row>
    <row r="25964" spans="1:2">
      <c r="A25964">
        <v>1567275</v>
      </c>
      <c r="B25964" s="2" t="s">
        <v>25817</v>
      </c>
    </row>
    <row r="25965" spans="1:2">
      <c r="A25965">
        <v>1567276</v>
      </c>
      <c r="B25965" s="2" t="s">
        <v>25818</v>
      </c>
    </row>
    <row r="25966" spans="1:2">
      <c r="A25966">
        <v>1567277</v>
      </c>
      <c r="B25966" s="2" t="s">
        <v>25819</v>
      </c>
    </row>
    <row r="25967" spans="1:2">
      <c r="A25967">
        <v>1567278</v>
      </c>
      <c r="B25967" s="2" t="s">
        <v>25820</v>
      </c>
    </row>
    <row r="25968" spans="1:2">
      <c r="A25968">
        <v>1567279</v>
      </c>
      <c r="B25968" s="2" t="s">
        <v>25821</v>
      </c>
    </row>
    <row r="25969" spans="1:2">
      <c r="A25969">
        <v>1567280</v>
      </c>
      <c r="B25969" s="2" t="s">
        <v>25822</v>
      </c>
    </row>
    <row r="25970" spans="1:2">
      <c r="A25970">
        <v>1567281</v>
      </c>
      <c r="B25970" s="2" t="s">
        <v>25823</v>
      </c>
    </row>
    <row r="25971" spans="1:2">
      <c r="A25971">
        <v>1567282</v>
      </c>
      <c r="B25971" s="2" t="s">
        <v>25824</v>
      </c>
    </row>
    <row r="25972" spans="1:2">
      <c r="A25972">
        <v>1567283</v>
      </c>
      <c r="B25972" s="2" t="s">
        <v>25825</v>
      </c>
    </row>
    <row r="25973" spans="1:2">
      <c r="A25973">
        <v>1567284</v>
      </c>
      <c r="B25973" s="2" t="s">
        <v>25826</v>
      </c>
    </row>
    <row r="25974" spans="1:2">
      <c r="A25974">
        <v>1567285</v>
      </c>
      <c r="B25974" s="2" t="s">
        <v>25827</v>
      </c>
    </row>
    <row r="25975" spans="1:2">
      <c r="A25975">
        <v>1567286</v>
      </c>
      <c r="B25975" s="2" t="s">
        <v>25828</v>
      </c>
    </row>
    <row r="25976" spans="1:2">
      <c r="A25976">
        <v>1567287</v>
      </c>
      <c r="B25976" s="2" t="s">
        <v>25829</v>
      </c>
    </row>
    <row r="25977" spans="1:2">
      <c r="A25977">
        <v>1567288</v>
      </c>
      <c r="B25977" s="2" t="s">
        <v>25830</v>
      </c>
    </row>
    <row r="25978" spans="1:2">
      <c r="A25978">
        <v>1567289</v>
      </c>
      <c r="B25978" s="2" t="s">
        <v>25831</v>
      </c>
    </row>
    <row r="25979" spans="1:2">
      <c r="A25979">
        <v>1567290</v>
      </c>
      <c r="B25979" s="2" t="s">
        <v>25832</v>
      </c>
    </row>
    <row r="25980" spans="1:2">
      <c r="A25980">
        <v>1567291</v>
      </c>
      <c r="B25980" s="2" t="s">
        <v>25833</v>
      </c>
    </row>
    <row r="25981" spans="1:2">
      <c r="A25981">
        <v>1567292</v>
      </c>
      <c r="B25981" s="2" t="s">
        <v>25834</v>
      </c>
    </row>
    <row r="25982" spans="1:2">
      <c r="A25982">
        <v>1567293</v>
      </c>
      <c r="B25982" s="2" t="s">
        <v>25835</v>
      </c>
    </row>
    <row r="25983" spans="1:2">
      <c r="A25983">
        <v>1567294</v>
      </c>
      <c r="B25983" s="2" t="s">
        <v>25836</v>
      </c>
    </row>
    <row r="25984" spans="1:2">
      <c r="A25984">
        <v>1567295</v>
      </c>
      <c r="B25984" s="2" t="s">
        <v>25837</v>
      </c>
    </row>
    <row r="25985" spans="1:2">
      <c r="A25985">
        <v>1567296</v>
      </c>
      <c r="B25985" s="2" t="s">
        <v>25838</v>
      </c>
    </row>
    <row r="25986" spans="1:2">
      <c r="A25986">
        <v>1567297</v>
      </c>
      <c r="B25986" s="2" t="s">
        <v>25839</v>
      </c>
    </row>
    <row r="25987" spans="1:2">
      <c r="A25987">
        <v>1567298</v>
      </c>
      <c r="B25987" s="2" t="s">
        <v>25840</v>
      </c>
    </row>
    <row r="25988" spans="1:2">
      <c r="A25988">
        <v>1567299</v>
      </c>
      <c r="B25988" s="2" t="s">
        <v>25841</v>
      </c>
    </row>
    <row r="25989" spans="1:2">
      <c r="A25989">
        <v>1567300</v>
      </c>
      <c r="B25989" s="2" t="s">
        <v>25842</v>
      </c>
    </row>
    <row r="25990" spans="1:2">
      <c r="A25990">
        <v>1567301</v>
      </c>
      <c r="B25990" s="2" t="s">
        <v>25843</v>
      </c>
    </row>
    <row r="25991" spans="1:2">
      <c r="A25991">
        <v>1567302</v>
      </c>
      <c r="B25991" s="2" t="s">
        <v>25844</v>
      </c>
    </row>
    <row r="25992" spans="1:2">
      <c r="A25992">
        <v>1567303</v>
      </c>
      <c r="B25992" s="2" t="s">
        <v>25845</v>
      </c>
    </row>
    <row r="25993" spans="1:2">
      <c r="A25993">
        <v>1567304</v>
      </c>
      <c r="B25993" s="1">
        <v>3708520766266</v>
      </c>
    </row>
    <row r="25994" spans="1:2">
      <c r="A25994">
        <v>1567305</v>
      </c>
      <c r="B25994" s="2" t="s">
        <v>25846</v>
      </c>
    </row>
    <row r="25995" spans="1:2">
      <c r="A25995">
        <v>1567306</v>
      </c>
      <c r="B25995" s="2" t="s">
        <v>25847</v>
      </c>
    </row>
    <row r="25996" spans="1:2">
      <c r="A25996">
        <v>1567307</v>
      </c>
      <c r="B25996" s="2" t="s">
        <v>25848</v>
      </c>
    </row>
    <row r="25997" spans="1:2">
      <c r="A25997">
        <v>1567308</v>
      </c>
      <c r="B25997" s="2" t="s">
        <v>25849</v>
      </c>
    </row>
    <row r="25998" spans="1:2">
      <c r="A25998">
        <v>1567309</v>
      </c>
      <c r="B25998" s="2" t="s">
        <v>25850</v>
      </c>
    </row>
    <row r="25999" spans="1:2">
      <c r="A25999">
        <v>1567310</v>
      </c>
      <c r="B25999" s="2" t="s">
        <v>25851</v>
      </c>
    </row>
    <row r="26000" spans="1:2">
      <c r="A26000">
        <v>1567311</v>
      </c>
      <c r="B26000" s="2" t="s">
        <v>25852</v>
      </c>
    </row>
    <row r="26001" spans="1:2">
      <c r="A26001">
        <v>1567312</v>
      </c>
      <c r="B26001" s="2" t="s">
        <v>25853</v>
      </c>
    </row>
    <row r="26002" spans="1:2">
      <c r="A26002">
        <v>1567313</v>
      </c>
      <c r="B26002" s="2" t="s">
        <v>25854</v>
      </c>
    </row>
    <row r="26003" spans="1:2">
      <c r="A26003">
        <v>1567314</v>
      </c>
      <c r="B26003" s="2" t="s">
        <v>25855</v>
      </c>
    </row>
    <row r="26004" spans="1:2">
      <c r="A26004">
        <v>1567315</v>
      </c>
      <c r="B26004" s="2" t="s">
        <v>25856</v>
      </c>
    </row>
    <row r="26005" spans="1:2">
      <c r="A26005">
        <v>1567316</v>
      </c>
      <c r="B26005" s="2" t="s">
        <v>25857</v>
      </c>
    </row>
    <row r="26006" spans="1:2">
      <c r="A26006">
        <v>1567317</v>
      </c>
      <c r="B26006" s="2" t="s">
        <v>25858</v>
      </c>
    </row>
    <row r="26007" spans="1:2">
      <c r="A26007">
        <v>1567318</v>
      </c>
      <c r="B26007" s="2" t="s">
        <v>25858</v>
      </c>
    </row>
    <row r="26008" spans="1:2">
      <c r="A26008">
        <v>1567319</v>
      </c>
      <c r="B26008" s="2" t="s">
        <v>25859</v>
      </c>
    </row>
    <row r="26009" spans="1:2">
      <c r="A26009">
        <v>1567320</v>
      </c>
      <c r="B26009" s="2" t="s">
        <v>25860</v>
      </c>
    </row>
    <row r="26010" spans="1:2">
      <c r="A26010">
        <v>1567321</v>
      </c>
      <c r="B26010" s="2" t="s">
        <v>25861</v>
      </c>
    </row>
    <row r="26011" spans="1:2">
      <c r="A26011">
        <v>1567322</v>
      </c>
      <c r="B26011" s="2" t="s">
        <v>25862</v>
      </c>
    </row>
    <row r="26012" spans="1:2">
      <c r="A26012">
        <v>1567323</v>
      </c>
      <c r="B26012" s="2" t="s">
        <v>25863</v>
      </c>
    </row>
    <row r="26013" spans="1:2">
      <c r="A26013">
        <v>1567324</v>
      </c>
      <c r="B26013" s="2" t="s">
        <v>25864</v>
      </c>
    </row>
    <row r="26014" spans="1:2">
      <c r="A26014">
        <v>1567325</v>
      </c>
      <c r="B26014" s="2" t="s">
        <v>25865</v>
      </c>
    </row>
    <row r="26015" spans="1:2">
      <c r="A26015">
        <v>1567326</v>
      </c>
      <c r="B26015" s="2" t="s">
        <v>25866</v>
      </c>
    </row>
    <row r="26016" spans="1:2">
      <c r="A26016">
        <v>1567327</v>
      </c>
      <c r="B26016" s="2" t="s">
        <v>25867</v>
      </c>
    </row>
    <row r="26017" spans="1:2">
      <c r="A26017">
        <v>1567328</v>
      </c>
      <c r="B26017" s="2" t="s">
        <v>25868</v>
      </c>
    </row>
    <row r="26018" spans="1:2">
      <c r="A26018">
        <v>1567329</v>
      </c>
      <c r="B26018" s="2" t="s">
        <v>25869</v>
      </c>
    </row>
    <row r="26019" spans="1:2">
      <c r="A26019">
        <v>1567330</v>
      </c>
      <c r="B26019" s="2" t="s">
        <v>25870</v>
      </c>
    </row>
    <row r="26020" spans="1:2">
      <c r="A26020">
        <v>1567331</v>
      </c>
      <c r="B26020" s="2" t="s">
        <v>25871</v>
      </c>
    </row>
    <row r="26021" spans="1:2">
      <c r="A26021">
        <v>1567332</v>
      </c>
      <c r="B26021" s="2" t="s">
        <v>25872</v>
      </c>
    </row>
    <row r="26022" spans="1:2">
      <c r="A26022">
        <v>1567333</v>
      </c>
      <c r="B26022" s="2" t="s">
        <v>25873</v>
      </c>
    </row>
    <row r="26023" spans="1:2">
      <c r="A26023">
        <v>1567334</v>
      </c>
      <c r="B26023" s="2" t="s">
        <v>25874</v>
      </c>
    </row>
    <row r="26024" spans="1:2">
      <c r="A26024">
        <v>1567335</v>
      </c>
      <c r="B26024" s="2" t="s">
        <v>25875</v>
      </c>
    </row>
    <row r="26025" spans="1:2">
      <c r="A26025">
        <v>1567336</v>
      </c>
      <c r="B26025" s="2" t="s">
        <v>25876</v>
      </c>
    </row>
    <row r="26026" spans="1:2">
      <c r="A26026">
        <v>1567337</v>
      </c>
      <c r="B26026" s="2" t="s">
        <v>25877</v>
      </c>
    </row>
    <row r="26027" spans="1:2">
      <c r="A26027">
        <v>1567338</v>
      </c>
      <c r="B26027" s="2" t="s">
        <v>25878</v>
      </c>
    </row>
    <row r="26028" spans="1:2">
      <c r="A26028">
        <v>1567339</v>
      </c>
      <c r="B26028" s="2" t="s">
        <v>25879</v>
      </c>
    </row>
    <row r="26029" spans="1:2">
      <c r="A26029">
        <v>1567340</v>
      </c>
      <c r="B26029" s="2" t="s">
        <v>25880</v>
      </c>
    </row>
    <row r="26030" spans="1:2">
      <c r="A26030">
        <v>1567341</v>
      </c>
      <c r="B26030" s="2" t="s">
        <v>25881</v>
      </c>
    </row>
    <row r="26031" spans="1:2">
      <c r="A26031">
        <v>1567342</v>
      </c>
      <c r="B26031" s="2" t="s">
        <v>25882</v>
      </c>
    </row>
    <row r="26032" spans="1:2">
      <c r="A26032">
        <v>1567344</v>
      </c>
      <c r="B26032" s="2" t="s">
        <v>25883</v>
      </c>
    </row>
    <row r="26033" spans="1:2">
      <c r="A26033">
        <v>1567345</v>
      </c>
      <c r="B26033" s="2" t="s">
        <v>25884</v>
      </c>
    </row>
    <row r="26034" spans="1:2">
      <c r="A26034">
        <v>1567346</v>
      </c>
      <c r="B26034" s="2" t="s">
        <v>25885</v>
      </c>
    </row>
    <row r="26035" spans="1:2">
      <c r="A26035">
        <v>1567347</v>
      </c>
      <c r="B26035" s="2" t="s">
        <v>25886</v>
      </c>
    </row>
    <row r="26036" spans="1:2">
      <c r="A26036">
        <v>1567348</v>
      </c>
      <c r="B26036" s="2" t="s">
        <v>25887</v>
      </c>
    </row>
    <row r="26037" spans="1:2">
      <c r="A26037">
        <v>1567349</v>
      </c>
      <c r="B26037" s="2" t="s">
        <v>25888</v>
      </c>
    </row>
    <row r="26038" spans="1:2">
      <c r="A26038">
        <v>1567350</v>
      </c>
      <c r="B26038" s="2" t="s">
        <v>25889</v>
      </c>
    </row>
    <row r="26039" spans="1:2">
      <c r="A26039">
        <v>1567351</v>
      </c>
      <c r="B26039" s="2" t="s">
        <v>25890</v>
      </c>
    </row>
    <row r="26040" spans="1:2">
      <c r="A26040">
        <v>1567352</v>
      </c>
      <c r="B26040" s="2" t="s">
        <v>25891</v>
      </c>
    </row>
    <row r="26041" spans="1:2">
      <c r="A26041">
        <v>1567353</v>
      </c>
      <c r="B26041" s="2" t="s">
        <v>25892</v>
      </c>
    </row>
    <row r="26042" spans="1:2">
      <c r="A26042">
        <v>1567354</v>
      </c>
      <c r="B26042" s="2" t="s">
        <v>25893</v>
      </c>
    </row>
    <row r="26043" spans="1:2">
      <c r="A26043">
        <v>1567355</v>
      </c>
      <c r="B26043" s="2" t="s">
        <v>25894</v>
      </c>
    </row>
    <row r="26044" spans="1:2">
      <c r="A26044">
        <v>1567356</v>
      </c>
      <c r="B26044" s="2" t="s">
        <v>25895</v>
      </c>
    </row>
    <row r="26045" spans="1:2">
      <c r="A26045">
        <v>1567357</v>
      </c>
      <c r="B26045" s="2" t="s">
        <v>25896</v>
      </c>
    </row>
    <row r="26046" spans="1:2">
      <c r="A26046">
        <v>1567358</v>
      </c>
      <c r="B26046" s="2" t="s">
        <v>25897</v>
      </c>
    </row>
    <row r="26047" spans="1:2">
      <c r="A26047">
        <v>1567359</v>
      </c>
      <c r="B26047" s="2" t="s">
        <v>25898</v>
      </c>
    </row>
    <row r="26048" spans="1:2">
      <c r="A26048">
        <v>1567360</v>
      </c>
      <c r="B26048" s="2" t="s">
        <v>25899</v>
      </c>
    </row>
    <row r="26049" spans="1:2">
      <c r="A26049">
        <v>1567361</v>
      </c>
      <c r="B26049" s="2" t="s">
        <v>25900</v>
      </c>
    </row>
    <row r="26050" spans="1:2">
      <c r="A26050">
        <v>1567362</v>
      </c>
      <c r="B26050" s="2" t="s">
        <v>25901</v>
      </c>
    </row>
    <row r="26051" spans="1:2">
      <c r="A26051">
        <v>1567363</v>
      </c>
      <c r="B26051" s="2" t="s">
        <v>25902</v>
      </c>
    </row>
    <row r="26052" spans="1:2">
      <c r="A26052">
        <v>1567364</v>
      </c>
      <c r="B26052" s="2" t="s">
        <v>25903</v>
      </c>
    </row>
    <row r="26053" spans="1:2">
      <c r="A26053">
        <v>1567365</v>
      </c>
      <c r="B26053" s="2" t="s">
        <v>25904</v>
      </c>
    </row>
    <row r="26054" spans="1:2">
      <c r="A26054">
        <v>1567366</v>
      </c>
      <c r="B26054" s="2" t="s">
        <v>25905</v>
      </c>
    </row>
    <row r="26055" spans="1:2">
      <c r="A26055">
        <v>1567367</v>
      </c>
      <c r="B26055" s="2" t="s">
        <v>25906</v>
      </c>
    </row>
    <row r="26056" spans="1:2">
      <c r="A26056">
        <v>1567368</v>
      </c>
      <c r="B26056" s="2" t="s">
        <v>25907</v>
      </c>
    </row>
    <row r="26057" spans="1:2">
      <c r="A26057">
        <v>1567369</v>
      </c>
      <c r="B26057" s="2" t="s">
        <v>25908</v>
      </c>
    </row>
    <row r="26058" spans="1:2">
      <c r="A26058">
        <v>1567370</v>
      </c>
      <c r="B26058" s="2" t="s">
        <v>25909</v>
      </c>
    </row>
    <row r="26059" spans="1:2">
      <c r="A26059">
        <v>1567371</v>
      </c>
      <c r="B26059" s="2" t="s">
        <v>25910</v>
      </c>
    </row>
    <row r="26060" spans="1:2">
      <c r="A26060">
        <v>1567372</v>
      </c>
      <c r="B26060" s="2" t="s">
        <v>25911</v>
      </c>
    </row>
    <row r="26061" spans="1:2">
      <c r="A26061">
        <v>1567373</v>
      </c>
      <c r="B26061" s="2" t="s">
        <v>25912</v>
      </c>
    </row>
    <row r="26062" spans="1:2">
      <c r="A26062">
        <v>1567374</v>
      </c>
      <c r="B26062" s="2" t="s">
        <v>25913</v>
      </c>
    </row>
    <row r="26063" spans="1:2">
      <c r="A26063">
        <v>1567375</v>
      </c>
      <c r="B26063" s="2" t="s">
        <v>25914</v>
      </c>
    </row>
    <row r="26064" spans="1:2">
      <c r="A26064">
        <v>1567376</v>
      </c>
      <c r="B26064" s="2" t="s">
        <v>25915</v>
      </c>
    </row>
    <row r="26065" spans="1:2">
      <c r="A26065">
        <v>1567377</v>
      </c>
      <c r="B26065" s="2" t="s">
        <v>25916</v>
      </c>
    </row>
    <row r="26066" spans="1:2">
      <c r="A26066">
        <v>1567378</v>
      </c>
      <c r="B26066" s="2" t="s">
        <v>25917</v>
      </c>
    </row>
    <row r="26067" spans="1:2">
      <c r="A26067">
        <v>1567379</v>
      </c>
      <c r="B26067" s="2" t="s">
        <v>25918</v>
      </c>
    </row>
    <row r="26068" spans="1:2">
      <c r="A26068">
        <v>1567380</v>
      </c>
      <c r="B26068" s="2" t="s">
        <v>25919</v>
      </c>
    </row>
    <row r="26069" spans="1:2">
      <c r="A26069">
        <v>1567381</v>
      </c>
      <c r="B26069" s="2" t="s">
        <v>25920</v>
      </c>
    </row>
    <row r="26070" spans="1:2">
      <c r="A26070">
        <v>1567382</v>
      </c>
      <c r="B26070" s="2" t="s">
        <v>25921</v>
      </c>
    </row>
    <row r="26071" spans="1:2">
      <c r="A26071">
        <v>1567383</v>
      </c>
      <c r="B26071" s="2" t="s">
        <v>25922</v>
      </c>
    </row>
    <row r="26072" spans="1:2">
      <c r="A26072">
        <v>1567384</v>
      </c>
      <c r="B26072" s="2" t="s">
        <v>25923</v>
      </c>
    </row>
    <row r="26073" spans="1:2">
      <c r="A26073">
        <v>1567385</v>
      </c>
      <c r="B26073" s="2" t="s">
        <v>25924</v>
      </c>
    </row>
    <row r="26074" spans="1:2">
      <c r="A26074">
        <v>1567386</v>
      </c>
      <c r="B26074" s="2" t="s">
        <v>25925</v>
      </c>
    </row>
    <row r="26075" spans="1:2">
      <c r="A26075">
        <v>1567387</v>
      </c>
      <c r="B26075" s="2" t="s">
        <v>25926</v>
      </c>
    </row>
    <row r="26076" spans="1:2">
      <c r="A26076">
        <v>1567388</v>
      </c>
      <c r="B26076" s="2" t="s">
        <v>25927</v>
      </c>
    </row>
    <row r="26077" spans="1:2">
      <c r="A26077">
        <v>1567389</v>
      </c>
      <c r="B26077" s="2" t="s">
        <v>25928</v>
      </c>
    </row>
    <row r="26078" spans="1:2">
      <c r="A26078">
        <v>1567390</v>
      </c>
      <c r="B26078" s="2" t="s">
        <v>25929</v>
      </c>
    </row>
    <row r="26079" spans="1:2">
      <c r="A26079">
        <v>1567391</v>
      </c>
      <c r="B26079" s="2" t="s">
        <v>25930</v>
      </c>
    </row>
    <row r="26080" spans="1:2">
      <c r="A26080">
        <v>1567392</v>
      </c>
      <c r="B26080" s="2" t="s">
        <v>25931</v>
      </c>
    </row>
    <row r="26081" spans="1:2">
      <c r="A26081">
        <v>1567393</v>
      </c>
      <c r="B26081" s="2" t="s">
        <v>25932</v>
      </c>
    </row>
    <row r="26082" spans="1:2">
      <c r="A26082">
        <v>1567394</v>
      </c>
      <c r="B26082" s="2" t="s">
        <v>25933</v>
      </c>
    </row>
    <row r="26083" spans="1:2">
      <c r="A26083">
        <v>1567395</v>
      </c>
      <c r="B26083" s="2" t="s">
        <v>25934</v>
      </c>
    </row>
    <row r="26084" spans="1:2">
      <c r="A26084">
        <v>1567396</v>
      </c>
      <c r="B26084" s="2" t="s">
        <v>25935</v>
      </c>
    </row>
    <row r="26085" spans="1:2">
      <c r="A26085">
        <v>1567397</v>
      </c>
      <c r="B26085" s="2" t="s">
        <v>25936</v>
      </c>
    </row>
    <row r="26086" spans="1:2">
      <c r="A26086">
        <v>1567398</v>
      </c>
      <c r="B26086" s="2" t="s">
        <v>25937</v>
      </c>
    </row>
    <row r="26087" spans="1:2">
      <c r="A26087">
        <v>1567399</v>
      </c>
      <c r="B26087" s="2" t="s">
        <v>25938</v>
      </c>
    </row>
    <row r="26088" spans="1:2">
      <c r="A26088">
        <v>1567400</v>
      </c>
      <c r="B26088" s="2" t="s">
        <v>25939</v>
      </c>
    </row>
    <row r="26089" spans="1:2">
      <c r="A26089">
        <v>1567401</v>
      </c>
      <c r="B26089" s="2" t="s">
        <v>25940</v>
      </c>
    </row>
    <row r="26090" spans="1:2">
      <c r="A26090">
        <v>1567402</v>
      </c>
      <c r="B26090" s="2" t="s">
        <v>25941</v>
      </c>
    </row>
    <row r="26091" spans="1:2">
      <c r="A26091">
        <v>1567403</v>
      </c>
      <c r="B26091" s="2" t="s">
        <v>25942</v>
      </c>
    </row>
    <row r="26092" spans="1:2">
      <c r="A26092">
        <v>1567404</v>
      </c>
      <c r="B26092" s="2" t="s">
        <v>25943</v>
      </c>
    </row>
    <row r="26093" spans="1:2">
      <c r="A26093">
        <v>1567405</v>
      </c>
      <c r="B26093" s="2" t="s">
        <v>25944</v>
      </c>
    </row>
    <row r="26094" spans="1:2">
      <c r="A26094">
        <v>1567406</v>
      </c>
      <c r="B26094" s="2" t="s">
        <v>9088</v>
      </c>
    </row>
    <row r="26095" spans="1:2">
      <c r="A26095">
        <v>1567407</v>
      </c>
      <c r="B26095" s="2" t="s">
        <v>25945</v>
      </c>
    </row>
    <row r="26096" spans="1:2">
      <c r="A26096">
        <v>1567408</v>
      </c>
      <c r="B26096" s="2" t="s">
        <v>25946</v>
      </c>
    </row>
    <row r="26097" spans="1:2">
      <c r="A26097">
        <v>1567409</v>
      </c>
      <c r="B26097" s="2" t="s">
        <v>25947</v>
      </c>
    </row>
    <row r="26098" spans="1:2">
      <c r="A26098">
        <v>1567410</v>
      </c>
      <c r="B26098" s="2" t="s">
        <v>25948</v>
      </c>
    </row>
    <row r="26099" spans="1:2">
      <c r="A26099">
        <v>1567411</v>
      </c>
      <c r="B26099" s="2" t="s">
        <v>25949</v>
      </c>
    </row>
    <row r="26100" spans="1:2">
      <c r="A26100">
        <v>1567412</v>
      </c>
      <c r="B26100" s="2" t="s">
        <v>25950</v>
      </c>
    </row>
    <row r="26101" spans="1:2">
      <c r="A26101">
        <v>1567413</v>
      </c>
      <c r="B26101" s="2" t="s">
        <v>25951</v>
      </c>
    </row>
    <row r="26102" spans="1:2">
      <c r="A26102">
        <v>1567414</v>
      </c>
      <c r="B26102" s="2" t="s">
        <v>25952</v>
      </c>
    </row>
    <row r="26103" spans="1:2">
      <c r="A26103">
        <v>1567415</v>
      </c>
      <c r="B26103" s="2" t="s">
        <v>25953</v>
      </c>
    </row>
    <row r="26104" spans="1:2">
      <c r="A26104">
        <v>1567416</v>
      </c>
      <c r="B26104" s="2" t="s">
        <v>25954</v>
      </c>
    </row>
    <row r="26105" spans="1:2">
      <c r="A26105">
        <v>1567417</v>
      </c>
      <c r="B26105" s="2" t="s">
        <v>25955</v>
      </c>
    </row>
    <row r="26106" spans="1:2">
      <c r="A26106">
        <v>1567418</v>
      </c>
      <c r="B26106" s="2" t="s">
        <v>25956</v>
      </c>
    </row>
    <row r="26107" spans="1:2">
      <c r="A26107">
        <v>1567419</v>
      </c>
      <c r="B26107" s="2" t="s">
        <v>25957</v>
      </c>
    </row>
    <row r="26108" spans="1:2">
      <c r="A26108">
        <v>1567420</v>
      </c>
      <c r="B26108" s="2" t="s">
        <v>25958</v>
      </c>
    </row>
    <row r="26109" spans="1:2">
      <c r="A26109">
        <v>1567421</v>
      </c>
      <c r="B26109" s="2" t="s">
        <v>25959</v>
      </c>
    </row>
    <row r="26110" spans="1:2">
      <c r="A26110">
        <v>1567422</v>
      </c>
      <c r="B26110" s="2" t="s">
        <v>25960</v>
      </c>
    </row>
    <row r="26111" spans="1:2">
      <c r="A26111">
        <v>1567423</v>
      </c>
      <c r="B26111" s="2" t="s">
        <v>25961</v>
      </c>
    </row>
    <row r="26112" spans="1:2">
      <c r="A26112">
        <v>1567424</v>
      </c>
      <c r="B26112" s="2" t="s">
        <v>25962</v>
      </c>
    </row>
    <row r="26113" spans="1:2">
      <c r="A26113">
        <v>1567425</v>
      </c>
      <c r="B26113" s="2" t="s">
        <v>25963</v>
      </c>
    </row>
    <row r="26114" spans="1:2">
      <c r="A26114">
        <v>1567426</v>
      </c>
      <c r="B26114" s="2" t="s">
        <v>25964</v>
      </c>
    </row>
    <row r="26115" spans="1:2">
      <c r="A26115">
        <v>1567427</v>
      </c>
      <c r="B26115" s="2" t="s">
        <v>25965</v>
      </c>
    </row>
    <row r="26116" spans="1:2">
      <c r="A26116">
        <v>1567428</v>
      </c>
      <c r="B26116" s="2" t="s">
        <v>25966</v>
      </c>
    </row>
    <row r="26117" spans="1:2">
      <c r="A26117">
        <v>1567429</v>
      </c>
      <c r="B26117" s="2" t="s">
        <v>25967</v>
      </c>
    </row>
    <row r="26118" spans="1:2">
      <c r="A26118">
        <v>1567430</v>
      </c>
      <c r="B26118" s="2" t="s">
        <v>25968</v>
      </c>
    </row>
    <row r="26119" spans="1:2">
      <c r="A26119">
        <v>1567431</v>
      </c>
      <c r="B26119" s="2" t="s">
        <v>25969</v>
      </c>
    </row>
    <row r="26120" spans="1:2">
      <c r="A26120">
        <v>1567432</v>
      </c>
      <c r="B26120" s="2" t="s">
        <v>25970</v>
      </c>
    </row>
    <row r="26121" spans="1:2">
      <c r="A26121">
        <v>1567433</v>
      </c>
      <c r="B26121" s="2" t="s">
        <v>25971</v>
      </c>
    </row>
    <row r="26122" spans="1:2">
      <c r="A26122">
        <v>1567434</v>
      </c>
      <c r="B26122" s="2" t="s">
        <v>25972</v>
      </c>
    </row>
    <row r="26123" spans="1:2">
      <c r="A26123">
        <v>1567435</v>
      </c>
      <c r="B26123" s="2" t="s">
        <v>25973</v>
      </c>
    </row>
    <row r="26124" spans="1:2">
      <c r="A26124">
        <v>1567436</v>
      </c>
      <c r="B26124" s="2" t="s">
        <v>25974</v>
      </c>
    </row>
    <row r="26125" spans="1:2">
      <c r="A26125">
        <v>1567437</v>
      </c>
      <c r="B26125" s="2" t="s">
        <v>25975</v>
      </c>
    </row>
    <row r="26126" spans="1:2">
      <c r="A26126">
        <v>1567438</v>
      </c>
      <c r="B26126" s="2" t="s">
        <v>25976</v>
      </c>
    </row>
    <row r="26127" spans="1:2">
      <c r="A26127">
        <v>1567439</v>
      </c>
      <c r="B26127" s="2" t="s">
        <v>25977</v>
      </c>
    </row>
    <row r="26128" spans="1:2">
      <c r="A26128">
        <v>1567440</v>
      </c>
      <c r="B26128" s="2" t="s">
        <v>25978</v>
      </c>
    </row>
    <row r="26129" spans="1:2">
      <c r="A26129">
        <v>1567441</v>
      </c>
      <c r="B26129" s="2" t="s">
        <v>25979</v>
      </c>
    </row>
    <row r="26130" spans="1:2">
      <c r="A26130">
        <v>1567442</v>
      </c>
      <c r="B26130" s="2" t="s">
        <v>25980</v>
      </c>
    </row>
    <row r="26131" spans="1:2">
      <c r="A26131">
        <v>1567443</v>
      </c>
      <c r="B26131" s="2" t="s">
        <v>25981</v>
      </c>
    </row>
    <row r="26132" spans="1:2">
      <c r="A26132">
        <v>1567444</v>
      </c>
      <c r="B26132" s="2" t="s">
        <v>25982</v>
      </c>
    </row>
    <row r="26133" spans="1:2">
      <c r="A26133">
        <v>1567445</v>
      </c>
      <c r="B26133" s="2" t="s">
        <v>25983</v>
      </c>
    </row>
    <row r="26134" spans="1:2">
      <c r="A26134">
        <v>1567446</v>
      </c>
      <c r="B26134" s="2" t="s">
        <v>25984</v>
      </c>
    </row>
    <row r="26135" spans="1:2">
      <c r="A26135">
        <v>1567447</v>
      </c>
      <c r="B26135" s="2" t="s">
        <v>25985</v>
      </c>
    </row>
    <row r="26136" spans="1:2">
      <c r="A26136">
        <v>1567448</v>
      </c>
      <c r="B26136" s="2" t="s">
        <v>25986</v>
      </c>
    </row>
    <row r="26137" spans="1:2">
      <c r="A26137">
        <v>1567449</v>
      </c>
      <c r="B26137" s="2" t="s">
        <v>25987</v>
      </c>
    </row>
    <row r="26138" spans="1:2">
      <c r="A26138">
        <v>1567450</v>
      </c>
      <c r="B26138" s="2" t="s">
        <v>25988</v>
      </c>
    </row>
    <row r="26139" spans="1:2">
      <c r="A26139">
        <v>1567451</v>
      </c>
      <c r="B26139" s="2" t="s">
        <v>25989</v>
      </c>
    </row>
    <row r="26140" spans="1:2">
      <c r="A26140">
        <v>1567452</v>
      </c>
      <c r="B26140" s="2" t="s">
        <v>25990</v>
      </c>
    </row>
    <row r="26141" spans="1:2">
      <c r="A26141">
        <v>1567453</v>
      </c>
      <c r="B26141" s="2" t="s">
        <v>25991</v>
      </c>
    </row>
    <row r="26142" spans="1:2">
      <c r="A26142">
        <v>1567454</v>
      </c>
      <c r="B26142" s="2" t="s">
        <v>25992</v>
      </c>
    </row>
    <row r="26143" spans="1:2">
      <c r="A26143">
        <v>1567455</v>
      </c>
      <c r="B26143" s="2" t="s">
        <v>25993</v>
      </c>
    </row>
    <row r="26144" spans="1:2">
      <c r="A26144">
        <v>1567456</v>
      </c>
      <c r="B26144" s="2" t="s">
        <v>25994</v>
      </c>
    </row>
    <row r="26145" spans="1:2">
      <c r="A26145">
        <v>1567457</v>
      </c>
      <c r="B26145" s="2" t="s">
        <v>25995</v>
      </c>
    </row>
    <row r="26146" spans="1:2">
      <c r="A26146">
        <v>1567458</v>
      </c>
      <c r="B26146" s="2" t="s">
        <v>25996</v>
      </c>
    </row>
    <row r="26147" spans="1:2">
      <c r="A26147">
        <v>1567459</v>
      </c>
      <c r="B26147" s="2" t="s">
        <v>25997</v>
      </c>
    </row>
    <row r="26148" spans="1:2">
      <c r="A26148">
        <v>1567460</v>
      </c>
      <c r="B26148" s="2" t="s">
        <v>25998</v>
      </c>
    </row>
    <row r="26149" spans="1:2">
      <c r="A26149">
        <v>1567461</v>
      </c>
      <c r="B26149" s="2" t="s">
        <v>25999</v>
      </c>
    </row>
    <row r="26150" spans="1:2">
      <c r="A26150">
        <v>1567462</v>
      </c>
      <c r="B26150" s="2" t="s">
        <v>26000</v>
      </c>
    </row>
    <row r="26151" spans="1:2">
      <c r="A26151">
        <v>1567463</v>
      </c>
      <c r="B26151" s="2" t="s">
        <v>26001</v>
      </c>
    </row>
    <row r="26152" spans="1:2">
      <c r="A26152">
        <v>1567464</v>
      </c>
      <c r="B26152" s="2" t="s">
        <v>26002</v>
      </c>
    </row>
    <row r="26153" spans="1:2">
      <c r="A26153">
        <v>1567465</v>
      </c>
      <c r="B26153" s="2" t="s">
        <v>26003</v>
      </c>
    </row>
    <row r="26154" spans="1:2">
      <c r="A26154">
        <v>1567466</v>
      </c>
      <c r="B26154" s="2" t="s">
        <v>26004</v>
      </c>
    </row>
    <row r="26155" spans="1:2">
      <c r="A26155">
        <v>1567467</v>
      </c>
      <c r="B26155" s="2" t="s">
        <v>26005</v>
      </c>
    </row>
    <row r="26156" spans="1:2">
      <c r="A26156">
        <v>1567468</v>
      </c>
      <c r="B26156" s="2" t="s">
        <v>26006</v>
      </c>
    </row>
    <row r="26157" spans="1:2">
      <c r="A26157">
        <v>1567469</v>
      </c>
      <c r="B26157" s="2" t="s">
        <v>26007</v>
      </c>
    </row>
    <row r="26158" spans="1:2">
      <c r="A26158">
        <v>1567470</v>
      </c>
      <c r="B26158" s="2" t="s">
        <v>26008</v>
      </c>
    </row>
    <row r="26159" spans="1:2">
      <c r="A26159">
        <v>1567471</v>
      </c>
      <c r="B26159" s="2" t="s">
        <v>26009</v>
      </c>
    </row>
    <row r="26160" spans="1:2">
      <c r="A26160">
        <v>1567472</v>
      </c>
      <c r="B26160" s="2" t="s">
        <v>26010</v>
      </c>
    </row>
    <row r="26161" spans="1:2">
      <c r="A26161">
        <v>1567473</v>
      </c>
      <c r="B26161" s="2" t="s">
        <v>26011</v>
      </c>
    </row>
    <row r="26162" spans="1:2">
      <c r="A26162">
        <v>1567474</v>
      </c>
      <c r="B26162" s="2" t="s">
        <v>26012</v>
      </c>
    </row>
    <row r="26163" spans="1:2">
      <c r="A26163">
        <v>1567475</v>
      </c>
      <c r="B26163" s="2" t="s">
        <v>26013</v>
      </c>
    </row>
    <row r="26164" spans="1:2">
      <c r="A26164">
        <v>1567476</v>
      </c>
      <c r="B26164" s="2" t="s">
        <v>26014</v>
      </c>
    </row>
    <row r="26165" spans="1:2">
      <c r="A26165">
        <v>1567477</v>
      </c>
      <c r="B26165" s="2" t="s">
        <v>26015</v>
      </c>
    </row>
    <row r="26166" spans="1:2">
      <c r="A26166">
        <v>1567478</v>
      </c>
      <c r="B26166" s="2" t="s">
        <v>26016</v>
      </c>
    </row>
    <row r="26167" spans="1:2">
      <c r="A26167">
        <v>1567479</v>
      </c>
      <c r="B26167" s="2" t="s">
        <v>26017</v>
      </c>
    </row>
    <row r="26168" spans="1:2">
      <c r="A26168">
        <v>1567480</v>
      </c>
      <c r="B26168" s="2" t="s">
        <v>26018</v>
      </c>
    </row>
    <row r="26169" spans="1:2">
      <c r="A26169">
        <v>1567481</v>
      </c>
      <c r="B26169" s="2" t="s">
        <v>26019</v>
      </c>
    </row>
    <row r="26170" spans="1:2">
      <c r="A26170">
        <v>1567482</v>
      </c>
      <c r="B26170" s="2" t="s">
        <v>26020</v>
      </c>
    </row>
    <row r="26171" spans="1:2">
      <c r="A26171">
        <v>1567483</v>
      </c>
      <c r="B26171" s="2" t="s">
        <v>26021</v>
      </c>
    </row>
    <row r="26172" spans="1:2">
      <c r="A26172">
        <v>1567484</v>
      </c>
      <c r="B26172" s="2" t="s">
        <v>26022</v>
      </c>
    </row>
    <row r="26173" spans="1:2">
      <c r="A26173">
        <v>1567485</v>
      </c>
      <c r="B26173" s="2" t="s">
        <v>26023</v>
      </c>
    </row>
    <row r="26174" spans="1:2">
      <c r="A26174">
        <v>1567486</v>
      </c>
      <c r="B26174" s="2" t="s">
        <v>26024</v>
      </c>
    </row>
    <row r="26175" spans="1:2">
      <c r="A26175">
        <v>1567487</v>
      </c>
      <c r="B26175" s="2" t="s">
        <v>26025</v>
      </c>
    </row>
    <row r="26176" spans="1:2">
      <c r="A26176">
        <v>1567488</v>
      </c>
      <c r="B26176" s="2" t="s">
        <v>26026</v>
      </c>
    </row>
    <row r="26177" spans="1:2">
      <c r="A26177">
        <v>1567489</v>
      </c>
      <c r="B26177" s="2" t="s">
        <v>26027</v>
      </c>
    </row>
    <row r="26178" spans="1:2">
      <c r="A26178">
        <v>1567490</v>
      </c>
      <c r="B26178" s="2" t="s">
        <v>26028</v>
      </c>
    </row>
    <row r="26179" spans="1:2">
      <c r="A26179">
        <v>1567491</v>
      </c>
      <c r="B26179" s="2" t="s">
        <v>26029</v>
      </c>
    </row>
    <row r="26180" spans="1:2">
      <c r="A26180">
        <v>1567492</v>
      </c>
      <c r="B26180" s="2" t="s">
        <v>26030</v>
      </c>
    </row>
    <row r="26181" spans="1:2">
      <c r="A26181">
        <v>1567493</v>
      </c>
      <c r="B26181" s="2" t="s">
        <v>26031</v>
      </c>
    </row>
    <row r="26182" spans="1:2">
      <c r="A26182">
        <v>1567494</v>
      </c>
      <c r="B26182" s="2" t="s">
        <v>26032</v>
      </c>
    </row>
    <row r="26183" spans="1:2">
      <c r="A26183">
        <v>1567495</v>
      </c>
      <c r="B26183" s="2" t="s">
        <v>26033</v>
      </c>
    </row>
    <row r="26184" spans="1:2">
      <c r="A26184">
        <v>1567496</v>
      </c>
      <c r="B26184" s="2" t="s">
        <v>26032</v>
      </c>
    </row>
    <row r="26185" spans="1:2">
      <c r="A26185">
        <v>1567497</v>
      </c>
      <c r="B26185" s="2" t="s">
        <v>26034</v>
      </c>
    </row>
    <row r="26186" spans="1:2">
      <c r="A26186">
        <v>1567498</v>
      </c>
      <c r="B26186" s="2" t="s">
        <v>26035</v>
      </c>
    </row>
    <row r="26187" spans="1:2">
      <c r="A26187">
        <v>1567499</v>
      </c>
      <c r="B26187" s="2" t="s">
        <v>26036</v>
      </c>
    </row>
    <row r="26188" spans="1:2">
      <c r="A26188">
        <v>1567500</v>
      </c>
      <c r="B26188" s="2" t="s">
        <v>26037</v>
      </c>
    </row>
    <row r="26189" spans="1:2">
      <c r="A26189">
        <v>1567501</v>
      </c>
      <c r="B26189" s="2" t="s">
        <v>26038</v>
      </c>
    </row>
    <row r="26190" spans="1:2">
      <c r="A26190">
        <v>1567502</v>
      </c>
      <c r="B26190" s="2" t="s">
        <v>26039</v>
      </c>
    </row>
    <row r="26191" spans="1:2">
      <c r="A26191">
        <v>1567503</v>
      </c>
      <c r="B26191" s="2" t="s">
        <v>26040</v>
      </c>
    </row>
    <row r="26192" spans="1:2">
      <c r="A26192">
        <v>1567504</v>
      </c>
      <c r="B26192" s="2" t="s">
        <v>26041</v>
      </c>
    </row>
    <row r="26193" spans="1:2">
      <c r="A26193">
        <v>1567505</v>
      </c>
      <c r="B26193" s="2" t="s">
        <v>26042</v>
      </c>
    </row>
    <row r="26194" spans="1:2">
      <c r="A26194">
        <v>1567506</v>
      </c>
      <c r="B26194" s="2" t="s">
        <v>26043</v>
      </c>
    </row>
    <row r="26195" spans="1:2">
      <c r="A26195">
        <v>1567507</v>
      </c>
      <c r="B26195" s="2" t="s">
        <v>26044</v>
      </c>
    </row>
    <row r="26196" spans="1:2">
      <c r="A26196">
        <v>1567508</v>
      </c>
      <c r="B26196" s="2" t="s">
        <v>26045</v>
      </c>
    </row>
    <row r="26197" spans="1:2">
      <c r="A26197">
        <v>1567509</v>
      </c>
      <c r="B26197" s="2" t="s">
        <v>26046</v>
      </c>
    </row>
    <row r="26198" spans="1:2">
      <c r="A26198">
        <v>1567510</v>
      </c>
      <c r="B26198" s="2" t="s">
        <v>26047</v>
      </c>
    </row>
    <row r="26199" spans="1:2">
      <c r="A26199">
        <v>1567511</v>
      </c>
      <c r="B26199" s="2" t="s">
        <v>26048</v>
      </c>
    </row>
    <row r="26200" spans="1:2">
      <c r="A26200">
        <v>1567512</v>
      </c>
      <c r="B26200" s="2" t="s">
        <v>26049</v>
      </c>
    </row>
    <row r="26201" spans="1:2">
      <c r="A26201">
        <v>1567513</v>
      </c>
      <c r="B26201" s="2" t="s">
        <v>26050</v>
      </c>
    </row>
    <row r="26202" spans="1:2">
      <c r="A26202">
        <v>1567514</v>
      </c>
      <c r="B26202" s="2" t="s">
        <v>26051</v>
      </c>
    </row>
    <row r="26203" spans="1:2">
      <c r="A26203">
        <v>1567515</v>
      </c>
      <c r="B26203" s="2" t="s">
        <v>26052</v>
      </c>
    </row>
    <row r="26204" spans="1:2">
      <c r="A26204">
        <v>1567516</v>
      </c>
      <c r="B26204" s="2" t="s">
        <v>26053</v>
      </c>
    </row>
    <row r="26205" spans="1:2">
      <c r="A26205">
        <v>1567517</v>
      </c>
      <c r="B26205" s="2" t="s">
        <v>26054</v>
      </c>
    </row>
    <row r="26206" spans="1:2">
      <c r="A26206">
        <v>1567518</v>
      </c>
      <c r="B26206" s="2" t="s">
        <v>26055</v>
      </c>
    </row>
    <row r="26207" spans="1:2">
      <c r="A26207">
        <v>1567519</v>
      </c>
      <c r="B26207" s="2" t="s">
        <v>26056</v>
      </c>
    </row>
    <row r="26208" spans="1:2">
      <c r="A26208">
        <v>1567520</v>
      </c>
      <c r="B26208" s="2" t="s">
        <v>11425</v>
      </c>
    </row>
    <row r="26209" spans="1:2">
      <c r="A26209">
        <v>1567521</v>
      </c>
      <c r="B26209" s="2" t="s">
        <v>26057</v>
      </c>
    </row>
    <row r="26210" spans="1:2">
      <c r="A26210">
        <v>1567522</v>
      </c>
      <c r="B26210" s="2" t="s">
        <v>26058</v>
      </c>
    </row>
    <row r="26211" spans="1:2">
      <c r="A26211">
        <v>1567523</v>
      </c>
      <c r="B26211" s="2" t="s">
        <v>26059</v>
      </c>
    </row>
    <row r="26212" spans="1:2">
      <c r="A26212">
        <v>1567524</v>
      </c>
      <c r="B26212" s="2" t="s">
        <v>26060</v>
      </c>
    </row>
    <row r="26213" spans="1:2">
      <c r="A26213">
        <v>1567525</v>
      </c>
      <c r="B26213" s="2" t="s">
        <v>26061</v>
      </c>
    </row>
    <row r="26214" spans="1:2">
      <c r="A26214">
        <v>1567526</v>
      </c>
      <c r="B26214" s="2" t="s">
        <v>26062</v>
      </c>
    </row>
    <row r="26215" spans="1:2">
      <c r="A26215">
        <v>1567527</v>
      </c>
      <c r="B26215" s="2" t="s">
        <v>26063</v>
      </c>
    </row>
    <row r="26216" spans="1:2">
      <c r="A26216">
        <v>1567528</v>
      </c>
      <c r="B26216" s="2" t="s">
        <v>26064</v>
      </c>
    </row>
    <row r="26217" spans="1:2">
      <c r="A26217">
        <v>1567529</v>
      </c>
      <c r="B26217" s="2" t="s">
        <v>26065</v>
      </c>
    </row>
    <row r="26218" spans="1:2">
      <c r="A26218">
        <v>1567530</v>
      </c>
      <c r="B26218" s="2" t="s">
        <v>26066</v>
      </c>
    </row>
    <row r="26219" spans="1:2">
      <c r="A26219">
        <v>1567531</v>
      </c>
      <c r="B26219" s="2" t="s">
        <v>26067</v>
      </c>
    </row>
    <row r="26220" spans="1:2">
      <c r="A26220">
        <v>1567532</v>
      </c>
      <c r="B26220" s="2" t="s">
        <v>26068</v>
      </c>
    </row>
    <row r="26221" spans="1:2">
      <c r="A26221">
        <v>1567533</v>
      </c>
      <c r="B26221" s="2" t="s">
        <v>26069</v>
      </c>
    </row>
    <row r="26222" spans="1:2">
      <c r="A26222">
        <v>1567534</v>
      </c>
      <c r="B26222" s="2" t="s">
        <v>26070</v>
      </c>
    </row>
    <row r="26223" spans="1:2">
      <c r="A26223">
        <v>1567535</v>
      </c>
      <c r="B26223" s="2" t="s">
        <v>26071</v>
      </c>
    </row>
    <row r="26224" spans="1:2">
      <c r="A26224">
        <v>1567536</v>
      </c>
      <c r="B26224" s="2" t="s">
        <v>26072</v>
      </c>
    </row>
    <row r="26225" spans="1:2">
      <c r="A26225">
        <v>1567537</v>
      </c>
      <c r="B26225" s="2" t="s">
        <v>26073</v>
      </c>
    </row>
    <row r="26226" spans="1:2">
      <c r="A26226">
        <v>1567538</v>
      </c>
      <c r="B26226" s="2" t="s">
        <v>26074</v>
      </c>
    </row>
    <row r="26227" spans="1:2">
      <c r="A26227">
        <v>1567539</v>
      </c>
      <c r="B26227" s="2" t="s">
        <v>26075</v>
      </c>
    </row>
    <row r="26228" spans="1:2">
      <c r="A26228">
        <v>1567540</v>
      </c>
      <c r="B26228" s="2" t="s">
        <v>26076</v>
      </c>
    </row>
    <row r="26229" spans="1:2">
      <c r="A26229">
        <v>1567541</v>
      </c>
      <c r="B26229" s="2" t="s">
        <v>26077</v>
      </c>
    </row>
    <row r="26230" spans="1:2">
      <c r="A26230">
        <v>1567542</v>
      </c>
      <c r="B26230" s="2" t="s">
        <v>26078</v>
      </c>
    </row>
    <row r="26231" spans="1:2">
      <c r="A26231">
        <v>1567543</v>
      </c>
      <c r="B26231" s="2" t="s">
        <v>26079</v>
      </c>
    </row>
    <row r="26232" spans="1:2">
      <c r="A26232">
        <v>1567544</v>
      </c>
      <c r="B26232" s="2" t="s">
        <v>26080</v>
      </c>
    </row>
    <row r="26233" spans="1:2">
      <c r="A26233">
        <v>1567545</v>
      </c>
      <c r="B26233" s="2" t="s">
        <v>26081</v>
      </c>
    </row>
    <row r="26234" spans="1:2">
      <c r="A26234">
        <v>1567546</v>
      </c>
      <c r="B26234" s="2" t="s">
        <v>26082</v>
      </c>
    </row>
    <row r="26235" spans="1:2">
      <c r="A26235">
        <v>1567547</v>
      </c>
      <c r="B26235" s="2" t="s">
        <v>26083</v>
      </c>
    </row>
    <row r="26236" spans="1:2">
      <c r="A26236">
        <v>1567548</v>
      </c>
      <c r="B26236" s="2" t="s">
        <v>26084</v>
      </c>
    </row>
    <row r="26237" spans="1:2">
      <c r="A26237">
        <v>1567549</v>
      </c>
      <c r="B26237" s="2" t="s">
        <v>26085</v>
      </c>
    </row>
    <row r="26238" spans="1:2">
      <c r="A26238">
        <v>1567550</v>
      </c>
      <c r="B26238" s="2" t="s">
        <v>26086</v>
      </c>
    </row>
    <row r="26239" spans="1:2">
      <c r="A26239">
        <v>1567551</v>
      </c>
      <c r="B26239" s="2" t="s">
        <v>26087</v>
      </c>
    </row>
    <row r="26240" spans="1:2">
      <c r="A26240">
        <v>1567552</v>
      </c>
      <c r="B26240" s="2" t="s">
        <v>26088</v>
      </c>
    </row>
    <row r="26241" spans="1:2">
      <c r="A26241">
        <v>1567553</v>
      </c>
      <c r="B26241" s="2" t="s">
        <v>26089</v>
      </c>
    </row>
    <row r="26242" spans="1:2">
      <c r="A26242">
        <v>1567554</v>
      </c>
      <c r="B26242" s="2" t="s">
        <v>26090</v>
      </c>
    </row>
    <row r="26243" spans="1:2">
      <c r="A26243">
        <v>1567555</v>
      </c>
      <c r="B26243" s="2" t="s">
        <v>26091</v>
      </c>
    </row>
    <row r="26244" spans="1:2">
      <c r="A26244">
        <v>1567556</v>
      </c>
      <c r="B26244" s="2" t="s">
        <v>26092</v>
      </c>
    </row>
    <row r="26245" spans="1:2">
      <c r="A26245">
        <v>1567557</v>
      </c>
      <c r="B26245" s="2" t="s">
        <v>26093</v>
      </c>
    </row>
    <row r="26246" spans="1:2">
      <c r="A26246">
        <v>1567558</v>
      </c>
      <c r="B26246" s="2" t="s">
        <v>26094</v>
      </c>
    </row>
    <row r="26247" spans="1:2">
      <c r="A26247">
        <v>1567559</v>
      </c>
      <c r="B26247" s="2" t="s">
        <v>26095</v>
      </c>
    </row>
    <row r="26248" spans="1:2">
      <c r="A26248">
        <v>1567560</v>
      </c>
      <c r="B26248" s="2" t="s">
        <v>26096</v>
      </c>
    </row>
    <row r="26249" spans="1:2">
      <c r="A26249">
        <v>1567561</v>
      </c>
      <c r="B26249" s="2" t="s">
        <v>26097</v>
      </c>
    </row>
    <row r="26250" spans="1:2">
      <c r="A26250">
        <v>1567562</v>
      </c>
      <c r="B26250" s="2" t="s">
        <v>26098</v>
      </c>
    </row>
    <row r="26251" spans="1:2">
      <c r="A26251">
        <v>1567563</v>
      </c>
      <c r="B26251" s="2" t="s">
        <v>26099</v>
      </c>
    </row>
    <row r="26252" spans="1:2">
      <c r="A26252">
        <v>1567564</v>
      </c>
      <c r="B26252" s="2" t="s">
        <v>26100</v>
      </c>
    </row>
    <row r="26253" spans="1:2">
      <c r="A26253">
        <v>1567565</v>
      </c>
      <c r="B26253" s="2" t="s">
        <v>26101</v>
      </c>
    </row>
    <row r="26254" spans="1:2">
      <c r="A26254">
        <v>1567566</v>
      </c>
      <c r="B26254" s="2" t="s">
        <v>26102</v>
      </c>
    </row>
    <row r="26255" spans="1:2">
      <c r="A26255">
        <v>1567567</v>
      </c>
      <c r="B26255" s="2" t="s">
        <v>26103</v>
      </c>
    </row>
    <row r="26256" spans="1:2">
      <c r="A26256">
        <v>1567568</v>
      </c>
      <c r="B26256" s="2" t="s">
        <v>26104</v>
      </c>
    </row>
    <row r="26257" spans="1:2">
      <c r="A26257">
        <v>1567569</v>
      </c>
      <c r="B26257" s="2" t="s">
        <v>26105</v>
      </c>
    </row>
    <row r="26258" spans="1:2">
      <c r="A26258">
        <v>1567570</v>
      </c>
      <c r="B26258" s="2" t="s">
        <v>26106</v>
      </c>
    </row>
    <row r="26259" spans="1:2">
      <c r="A26259">
        <v>1567571</v>
      </c>
      <c r="B26259" s="2" t="s">
        <v>26107</v>
      </c>
    </row>
    <row r="26260" spans="1:2">
      <c r="A26260">
        <v>1567572</v>
      </c>
      <c r="B26260" s="2" t="s">
        <v>26108</v>
      </c>
    </row>
    <row r="26261" spans="1:2">
      <c r="A26261">
        <v>1567573</v>
      </c>
      <c r="B26261" s="2" t="s">
        <v>26109</v>
      </c>
    </row>
    <row r="26262" spans="1:2">
      <c r="A26262">
        <v>1567574</v>
      </c>
      <c r="B26262" s="2" t="s">
        <v>26110</v>
      </c>
    </row>
    <row r="26263" spans="1:2">
      <c r="A26263">
        <v>1567575</v>
      </c>
      <c r="B26263" s="2" t="s">
        <v>26111</v>
      </c>
    </row>
    <row r="26264" spans="1:2">
      <c r="A26264">
        <v>1567576</v>
      </c>
      <c r="B26264" s="2" t="s">
        <v>26112</v>
      </c>
    </row>
    <row r="26265" spans="1:2">
      <c r="A26265">
        <v>1567577</v>
      </c>
      <c r="B26265" s="2" t="s">
        <v>12536</v>
      </c>
    </row>
    <row r="26266" spans="1:2">
      <c r="A26266">
        <v>1567578</v>
      </c>
      <c r="B26266" s="2" t="s">
        <v>26113</v>
      </c>
    </row>
    <row r="26267" spans="1:2">
      <c r="A26267">
        <v>1567579</v>
      </c>
      <c r="B26267" s="2" t="s">
        <v>26114</v>
      </c>
    </row>
    <row r="26268" spans="1:2">
      <c r="A26268">
        <v>1567580</v>
      </c>
      <c r="B26268" s="2" t="s">
        <v>26115</v>
      </c>
    </row>
    <row r="26269" spans="1:2">
      <c r="A26269">
        <v>1567581</v>
      </c>
      <c r="B26269" s="2" t="s">
        <v>26116</v>
      </c>
    </row>
    <row r="26270" spans="1:2">
      <c r="A26270">
        <v>1567582</v>
      </c>
      <c r="B26270" s="2" t="s">
        <v>26117</v>
      </c>
    </row>
    <row r="26271" spans="1:2">
      <c r="A26271">
        <v>1567583</v>
      </c>
      <c r="B26271" s="2" t="s">
        <v>26118</v>
      </c>
    </row>
    <row r="26272" spans="1:2">
      <c r="A26272">
        <v>1567584</v>
      </c>
      <c r="B26272" s="2" t="s">
        <v>26119</v>
      </c>
    </row>
    <row r="26273" spans="1:2">
      <c r="A26273">
        <v>1567585</v>
      </c>
      <c r="B26273" s="2" t="s">
        <v>26120</v>
      </c>
    </row>
    <row r="26274" spans="1:2">
      <c r="A26274">
        <v>1567586</v>
      </c>
      <c r="B26274" s="2" t="s">
        <v>26121</v>
      </c>
    </row>
    <row r="26275" spans="1:2">
      <c r="A26275">
        <v>1567587</v>
      </c>
      <c r="B26275" s="2" t="s">
        <v>26122</v>
      </c>
    </row>
    <row r="26276" spans="1:2">
      <c r="A26276">
        <v>1567588</v>
      </c>
      <c r="B26276" s="2" t="s">
        <v>26123</v>
      </c>
    </row>
    <row r="26277" spans="1:2">
      <c r="A26277">
        <v>1567589</v>
      </c>
      <c r="B26277" s="2" t="s">
        <v>26124</v>
      </c>
    </row>
    <row r="26278" spans="1:2">
      <c r="A26278">
        <v>1567590</v>
      </c>
      <c r="B26278" s="2" t="s">
        <v>26125</v>
      </c>
    </row>
    <row r="26279" spans="1:2">
      <c r="A26279">
        <v>1567591</v>
      </c>
      <c r="B26279" s="2" t="s">
        <v>26126</v>
      </c>
    </row>
    <row r="26280" spans="1:2">
      <c r="A26280">
        <v>1567592</v>
      </c>
      <c r="B26280" s="2" t="s">
        <v>26127</v>
      </c>
    </row>
    <row r="26281" spans="1:2">
      <c r="A26281">
        <v>1567593</v>
      </c>
      <c r="B26281" s="2" t="s">
        <v>26128</v>
      </c>
    </row>
    <row r="26282" spans="1:2">
      <c r="A26282">
        <v>1567594</v>
      </c>
      <c r="B26282" s="2" t="s">
        <v>26129</v>
      </c>
    </row>
    <row r="26283" spans="1:2">
      <c r="A26283">
        <v>1567595</v>
      </c>
      <c r="B26283" s="2" t="s">
        <v>26130</v>
      </c>
    </row>
    <row r="26284" spans="1:2">
      <c r="A26284">
        <v>1567596</v>
      </c>
      <c r="B26284" s="2" t="s">
        <v>26131</v>
      </c>
    </row>
    <row r="26285" spans="1:2">
      <c r="A26285">
        <v>1567597</v>
      </c>
      <c r="B26285" s="2" t="s">
        <v>26132</v>
      </c>
    </row>
    <row r="26286" spans="1:2">
      <c r="A26286">
        <v>1567598</v>
      </c>
      <c r="B26286" s="2" t="s">
        <v>26133</v>
      </c>
    </row>
    <row r="26287" spans="1:2">
      <c r="A26287">
        <v>1567599</v>
      </c>
      <c r="B26287" s="2" t="s">
        <v>26134</v>
      </c>
    </row>
    <row r="26288" spans="1:2">
      <c r="A26288">
        <v>1567600</v>
      </c>
      <c r="B26288" s="2" t="s">
        <v>26135</v>
      </c>
    </row>
    <row r="26289" spans="1:2">
      <c r="A26289">
        <v>1567601</v>
      </c>
      <c r="B26289" s="2" t="s">
        <v>26136</v>
      </c>
    </row>
    <row r="26290" spans="1:2">
      <c r="A26290">
        <v>1567602</v>
      </c>
      <c r="B26290" s="2" t="s">
        <v>26137</v>
      </c>
    </row>
    <row r="26291" spans="1:2">
      <c r="A26291">
        <v>1567603</v>
      </c>
      <c r="B26291" s="2" t="s">
        <v>26138</v>
      </c>
    </row>
    <row r="26292" spans="1:2">
      <c r="A26292">
        <v>1567604</v>
      </c>
      <c r="B26292" s="2" t="s">
        <v>26139</v>
      </c>
    </row>
    <row r="26293" spans="1:2">
      <c r="A26293">
        <v>1567605</v>
      </c>
      <c r="B26293" s="2" t="s">
        <v>26140</v>
      </c>
    </row>
    <row r="26294" spans="1:2">
      <c r="A26294">
        <v>1567606</v>
      </c>
      <c r="B26294" s="2" t="s">
        <v>26141</v>
      </c>
    </row>
    <row r="26295" spans="1:2">
      <c r="A26295">
        <v>1567607</v>
      </c>
      <c r="B26295" s="2" t="s">
        <v>26142</v>
      </c>
    </row>
    <row r="26296" spans="1:2">
      <c r="A26296">
        <v>1567608</v>
      </c>
      <c r="B26296" s="2" t="s">
        <v>26143</v>
      </c>
    </row>
    <row r="26297" spans="1:2">
      <c r="A26297">
        <v>1567609</v>
      </c>
      <c r="B26297" s="2" t="s">
        <v>26144</v>
      </c>
    </row>
    <row r="26298" spans="1:2">
      <c r="A26298">
        <v>1567610</v>
      </c>
      <c r="B26298" s="2" t="s">
        <v>26145</v>
      </c>
    </row>
    <row r="26299" spans="1:2">
      <c r="A26299">
        <v>1567611</v>
      </c>
      <c r="B26299" s="2" t="s">
        <v>26146</v>
      </c>
    </row>
    <row r="26300" spans="1:2">
      <c r="A26300">
        <v>1567612</v>
      </c>
      <c r="B26300" s="2" t="s">
        <v>26147</v>
      </c>
    </row>
    <row r="26301" spans="1:2">
      <c r="A26301">
        <v>1567613</v>
      </c>
      <c r="B26301" s="2" t="s">
        <v>26148</v>
      </c>
    </row>
    <row r="26302" spans="1:2">
      <c r="A26302">
        <v>1567614</v>
      </c>
      <c r="B26302" s="2" t="s">
        <v>26149</v>
      </c>
    </row>
    <row r="26303" spans="1:2">
      <c r="A26303">
        <v>1567615</v>
      </c>
      <c r="B26303" s="2" t="s">
        <v>26150</v>
      </c>
    </row>
    <row r="26304" spans="1:2">
      <c r="A26304">
        <v>1567616</v>
      </c>
      <c r="B26304" s="2" t="s">
        <v>26151</v>
      </c>
    </row>
    <row r="26305" spans="1:2">
      <c r="A26305">
        <v>1567617</v>
      </c>
      <c r="B26305" s="2" t="s">
        <v>26152</v>
      </c>
    </row>
    <row r="26306" spans="1:2">
      <c r="A26306">
        <v>1567618</v>
      </c>
      <c r="B26306" s="2" t="s">
        <v>26153</v>
      </c>
    </row>
    <row r="26307" spans="1:2">
      <c r="A26307">
        <v>1567619</v>
      </c>
      <c r="B26307" s="2" t="s">
        <v>26154</v>
      </c>
    </row>
    <row r="26308" spans="1:2">
      <c r="A26308">
        <v>1567620</v>
      </c>
      <c r="B26308" s="2" t="s">
        <v>26155</v>
      </c>
    </row>
    <row r="26309" spans="1:2">
      <c r="A26309">
        <v>1567621</v>
      </c>
      <c r="B26309" s="2" t="s">
        <v>26156</v>
      </c>
    </row>
    <row r="26310" spans="1:2">
      <c r="A26310">
        <v>1567622</v>
      </c>
      <c r="B26310" s="2" t="s">
        <v>26157</v>
      </c>
    </row>
    <row r="26311" spans="1:2">
      <c r="A26311">
        <v>1567623</v>
      </c>
      <c r="B26311" s="2" t="s">
        <v>26158</v>
      </c>
    </row>
    <row r="26312" spans="1:2">
      <c r="A26312">
        <v>1567624</v>
      </c>
      <c r="B26312" s="2" t="s">
        <v>26159</v>
      </c>
    </row>
    <row r="26313" spans="1:2">
      <c r="A26313">
        <v>1567625</v>
      </c>
      <c r="B26313" s="2" t="s">
        <v>26160</v>
      </c>
    </row>
    <row r="26314" spans="1:2">
      <c r="A26314">
        <v>1567626</v>
      </c>
      <c r="B26314" s="2" t="s">
        <v>26161</v>
      </c>
    </row>
    <row r="26315" spans="1:2">
      <c r="A26315">
        <v>1567627</v>
      </c>
      <c r="B26315" s="2" t="s">
        <v>26162</v>
      </c>
    </row>
    <row r="26316" spans="1:2">
      <c r="A26316">
        <v>1567628</v>
      </c>
      <c r="B26316" s="2" t="s">
        <v>26163</v>
      </c>
    </row>
    <row r="26317" spans="1:2">
      <c r="A26317">
        <v>1567629</v>
      </c>
      <c r="B26317" s="2" t="s">
        <v>26164</v>
      </c>
    </row>
    <row r="26318" spans="1:2">
      <c r="A26318">
        <v>1567630</v>
      </c>
      <c r="B26318" s="2" t="s">
        <v>26165</v>
      </c>
    </row>
    <row r="26319" spans="1:2">
      <c r="A26319">
        <v>1567631</v>
      </c>
      <c r="B26319" s="2" t="s">
        <v>26166</v>
      </c>
    </row>
    <row r="26320" spans="1:2">
      <c r="A26320">
        <v>1567632</v>
      </c>
      <c r="B26320" s="2" t="s">
        <v>26167</v>
      </c>
    </row>
    <row r="26321" spans="1:2">
      <c r="A26321">
        <v>1567633</v>
      </c>
      <c r="B26321" s="2" t="s">
        <v>26168</v>
      </c>
    </row>
    <row r="26322" spans="1:2">
      <c r="A26322">
        <v>1567634</v>
      </c>
      <c r="B26322" s="2" t="s">
        <v>26169</v>
      </c>
    </row>
    <row r="26323" spans="1:2">
      <c r="A26323">
        <v>1567635</v>
      </c>
      <c r="B26323" s="2" t="s">
        <v>26170</v>
      </c>
    </row>
    <row r="26324" spans="1:2">
      <c r="A26324">
        <v>1567636</v>
      </c>
      <c r="B26324" s="2" t="s">
        <v>26171</v>
      </c>
    </row>
    <row r="26325" spans="1:2">
      <c r="A26325">
        <v>1567637</v>
      </c>
      <c r="B26325" s="2" t="s">
        <v>26172</v>
      </c>
    </row>
    <row r="26326" spans="1:2">
      <c r="A26326">
        <v>1567638</v>
      </c>
      <c r="B26326" s="2" t="s">
        <v>26173</v>
      </c>
    </row>
    <row r="26327" spans="1:2">
      <c r="A26327">
        <v>1567639</v>
      </c>
      <c r="B26327" s="2" t="s">
        <v>26174</v>
      </c>
    </row>
    <row r="26328" spans="1:2">
      <c r="A26328">
        <v>1567640</v>
      </c>
      <c r="B26328" s="2" t="s">
        <v>26175</v>
      </c>
    </row>
    <row r="26329" spans="1:2">
      <c r="A26329">
        <v>1567641</v>
      </c>
      <c r="B26329" s="2" t="s">
        <v>26176</v>
      </c>
    </row>
    <row r="26330" spans="1:2">
      <c r="A26330">
        <v>1567642</v>
      </c>
      <c r="B26330" s="2" t="s">
        <v>26177</v>
      </c>
    </row>
    <row r="26331" spans="1:2">
      <c r="A26331">
        <v>1567643</v>
      </c>
      <c r="B26331" s="2" t="s">
        <v>26178</v>
      </c>
    </row>
    <row r="26332" spans="1:2">
      <c r="A26332">
        <v>1567644</v>
      </c>
      <c r="B26332" s="2" t="s">
        <v>26179</v>
      </c>
    </row>
    <row r="26333" spans="1:2">
      <c r="A26333">
        <v>1567645</v>
      </c>
      <c r="B26333" s="2" t="s">
        <v>26180</v>
      </c>
    </row>
    <row r="26334" spans="1:2">
      <c r="A26334">
        <v>1567646</v>
      </c>
      <c r="B26334" s="2" t="s">
        <v>26181</v>
      </c>
    </row>
    <row r="26335" spans="1:2">
      <c r="A26335">
        <v>1567647</v>
      </c>
      <c r="B26335" s="2" t="s">
        <v>26182</v>
      </c>
    </row>
    <row r="26336" spans="1:2">
      <c r="A26336">
        <v>1567648</v>
      </c>
      <c r="B26336" s="2" t="s">
        <v>26183</v>
      </c>
    </row>
    <row r="26337" spans="1:2">
      <c r="A26337">
        <v>1567649</v>
      </c>
      <c r="B26337" s="2" t="s">
        <v>26184</v>
      </c>
    </row>
    <row r="26338" spans="1:2">
      <c r="A26338">
        <v>1567650</v>
      </c>
      <c r="B26338" s="2" t="s">
        <v>26185</v>
      </c>
    </row>
    <row r="26339" spans="1:2">
      <c r="A26339">
        <v>1567651</v>
      </c>
      <c r="B26339" s="2" t="s">
        <v>26186</v>
      </c>
    </row>
    <row r="26340" spans="1:2">
      <c r="A26340">
        <v>1567652</v>
      </c>
      <c r="B26340" s="2" t="s">
        <v>26187</v>
      </c>
    </row>
    <row r="26341" spans="1:2">
      <c r="A26341">
        <v>1567653</v>
      </c>
      <c r="B26341" s="2" t="s">
        <v>26188</v>
      </c>
    </row>
    <row r="26342" spans="1:2">
      <c r="A26342">
        <v>1567654</v>
      </c>
      <c r="B26342" s="2" t="s">
        <v>26189</v>
      </c>
    </row>
    <row r="26343" spans="1:2">
      <c r="A26343">
        <v>1567655</v>
      </c>
      <c r="B26343" s="2" t="s">
        <v>26190</v>
      </c>
    </row>
    <row r="26344" spans="1:2">
      <c r="A26344">
        <v>1567656</v>
      </c>
      <c r="B26344" s="2" t="s">
        <v>26191</v>
      </c>
    </row>
    <row r="26345" spans="1:2">
      <c r="A26345">
        <v>1567657</v>
      </c>
      <c r="B26345" s="2" t="s">
        <v>26192</v>
      </c>
    </row>
    <row r="26346" spans="1:2">
      <c r="A26346">
        <v>1567658</v>
      </c>
      <c r="B26346" s="2" t="s">
        <v>26193</v>
      </c>
    </row>
    <row r="26347" spans="1:2">
      <c r="A26347">
        <v>1567659</v>
      </c>
      <c r="B26347" s="2" t="s">
        <v>26194</v>
      </c>
    </row>
    <row r="26348" spans="1:2">
      <c r="A26348">
        <v>1567660</v>
      </c>
      <c r="B26348" s="2" t="s">
        <v>26195</v>
      </c>
    </row>
    <row r="26349" spans="1:2">
      <c r="A26349">
        <v>1567661</v>
      </c>
      <c r="B26349" s="2" t="s">
        <v>26196</v>
      </c>
    </row>
    <row r="26350" spans="1:2">
      <c r="A26350">
        <v>1567662</v>
      </c>
      <c r="B26350" s="2" t="s">
        <v>26197</v>
      </c>
    </row>
    <row r="26351" spans="1:2">
      <c r="A26351">
        <v>1567663</v>
      </c>
      <c r="B26351" s="2" t="s">
        <v>26198</v>
      </c>
    </row>
    <row r="26352" spans="1:2">
      <c r="A26352">
        <v>1567664</v>
      </c>
      <c r="B26352" s="2" t="s">
        <v>26199</v>
      </c>
    </row>
    <row r="26353" spans="1:2">
      <c r="A26353">
        <v>1567665</v>
      </c>
      <c r="B26353" s="2" t="s">
        <v>26200</v>
      </c>
    </row>
    <row r="26354" spans="1:2">
      <c r="A26354">
        <v>1567666</v>
      </c>
      <c r="B26354" s="2" t="s">
        <v>26201</v>
      </c>
    </row>
    <row r="26355" spans="1:2">
      <c r="A26355">
        <v>1567667</v>
      </c>
      <c r="B26355" s="2" t="s">
        <v>26202</v>
      </c>
    </row>
    <row r="26356" spans="1:2">
      <c r="A26356">
        <v>1567668</v>
      </c>
      <c r="B26356" s="2" t="s">
        <v>26203</v>
      </c>
    </row>
    <row r="26357" spans="1:2">
      <c r="A26357">
        <v>1567669</v>
      </c>
      <c r="B26357" s="2" t="s">
        <v>26204</v>
      </c>
    </row>
    <row r="26358" spans="1:2">
      <c r="A26358">
        <v>1567670</v>
      </c>
      <c r="B26358" s="2" t="s">
        <v>26205</v>
      </c>
    </row>
    <row r="26359" spans="1:2">
      <c r="A26359">
        <v>1567671</v>
      </c>
      <c r="B26359" s="2" t="s">
        <v>26206</v>
      </c>
    </row>
    <row r="26360" spans="1:2">
      <c r="A26360">
        <v>1567672</v>
      </c>
      <c r="B26360" s="2" t="s">
        <v>26207</v>
      </c>
    </row>
    <row r="26361" spans="1:2">
      <c r="A26361">
        <v>1567673</v>
      </c>
      <c r="B26361" s="2" t="s">
        <v>26208</v>
      </c>
    </row>
    <row r="26362" spans="1:2">
      <c r="A26362">
        <v>1567674</v>
      </c>
      <c r="B26362" s="2" t="s">
        <v>26209</v>
      </c>
    </row>
    <row r="26363" spans="1:2">
      <c r="A26363">
        <v>1567675</v>
      </c>
      <c r="B26363" s="2" t="s">
        <v>26210</v>
      </c>
    </row>
    <row r="26364" spans="1:2">
      <c r="A26364">
        <v>1567676</v>
      </c>
      <c r="B26364" s="2" t="s">
        <v>26211</v>
      </c>
    </row>
    <row r="26365" spans="1:2">
      <c r="A26365">
        <v>1567677</v>
      </c>
      <c r="B26365" s="2" t="s">
        <v>26212</v>
      </c>
    </row>
    <row r="26366" spans="1:2">
      <c r="A26366">
        <v>1567678</v>
      </c>
      <c r="B26366" s="2" t="s">
        <v>26213</v>
      </c>
    </row>
    <row r="26367" spans="1:2">
      <c r="A26367">
        <v>1567679</v>
      </c>
      <c r="B26367" s="2" t="s">
        <v>26214</v>
      </c>
    </row>
    <row r="26368" spans="1:2">
      <c r="A26368">
        <v>1567680</v>
      </c>
      <c r="B26368" s="2" t="s">
        <v>26215</v>
      </c>
    </row>
    <row r="26369" spans="1:2">
      <c r="A26369">
        <v>1567681</v>
      </c>
      <c r="B26369" s="2" t="s">
        <v>26216</v>
      </c>
    </row>
    <row r="26370" spans="1:2">
      <c r="A26370">
        <v>1567682</v>
      </c>
      <c r="B26370" s="2" t="s">
        <v>13798</v>
      </c>
    </row>
    <row r="26371" spans="1:2">
      <c r="A26371">
        <v>1567683</v>
      </c>
      <c r="B26371" s="2" t="s">
        <v>26217</v>
      </c>
    </row>
    <row r="26372" spans="1:2">
      <c r="A26372">
        <v>1567684</v>
      </c>
      <c r="B26372" s="2" t="s">
        <v>26218</v>
      </c>
    </row>
    <row r="26373" spans="1:2">
      <c r="A26373">
        <v>1567685</v>
      </c>
      <c r="B26373" s="2" t="s">
        <v>26219</v>
      </c>
    </row>
    <row r="26374" spans="1:2">
      <c r="A26374">
        <v>1567686</v>
      </c>
      <c r="B26374" s="2" t="s">
        <v>26220</v>
      </c>
    </row>
    <row r="26375" spans="1:2">
      <c r="A26375">
        <v>1567687</v>
      </c>
      <c r="B26375" s="2" t="s">
        <v>26221</v>
      </c>
    </row>
    <row r="26376" spans="1:2">
      <c r="A26376">
        <v>1567688</v>
      </c>
      <c r="B26376" s="2" t="s">
        <v>26222</v>
      </c>
    </row>
    <row r="26377" spans="1:2">
      <c r="A26377">
        <v>1567689</v>
      </c>
      <c r="B26377" s="2" t="s">
        <v>26223</v>
      </c>
    </row>
    <row r="26378" spans="1:2">
      <c r="A26378">
        <v>1567690</v>
      </c>
      <c r="B26378" s="2" t="s">
        <v>26224</v>
      </c>
    </row>
    <row r="26379" spans="1:2">
      <c r="A26379">
        <v>1567691</v>
      </c>
      <c r="B26379" s="2" t="s">
        <v>26225</v>
      </c>
    </row>
    <row r="26380" spans="1:2">
      <c r="A26380">
        <v>1567692</v>
      </c>
      <c r="B26380" s="2" t="s">
        <v>26226</v>
      </c>
    </row>
    <row r="26381" spans="1:2">
      <c r="A26381">
        <v>1567693</v>
      </c>
      <c r="B26381" s="2" t="s">
        <v>26227</v>
      </c>
    </row>
    <row r="26382" spans="1:2">
      <c r="A26382">
        <v>1567694</v>
      </c>
      <c r="B26382" s="2" t="s">
        <v>26228</v>
      </c>
    </row>
    <row r="26383" spans="1:2">
      <c r="A26383">
        <v>1567695</v>
      </c>
      <c r="B26383" s="2" t="s">
        <v>26229</v>
      </c>
    </row>
    <row r="26384" spans="1:2">
      <c r="A26384">
        <v>1567696</v>
      </c>
      <c r="B26384" s="2" t="s">
        <v>26230</v>
      </c>
    </row>
    <row r="26385" spans="1:2">
      <c r="A26385">
        <v>1567697</v>
      </c>
      <c r="B26385" s="2" t="s">
        <v>26231</v>
      </c>
    </row>
    <row r="26386" spans="1:2">
      <c r="A26386">
        <v>1567698</v>
      </c>
      <c r="B26386" s="2" t="s">
        <v>26232</v>
      </c>
    </row>
    <row r="26387" spans="1:2">
      <c r="A26387">
        <v>1567699</v>
      </c>
      <c r="B26387" s="2" t="s">
        <v>26233</v>
      </c>
    </row>
    <row r="26388" spans="1:2">
      <c r="A26388">
        <v>1567700</v>
      </c>
      <c r="B26388" s="2" t="s">
        <v>26234</v>
      </c>
    </row>
    <row r="26389" spans="1:2">
      <c r="A26389">
        <v>1567701</v>
      </c>
      <c r="B26389" s="2" t="s">
        <v>26235</v>
      </c>
    </row>
    <row r="26390" spans="1:2">
      <c r="A26390">
        <v>1567702</v>
      </c>
      <c r="B26390" s="2" t="s">
        <v>26236</v>
      </c>
    </row>
    <row r="26391" spans="1:2">
      <c r="A26391">
        <v>1567703</v>
      </c>
      <c r="B26391" s="2" t="s">
        <v>26237</v>
      </c>
    </row>
    <row r="26392" spans="1:2">
      <c r="A26392">
        <v>1567704</v>
      </c>
      <c r="B26392" s="2" t="s">
        <v>26238</v>
      </c>
    </row>
    <row r="26393" spans="1:2">
      <c r="A26393">
        <v>1567705</v>
      </c>
      <c r="B26393" s="2" t="s">
        <v>26239</v>
      </c>
    </row>
    <row r="26394" spans="1:2">
      <c r="A26394">
        <v>1567706</v>
      </c>
      <c r="B26394" s="2" t="s">
        <v>26240</v>
      </c>
    </row>
    <row r="26395" spans="1:2">
      <c r="A26395">
        <v>1567707</v>
      </c>
      <c r="B26395" s="2" t="s">
        <v>26241</v>
      </c>
    </row>
    <row r="26396" spans="1:2">
      <c r="A26396">
        <v>1567708</v>
      </c>
      <c r="B26396" s="2" t="s">
        <v>26242</v>
      </c>
    </row>
    <row r="26397" spans="1:2">
      <c r="A26397">
        <v>1567709</v>
      </c>
      <c r="B26397" s="2" t="s">
        <v>26243</v>
      </c>
    </row>
    <row r="26398" spans="1:2">
      <c r="A26398">
        <v>1567710</v>
      </c>
      <c r="B26398" s="2" t="s">
        <v>26244</v>
      </c>
    </row>
    <row r="26399" spans="1:2">
      <c r="A26399">
        <v>1567711</v>
      </c>
      <c r="B26399" s="2" t="s">
        <v>26245</v>
      </c>
    </row>
    <row r="26400" spans="1:2">
      <c r="A26400">
        <v>1567712</v>
      </c>
      <c r="B26400" s="2" t="s">
        <v>26246</v>
      </c>
    </row>
    <row r="26401" spans="1:2">
      <c r="A26401">
        <v>1567713</v>
      </c>
      <c r="B26401" s="2" t="s">
        <v>26247</v>
      </c>
    </row>
    <row r="26402" spans="1:2">
      <c r="A26402">
        <v>1567714</v>
      </c>
      <c r="B26402" s="2" t="s">
        <v>26248</v>
      </c>
    </row>
    <row r="26403" spans="1:2">
      <c r="A26403">
        <v>1567715</v>
      </c>
      <c r="B26403" s="2" t="s">
        <v>26249</v>
      </c>
    </row>
    <row r="26404" spans="1:2">
      <c r="A26404">
        <v>1567716</v>
      </c>
      <c r="B26404" s="2" t="s">
        <v>26250</v>
      </c>
    </row>
    <row r="26405" spans="1:2">
      <c r="A26405">
        <v>1567717</v>
      </c>
      <c r="B26405" s="2" t="s">
        <v>26251</v>
      </c>
    </row>
    <row r="26406" spans="1:2">
      <c r="A26406">
        <v>1567718</v>
      </c>
      <c r="B26406" s="2" t="s">
        <v>26252</v>
      </c>
    </row>
    <row r="26407" spans="1:2">
      <c r="A26407">
        <v>1567719</v>
      </c>
      <c r="B26407" s="2" t="s">
        <v>26253</v>
      </c>
    </row>
    <row r="26408" spans="1:2">
      <c r="A26408">
        <v>1567720</v>
      </c>
      <c r="B26408" s="2" t="s">
        <v>26254</v>
      </c>
    </row>
    <row r="26409" spans="1:2">
      <c r="A26409">
        <v>1567721</v>
      </c>
      <c r="B26409" s="2" t="s">
        <v>26255</v>
      </c>
    </row>
    <row r="26410" spans="1:2">
      <c r="A26410">
        <v>1567722</v>
      </c>
      <c r="B26410" s="2" t="s">
        <v>26256</v>
      </c>
    </row>
    <row r="26411" spans="1:2">
      <c r="A26411">
        <v>1567723</v>
      </c>
      <c r="B26411" s="2" t="s">
        <v>26257</v>
      </c>
    </row>
    <row r="26412" spans="1:2">
      <c r="A26412">
        <v>1567724</v>
      </c>
      <c r="B26412" s="2" t="s">
        <v>26258</v>
      </c>
    </row>
    <row r="26413" spans="1:2">
      <c r="A26413">
        <v>1567725</v>
      </c>
      <c r="B26413" s="2" t="s">
        <v>26259</v>
      </c>
    </row>
    <row r="26414" spans="1:2">
      <c r="A26414">
        <v>1567726</v>
      </c>
      <c r="B26414" s="2" t="s">
        <v>26260</v>
      </c>
    </row>
    <row r="26415" spans="1:2">
      <c r="A26415">
        <v>1567727</v>
      </c>
      <c r="B26415" s="2" t="s">
        <v>26261</v>
      </c>
    </row>
    <row r="26416" spans="1:2">
      <c r="A26416">
        <v>1567728</v>
      </c>
      <c r="B26416" s="2" t="s">
        <v>26262</v>
      </c>
    </row>
    <row r="26417" spans="1:2">
      <c r="A26417">
        <v>1567729</v>
      </c>
      <c r="B26417" s="2" t="s">
        <v>26263</v>
      </c>
    </row>
    <row r="26418" spans="1:2">
      <c r="A26418">
        <v>1567730</v>
      </c>
      <c r="B26418" s="2" t="s">
        <v>26264</v>
      </c>
    </row>
    <row r="26419" spans="1:2">
      <c r="A26419">
        <v>1567731</v>
      </c>
      <c r="B26419" s="2" t="s">
        <v>26265</v>
      </c>
    </row>
    <row r="26420" spans="1:2">
      <c r="A26420">
        <v>1567732</v>
      </c>
      <c r="B26420" s="2" t="s">
        <v>26266</v>
      </c>
    </row>
    <row r="26421" spans="1:2">
      <c r="A26421">
        <v>1567733</v>
      </c>
      <c r="B26421" s="2" t="s">
        <v>26267</v>
      </c>
    </row>
    <row r="26422" spans="1:2">
      <c r="A26422">
        <v>1567734</v>
      </c>
      <c r="B26422" s="2" t="s">
        <v>26268</v>
      </c>
    </row>
    <row r="26423" spans="1:2">
      <c r="A26423">
        <v>1567735</v>
      </c>
      <c r="B26423" s="2" t="s">
        <v>26269</v>
      </c>
    </row>
    <row r="26424" spans="1:2">
      <c r="A26424">
        <v>1567736</v>
      </c>
      <c r="B26424" s="2" t="s">
        <v>26270</v>
      </c>
    </row>
    <row r="26425" spans="1:2">
      <c r="A26425">
        <v>1567737</v>
      </c>
      <c r="B26425" s="2" t="s">
        <v>26271</v>
      </c>
    </row>
    <row r="26426" spans="1:2">
      <c r="A26426">
        <v>1567738</v>
      </c>
      <c r="B26426" s="2" t="s">
        <v>26272</v>
      </c>
    </row>
    <row r="26427" spans="1:2">
      <c r="A26427">
        <v>1567739</v>
      </c>
      <c r="B26427" s="2" t="s">
        <v>26273</v>
      </c>
    </row>
    <row r="26428" spans="1:2">
      <c r="A26428">
        <v>1567740</v>
      </c>
      <c r="B26428" s="2" t="s">
        <v>26274</v>
      </c>
    </row>
    <row r="26429" spans="1:2">
      <c r="A26429">
        <v>1567741</v>
      </c>
      <c r="B26429" s="2" t="s">
        <v>26275</v>
      </c>
    </row>
    <row r="26430" spans="1:2">
      <c r="A26430">
        <v>1567742</v>
      </c>
      <c r="B26430" s="2" t="s">
        <v>26276</v>
      </c>
    </row>
    <row r="26431" spans="1:2">
      <c r="A26431">
        <v>1567743</v>
      </c>
      <c r="B26431" s="2" t="s">
        <v>26277</v>
      </c>
    </row>
    <row r="26432" spans="1:2">
      <c r="A26432">
        <v>1567744</v>
      </c>
      <c r="B26432" s="2" t="s">
        <v>26278</v>
      </c>
    </row>
    <row r="26433" spans="1:2">
      <c r="A26433">
        <v>1567745</v>
      </c>
      <c r="B26433" s="2" t="s">
        <v>26279</v>
      </c>
    </row>
    <row r="26434" spans="1:2">
      <c r="A26434">
        <v>1567746</v>
      </c>
      <c r="B26434" s="2" t="s">
        <v>26280</v>
      </c>
    </row>
    <row r="26435" spans="1:2">
      <c r="A26435">
        <v>1567747</v>
      </c>
      <c r="B26435" s="2" t="s">
        <v>26281</v>
      </c>
    </row>
    <row r="26436" spans="1:2">
      <c r="A26436">
        <v>1567748</v>
      </c>
      <c r="B26436" s="2" t="s">
        <v>26282</v>
      </c>
    </row>
    <row r="26437" spans="1:2">
      <c r="A26437">
        <v>1567749</v>
      </c>
      <c r="B26437" s="2" t="s">
        <v>26283</v>
      </c>
    </row>
    <row r="26438" spans="1:2">
      <c r="A26438">
        <v>1567750</v>
      </c>
      <c r="B26438" s="2" t="s">
        <v>26284</v>
      </c>
    </row>
    <row r="26439" spans="1:2">
      <c r="A26439">
        <v>1567751</v>
      </c>
      <c r="B26439" s="2" t="s">
        <v>26285</v>
      </c>
    </row>
    <row r="26440" spans="1:2">
      <c r="A26440">
        <v>1567752</v>
      </c>
      <c r="B26440" s="2" t="s">
        <v>26286</v>
      </c>
    </row>
    <row r="26441" spans="1:2">
      <c r="A26441">
        <v>1567753</v>
      </c>
      <c r="B26441" s="2" t="s">
        <v>26287</v>
      </c>
    </row>
    <row r="26442" spans="1:2">
      <c r="A26442">
        <v>1567754</v>
      </c>
      <c r="B26442" s="2" t="s">
        <v>26288</v>
      </c>
    </row>
    <row r="26443" spans="1:2">
      <c r="A26443">
        <v>1567755</v>
      </c>
      <c r="B26443" s="2" t="s">
        <v>26289</v>
      </c>
    </row>
    <row r="26444" spans="1:2">
      <c r="A26444">
        <v>1567756</v>
      </c>
      <c r="B26444" s="2" t="s">
        <v>26290</v>
      </c>
    </row>
    <row r="26445" spans="1:2">
      <c r="A26445">
        <v>1567757</v>
      </c>
      <c r="B26445" s="2" t="s">
        <v>26291</v>
      </c>
    </row>
    <row r="26446" spans="1:2">
      <c r="A26446">
        <v>1567758</v>
      </c>
      <c r="B26446" s="2" t="s">
        <v>26292</v>
      </c>
    </row>
    <row r="26447" spans="1:2">
      <c r="A26447">
        <v>1567759</v>
      </c>
      <c r="B26447" s="2" t="s">
        <v>26293</v>
      </c>
    </row>
    <row r="26448" spans="1:2">
      <c r="A26448">
        <v>1567760</v>
      </c>
      <c r="B26448" s="2" t="s">
        <v>26294</v>
      </c>
    </row>
    <row r="26449" spans="1:2">
      <c r="A26449">
        <v>1567761</v>
      </c>
      <c r="B26449" s="2" t="s">
        <v>26295</v>
      </c>
    </row>
    <row r="26450" spans="1:2">
      <c r="A26450">
        <v>1567762</v>
      </c>
      <c r="B26450" s="2" t="s">
        <v>26296</v>
      </c>
    </row>
    <row r="26451" spans="1:2">
      <c r="A26451">
        <v>1567763</v>
      </c>
      <c r="B26451" s="2" t="s">
        <v>26297</v>
      </c>
    </row>
    <row r="26452" spans="1:2">
      <c r="A26452">
        <v>1567764</v>
      </c>
      <c r="B26452" s="2" t="s">
        <v>26298</v>
      </c>
    </row>
    <row r="26453" spans="1:2">
      <c r="A26453">
        <v>1567765</v>
      </c>
      <c r="B26453" s="2" t="s">
        <v>26299</v>
      </c>
    </row>
    <row r="26454" spans="1:2">
      <c r="A26454">
        <v>1567766</v>
      </c>
      <c r="B26454" s="2" t="s">
        <v>26300</v>
      </c>
    </row>
    <row r="26455" spans="1:2">
      <c r="A26455">
        <v>1567767</v>
      </c>
      <c r="B26455" s="2" t="s">
        <v>26301</v>
      </c>
    </row>
    <row r="26456" spans="1:2">
      <c r="A26456">
        <v>1567768</v>
      </c>
      <c r="B26456" s="2" t="s">
        <v>26302</v>
      </c>
    </row>
    <row r="26457" spans="1:2">
      <c r="A26457">
        <v>1567769</v>
      </c>
      <c r="B26457" s="2" t="s">
        <v>26303</v>
      </c>
    </row>
    <row r="26458" spans="1:2">
      <c r="A26458">
        <v>1567770</v>
      </c>
      <c r="B26458" s="2" t="s">
        <v>26304</v>
      </c>
    </row>
    <row r="26459" spans="1:2">
      <c r="A26459">
        <v>1567771</v>
      </c>
      <c r="B26459" s="2" t="s">
        <v>26305</v>
      </c>
    </row>
    <row r="26460" spans="1:2">
      <c r="A26460">
        <v>1567772</v>
      </c>
      <c r="B26460" s="2" t="s">
        <v>26306</v>
      </c>
    </row>
    <row r="26461" spans="1:2">
      <c r="A26461">
        <v>1567773</v>
      </c>
      <c r="B26461" s="2" t="s">
        <v>26307</v>
      </c>
    </row>
    <row r="26462" spans="1:2">
      <c r="A26462">
        <v>1567774</v>
      </c>
      <c r="B26462" s="2" t="s">
        <v>26308</v>
      </c>
    </row>
    <row r="26463" spans="1:2">
      <c r="A26463">
        <v>1567775</v>
      </c>
      <c r="B26463" s="2" t="s">
        <v>26309</v>
      </c>
    </row>
    <row r="26464" spans="1:2">
      <c r="A26464">
        <v>1567776</v>
      </c>
      <c r="B26464" s="2" t="s">
        <v>26310</v>
      </c>
    </row>
    <row r="26465" spans="1:2">
      <c r="A26465">
        <v>1567777</v>
      </c>
      <c r="B26465" s="2" t="s">
        <v>26311</v>
      </c>
    </row>
    <row r="26466" spans="1:2">
      <c r="A26466">
        <v>1567778</v>
      </c>
      <c r="B26466" s="2" t="s">
        <v>26312</v>
      </c>
    </row>
    <row r="26467" spans="1:2">
      <c r="A26467">
        <v>1567779</v>
      </c>
      <c r="B26467" s="2" t="s">
        <v>26313</v>
      </c>
    </row>
    <row r="26468" spans="1:2">
      <c r="A26468">
        <v>1567780</v>
      </c>
      <c r="B26468" s="2" t="s">
        <v>26314</v>
      </c>
    </row>
    <row r="26469" spans="1:2">
      <c r="A26469">
        <v>1567781</v>
      </c>
      <c r="B26469" s="2" t="s">
        <v>26315</v>
      </c>
    </row>
    <row r="26470" spans="1:2">
      <c r="A26470">
        <v>1567782</v>
      </c>
      <c r="B26470" s="2" t="s">
        <v>26316</v>
      </c>
    </row>
    <row r="26471" spans="1:2">
      <c r="A26471">
        <v>1567783</v>
      </c>
      <c r="B26471" s="2" t="s">
        <v>26317</v>
      </c>
    </row>
    <row r="26472" spans="1:2">
      <c r="A26472">
        <v>1567784</v>
      </c>
      <c r="B26472" s="2" t="s">
        <v>26318</v>
      </c>
    </row>
    <row r="26473" spans="1:2">
      <c r="A26473">
        <v>1567785</v>
      </c>
      <c r="B26473" s="2" t="s">
        <v>26319</v>
      </c>
    </row>
    <row r="26474" spans="1:2">
      <c r="A26474">
        <v>1567786</v>
      </c>
      <c r="B26474" s="2" t="s">
        <v>26320</v>
      </c>
    </row>
    <row r="26475" spans="1:2">
      <c r="A26475">
        <v>1567787</v>
      </c>
      <c r="B26475" s="2" t="s">
        <v>26321</v>
      </c>
    </row>
    <row r="26476" spans="1:2">
      <c r="A26476">
        <v>1567788</v>
      </c>
      <c r="B26476" s="2" t="s">
        <v>26322</v>
      </c>
    </row>
    <row r="26477" spans="1:2">
      <c r="A26477">
        <v>1567789</v>
      </c>
      <c r="B26477" s="2" t="s">
        <v>26323</v>
      </c>
    </row>
    <row r="26478" spans="1:2">
      <c r="A26478">
        <v>1567790</v>
      </c>
      <c r="B26478" s="2" t="s">
        <v>26324</v>
      </c>
    </row>
    <row r="26479" spans="1:2">
      <c r="A26479">
        <v>1567791</v>
      </c>
      <c r="B26479" s="2" t="s">
        <v>26325</v>
      </c>
    </row>
    <row r="26480" spans="1:2">
      <c r="A26480">
        <v>1567792</v>
      </c>
      <c r="B26480" s="2" t="s">
        <v>26326</v>
      </c>
    </row>
    <row r="26481" spans="1:2">
      <c r="A26481">
        <v>1567793</v>
      </c>
      <c r="B26481" s="2" t="s">
        <v>26327</v>
      </c>
    </row>
    <row r="26482" spans="1:2">
      <c r="A26482">
        <v>1567794</v>
      </c>
      <c r="B26482" s="2" t="s">
        <v>26328</v>
      </c>
    </row>
    <row r="26483" spans="1:2">
      <c r="A26483">
        <v>1567795</v>
      </c>
      <c r="B26483" s="2" t="s">
        <v>26329</v>
      </c>
    </row>
    <row r="26484" spans="1:2">
      <c r="A26484">
        <v>1567796</v>
      </c>
      <c r="B26484" s="2" t="s">
        <v>26330</v>
      </c>
    </row>
    <row r="26485" spans="1:2">
      <c r="A26485">
        <v>1567797</v>
      </c>
      <c r="B26485" s="2" t="s">
        <v>26331</v>
      </c>
    </row>
    <row r="26486" spans="1:2">
      <c r="A26486">
        <v>1567798</v>
      </c>
      <c r="B26486" s="2" t="s">
        <v>26332</v>
      </c>
    </row>
    <row r="26487" spans="1:2">
      <c r="A26487">
        <v>1567799</v>
      </c>
      <c r="B26487" s="2" t="s">
        <v>26333</v>
      </c>
    </row>
    <row r="26488" spans="1:2">
      <c r="A26488">
        <v>1567800</v>
      </c>
      <c r="B26488" s="2" t="s">
        <v>26334</v>
      </c>
    </row>
    <row r="26489" spans="1:2">
      <c r="A26489">
        <v>1567801</v>
      </c>
      <c r="B26489" s="2" t="s">
        <v>26335</v>
      </c>
    </row>
    <row r="26490" spans="1:2">
      <c r="A26490">
        <v>1567802</v>
      </c>
      <c r="B26490" s="2" t="s">
        <v>26336</v>
      </c>
    </row>
    <row r="26491" spans="1:2">
      <c r="A26491">
        <v>1567803</v>
      </c>
      <c r="B26491" s="2" t="s">
        <v>26337</v>
      </c>
    </row>
    <row r="26492" spans="1:2">
      <c r="A26492">
        <v>1567804</v>
      </c>
      <c r="B26492" s="2" t="s">
        <v>26338</v>
      </c>
    </row>
    <row r="26493" spans="1:2">
      <c r="A26493">
        <v>1567805</v>
      </c>
      <c r="B26493" s="2" t="s">
        <v>26339</v>
      </c>
    </row>
    <row r="26494" spans="1:2">
      <c r="A26494">
        <v>1567806</v>
      </c>
      <c r="B26494" s="2" t="s">
        <v>26340</v>
      </c>
    </row>
    <row r="26495" spans="1:2">
      <c r="A26495">
        <v>1567807</v>
      </c>
      <c r="B26495" s="2" t="s">
        <v>26341</v>
      </c>
    </row>
    <row r="26496" spans="1:2">
      <c r="A26496">
        <v>1567808</v>
      </c>
      <c r="B26496" s="2" t="s">
        <v>26342</v>
      </c>
    </row>
    <row r="26497" spans="1:2">
      <c r="A26497">
        <v>1567809</v>
      </c>
      <c r="B26497" s="2" t="s">
        <v>26343</v>
      </c>
    </row>
    <row r="26498" spans="1:2">
      <c r="A26498">
        <v>1567810</v>
      </c>
      <c r="B26498" s="2" t="s">
        <v>26344</v>
      </c>
    </row>
    <row r="26499" spans="1:2">
      <c r="A26499">
        <v>1567811</v>
      </c>
      <c r="B26499" s="2" t="s">
        <v>26345</v>
      </c>
    </row>
    <row r="26500" spans="1:2">
      <c r="A26500">
        <v>1567812</v>
      </c>
      <c r="B26500" s="2" t="s">
        <v>26346</v>
      </c>
    </row>
    <row r="26501" spans="1:2">
      <c r="A26501">
        <v>1567813</v>
      </c>
      <c r="B26501" s="2" t="s">
        <v>26347</v>
      </c>
    </row>
    <row r="26502" spans="1:2">
      <c r="A26502">
        <v>1567814</v>
      </c>
      <c r="B26502" s="2" t="s">
        <v>26348</v>
      </c>
    </row>
    <row r="26503" spans="1:2">
      <c r="A26503">
        <v>1567815</v>
      </c>
      <c r="B26503" s="2" t="s">
        <v>26349</v>
      </c>
    </row>
    <row r="26504" spans="1:2">
      <c r="A26504">
        <v>1567816</v>
      </c>
      <c r="B26504" s="2" t="s">
        <v>26350</v>
      </c>
    </row>
    <row r="26505" spans="1:2">
      <c r="A26505">
        <v>1567817</v>
      </c>
      <c r="B26505" s="2" t="s">
        <v>26351</v>
      </c>
    </row>
    <row r="26506" spans="1:2">
      <c r="A26506">
        <v>1567818</v>
      </c>
      <c r="B26506" s="2" t="s">
        <v>26352</v>
      </c>
    </row>
    <row r="26507" spans="1:2">
      <c r="A26507">
        <v>1567819</v>
      </c>
      <c r="B26507" s="2" t="s">
        <v>26353</v>
      </c>
    </row>
    <row r="26508" spans="1:2">
      <c r="A26508">
        <v>1567820</v>
      </c>
      <c r="B26508" s="2" t="s">
        <v>26354</v>
      </c>
    </row>
    <row r="26509" spans="1:2">
      <c r="A26509">
        <v>1567821</v>
      </c>
      <c r="B26509" s="2" t="s">
        <v>26355</v>
      </c>
    </row>
    <row r="26510" spans="1:2">
      <c r="A26510">
        <v>1567822</v>
      </c>
      <c r="B26510" s="2" t="s">
        <v>26356</v>
      </c>
    </row>
    <row r="26511" spans="1:2">
      <c r="A26511">
        <v>1567823</v>
      </c>
      <c r="B26511" s="2" t="s">
        <v>26357</v>
      </c>
    </row>
    <row r="26512" spans="1:2">
      <c r="A26512">
        <v>1567824</v>
      </c>
      <c r="B26512" s="2" t="s">
        <v>26358</v>
      </c>
    </row>
    <row r="26513" spans="1:2">
      <c r="A26513">
        <v>1567825</v>
      </c>
      <c r="B26513" s="2" t="s">
        <v>26359</v>
      </c>
    </row>
    <row r="26514" spans="1:2">
      <c r="A26514">
        <v>1567826</v>
      </c>
      <c r="B26514" s="2" t="s">
        <v>26360</v>
      </c>
    </row>
    <row r="26515" spans="1:2">
      <c r="A26515">
        <v>1567827</v>
      </c>
      <c r="B26515" s="2" t="s">
        <v>26361</v>
      </c>
    </row>
    <row r="26516" spans="1:2">
      <c r="A26516">
        <v>1567828</v>
      </c>
      <c r="B26516" s="2" t="s">
        <v>26362</v>
      </c>
    </row>
    <row r="26517" spans="1:2">
      <c r="A26517">
        <v>1567829</v>
      </c>
      <c r="B26517" s="2" t="s">
        <v>26363</v>
      </c>
    </row>
    <row r="26518" spans="1:2">
      <c r="A26518">
        <v>1567830</v>
      </c>
      <c r="B26518" s="1">
        <v>9421009600236</v>
      </c>
    </row>
    <row r="26519" spans="1:2">
      <c r="A26519">
        <v>1567831</v>
      </c>
      <c r="B26519" s="1">
        <v>9421009600243</v>
      </c>
    </row>
    <row r="26520" spans="1:2">
      <c r="A26520">
        <v>1567832</v>
      </c>
      <c r="B26520" s="1">
        <v>9421009600250</v>
      </c>
    </row>
    <row r="26521" spans="1:2">
      <c r="A26521">
        <v>1567833</v>
      </c>
      <c r="B26521" s="1">
        <v>9421009600267</v>
      </c>
    </row>
    <row r="26522" spans="1:2">
      <c r="A26522">
        <v>1567834</v>
      </c>
      <c r="B26522" s="1">
        <v>9421009600274</v>
      </c>
    </row>
    <row r="26523" spans="1:2">
      <c r="A26523">
        <v>1567835</v>
      </c>
      <c r="B26523" s="1">
        <v>9421009600281</v>
      </c>
    </row>
    <row r="26524" spans="1:2">
      <c r="A26524">
        <v>1567836</v>
      </c>
      <c r="B26524" s="1">
        <v>9421009600298</v>
      </c>
    </row>
    <row r="26525" spans="1:2">
      <c r="A26525">
        <v>1567837</v>
      </c>
      <c r="B26525" s="2" t="s">
        <v>26364</v>
      </c>
    </row>
    <row r="26526" spans="1:2">
      <c r="A26526">
        <v>1567838</v>
      </c>
      <c r="B26526" s="2" t="s">
        <v>26365</v>
      </c>
    </row>
    <row r="26527" spans="1:2">
      <c r="A26527">
        <v>1567839</v>
      </c>
      <c r="B26527" s="2" t="s">
        <v>26366</v>
      </c>
    </row>
    <row r="26528" spans="1:2">
      <c r="A26528">
        <v>1567840</v>
      </c>
      <c r="B26528" s="2" t="s">
        <v>26366</v>
      </c>
    </row>
    <row r="26529" spans="1:2">
      <c r="A26529">
        <v>1567841</v>
      </c>
      <c r="B26529" s="2" t="s">
        <v>26367</v>
      </c>
    </row>
    <row r="26530" spans="1:2">
      <c r="A26530">
        <v>1567842</v>
      </c>
      <c r="B26530" s="2" t="s">
        <v>26368</v>
      </c>
    </row>
    <row r="26531" spans="1:2">
      <c r="A26531">
        <v>1567843</v>
      </c>
      <c r="B26531" s="2" t="s">
        <v>26369</v>
      </c>
    </row>
    <row r="26532" spans="1:2">
      <c r="A26532">
        <v>1567844</v>
      </c>
      <c r="B26532" s="2" t="s">
        <v>26370</v>
      </c>
    </row>
    <row r="26533" spans="1:2">
      <c r="A26533">
        <v>1567845</v>
      </c>
      <c r="B26533" s="2" t="s">
        <v>26371</v>
      </c>
    </row>
    <row r="26534" spans="1:2">
      <c r="A26534">
        <v>1567846</v>
      </c>
      <c r="B26534" s="2" t="s">
        <v>26372</v>
      </c>
    </row>
    <row r="26535" spans="1:2">
      <c r="A26535">
        <v>1567847</v>
      </c>
      <c r="B26535" s="2" t="s">
        <v>26373</v>
      </c>
    </row>
    <row r="26536" spans="1:2">
      <c r="A26536">
        <v>1567848</v>
      </c>
      <c r="B26536" s="2" t="s">
        <v>26374</v>
      </c>
    </row>
    <row r="26537" spans="1:2">
      <c r="A26537">
        <v>1567849</v>
      </c>
      <c r="B26537" s="2" t="s">
        <v>26375</v>
      </c>
    </row>
    <row r="26538" spans="1:2">
      <c r="A26538">
        <v>1567850</v>
      </c>
      <c r="B26538" s="2" t="s">
        <v>26376</v>
      </c>
    </row>
    <row r="26539" spans="1:2">
      <c r="A26539">
        <v>1567851</v>
      </c>
      <c r="B26539" s="2" t="s">
        <v>26377</v>
      </c>
    </row>
    <row r="26540" spans="1:2">
      <c r="A26540">
        <v>1567852</v>
      </c>
      <c r="B26540" s="2" t="s">
        <v>26378</v>
      </c>
    </row>
    <row r="26541" spans="1:2">
      <c r="A26541">
        <v>1567853</v>
      </c>
      <c r="B26541" s="2" t="s">
        <v>26379</v>
      </c>
    </row>
    <row r="26542" spans="1:2">
      <c r="A26542">
        <v>1567854</v>
      </c>
      <c r="B26542" s="2" t="s">
        <v>26380</v>
      </c>
    </row>
    <row r="26543" spans="1:2">
      <c r="A26543">
        <v>1567855</v>
      </c>
      <c r="B26543" s="2" t="s">
        <v>26381</v>
      </c>
    </row>
    <row r="26544" spans="1:2">
      <c r="A26544">
        <v>1567856</v>
      </c>
      <c r="B26544" s="2" t="s">
        <v>26382</v>
      </c>
    </row>
    <row r="26545" spans="1:2">
      <c r="A26545">
        <v>1567857</v>
      </c>
      <c r="B26545" s="2" t="s">
        <v>26383</v>
      </c>
    </row>
    <row r="26546" spans="1:2">
      <c r="A26546">
        <v>1567858</v>
      </c>
      <c r="B26546" s="2" t="s">
        <v>26384</v>
      </c>
    </row>
    <row r="26547" spans="1:2">
      <c r="A26547">
        <v>1567859</v>
      </c>
      <c r="B26547" s="2" t="s">
        <v>26385</v>
      </c>
    </row>
    <row r="26548" spans="1:2">
      <c r="A26548">
        <v>1567860</v>
      </c>
      <c r="B26548" s="2" t="s">
        <v>26386</v>
      </c>
    </row>
    <row r="26549" spans="1:2">
      <c r="A26549">
        <v>1567861</v>
      </c>
      <c r="B26549" s="2" t="s">
        <v>26387</v>
      </c>
    </row>
    <row r="26550" spans="1:2">
      <c r="A26550">
        <v>1567862</v>
      </c>
      <c r="B26550" s="2" t="s">
        <v>26388</v>
      </c>
    </row>
    <row r="26551" spans="1:2">
      <c r="A26551">
        <v>1567863</v>
      </c>
      <c r="B26551" s="2" t="s">
        <v>26389</v>
      </c>
    </row>
    <row r="26552" spans="1:2">
      <c r="A26552">
        <v>1567864</v>
      </c>
      <c r="B26552" s="2" t="s">
        <v>26390</v>
      </c>
    </row>
    <row r="26553" spans="1:2">
      <c r="A26553">
        <v>1567865</v>
      </c>
      <c r="B26553" s="2" t="s">
        <v>26391</v>
      </c>
    </row>
    <row r="26554" spans="1:2">
      <c r="A26554">
        <v>1567866</v>
      </c>
      <c r="B26554" s="2" t="s">
        <v>26392</v>
      </c>
    </row>
    <row r="26555" spans="1:2">
      <c r="A26555">
        <v>1567867</v>
      </c>
      <c r="B26555" s="2" t="s">
        <v>26393</v>
      </c>
    </row>
    <row r="26556" spans="1:2">
      <c r="A26556">
        <v>1567868</v>
      </c>
      <c r="B26556" s="2" t="s">
        <v>26394</v>
      </c>
    </row>
    <row r="26557" spans="1:2">
      <c r="A26557">
        <v>1567869</v>
      </c>
      <c r="B26557" s="2" t="s">
        <v>26395</v>
      </c>
    </row>
    <row r="26558" spans="1:2">
      <c r="A26558">
        <v>1567870</v>
      </c>
      <c r="B26558" s="2" t="s">
        <v>26396</v>
      </c>
    </row>
    <row r="26559" spans="1:2">
      <c r="A26559">
        <v>1567871</v>
      </c>
      <c r="B26559" s="2" t="s">
        <v>26397</v>
      </c>
    </row>
    <row r="26560" spans="1:2">
      <c r="A26560">
        <v>1567872</v>
      </c>
      <c r="B26560" s="2" t="s">
        <v>26398</v>
      </c>
    </row>
    <row r="26561" spans="1:2">
      <c r="A26561">
        <v>1567873</v>
      </c>
      <c r="B26561" s="2" t="s">
        <v>26399</v>
      </c>
    </row>
    <row r="26562" spans="1:2">
      <c r="A26562">
        <v>1567874</v>
      </c>
      <c r="B26562" s="2" t="s">
        <v>26400</v>
      </c>
    </row>
    <row r="26563" spans="1:2">
      <c r="A26563">
        <v>1567875</v>
      </c>
      <c r="B26563" s="2" t="s">
        <v>26401</v>
      </c>
    </row>
    <row r="26564" spans="1:2">
      <c r="A26564">
        <v>1567876</v>
      </c>
      <c r="B26564" s="2" t="s">
        <v>26402</v>
      </c>
    </row>
    <row r="26565" spans="1:2">
      <c r="A26565">
        <v>1567877</v>
      </c>
      <c r="B26565" s="2" t="s">
        <v>26403</v>
      </c>
    </row>
    <row r="26566" spans="1:2">
      <c r="A26566">
        <v>1567878</v>
      </c>
      <c r="B26566" s="2" t="s">
        <v>16004</v>
      </c>
    </row>
    <row r="26567" spans="1:2">
      <c r="A26567">
        <v>1567879</v>
      </c>
      <c r="B26567" s="2" t="s">
        <v>26404</v>
      </c>
    </row>
    <row r="26568" spans="1:2">
      <c r="A26568">
        <v>1567880</v>
      </c>
      <c r="B26568" s="1">
        <v>8902519600783</v>
      </c>
    </row>
    <row r="26569" spans="1:2">
      <c r="A26569">
        <v>1567881</v>
      </c>
      <c r="B26569" s="1">
        <v>8902519600769</v>
      </c>
    </row>
    <row r="26570" spans="1:2">
      <c r="A26570">
        <v>1567882</v>
      </c>
      <c r="B26570" s="2" t="s">
        <v>16025</v>
      </c>
    </row>
    <row r="26571" spans="1:2">
      <c r="A26571">
        <v>1567883</v>
      </c>
      <c r="B26571" s="1">
        <v>8902519600820</v>
      </c>
    </row>
    <row r="26572" spans="1:2">
      <c r="A26572">
        <v>1567884</v>
      </c>
      <c r="B26572" s="1">
        <v>8902519600813</v>
      </c>
    </row>
    <row r="26573" spans="1:2">
      <c r="A26573">
        <v>1567885</v>
      </c>
      <c r="B26573" s="1">
        <v>8902519600806</v>
      </c>
    </row>
    <row r="26574" spans="1:2">
      <c r="A26574">
        <v>1567886</v>
      </c>
      <c r="B26574" s="1">
        <v>8902519600790</v>
      </c>
    </row>
    <row r="26575" spans="1:2">
      <c r="A26575">
        <v>1567887</v>
      </c>
      <c r="B26575" s="1">
        <v>8902519600844</v>
      </c>
    </row>
    <row r="26576" spans="1:2">
      <c r="A26576">
        <v>1567888</v>
      </c>
      <c r="B26576" s="1">
        <v>8902519600776</v>
      </c>
    </row>
    <row r="26577" spans="1:2">
      <c r="A26577">
        <v>1567889</v>
      </c>
      <c r="B26577" s="1">
        <v>8902519600851</v>
      </c>
    </row>
    <row r="26578" spans="1:2">
      <c r="A26578">
        <v>1567890</v>
      </c>
      <c r="B26578" s="2" t="s">
        <v>26405</v>
      </c>
    </row>
    <row r="26579" spans="1:2">
      <c r="A26579">
        <v>1567891</v>
      </c>
      <c r="B26579" s="2" t="s">
        <v>26406</v>
      </c>
    </row>
    <row r="26580" spans="1:2">
      <c r="A26580">
        <v>1567892</v>
      </c>
      <c r="B26580" s="2" t="s">
        <v>26407</v>
      </c>
    </row>
    <row r="26581" spans="1:2">
      <c r="A26581">
        <v>1567893</v>
      </c>
      <c r="B26581" s="2" t="s">
        <v>26408</v>
      </c>
    </row>
    <row r="26582" spans="1:2">
      <c r="A26582">
        <v>1567894</v>
      </c>
      <c r="B26582" s="2" t="s">
        <v>26409</v>
      </c>
    </row>
    <row r="26583" spans="1:2">
      <c r="A26583">
        <v>1567895</v>
      </c>
      <c r="B26583" s="2" t="s">
        <v>26410</v>
      </c>
    </row>
    <row r="26584" spans="1:2">
      <c r="A26584">
        <v>1567896</v>
      </c>
      <c r="B26584" s="2" t="s">
        <v>26410</v>
      </c>
    </row>
    <row r="26585" spans="1:2">
      <c r="A26585">
        <v>1567897</v>
      </c>
      <c r="B26585" s="2" t="s">
        <v>26411</v>
      </c>
    </row>
    <row r="26586" spans="1:2">
      <c r="A26586">
        <v>1567898</v>
      </c>
      <c r="B26586" s="2" t="s">
        <v>26412</v>
      </c>
    </row>
    <row r="26587" spans="1:2">
      <c r="A26587">
        <v>1567899</v>
      </c>
      <c r="B26587" s="2" t="s">
        <v>26413</v>
      </c>
    </row>
    <row r="26588" spans="1:2">
      <c r="A26588">
        <v>1567900</v>
      </c>
      <c r="B26588" s="2" t="s">
        <v>26414</v>
      </c>
    </row>
    <row r="26589" spans="1:2">
      <c r="A26589">
        <v>1567901</v>
      </c>
      <c r="B26589" s="2" t="s">
        <v>26415</v>
      </c>
    </row>
    <row r="26590" spans="1:2">
      <c r="A26590">
        <v>1567902</v>
      </c>
      <c r="B26590" s="2" t="s">
        <v>26416</v>
      </c>
    </row>
    <row r="26591" spans="1:2">
      <c r="A26591">
        <v>1567903</v>
      </c>
      <c r="B26591" s="2" t="s">
        <v>26417</v>
      </c>
    </row>
    <row r="26592" spans="1:2">
      <c r="A26592">
        <v>1567904</v>
      </c>
      <c r="B26592" s="2" t="s">
        <v>26418</v>
      </c>
    </row>
    <row r="26593" spans="1:2">
      <c r="A26593">
        <v>1567905</v>
      </c>
      <c r="B26593" s="2" t="s">
        <v>26419</v>
      </c>
    </row>
    <row r="26594" spans="1:2">
      <c r="A26594">
        <v>1567906</v>
      </c>
      <c r="B26594" s="2" t="s">
        <v>26420</v>
      </c>
    </row>
    <row r="26595" spans="1:2">
      <c r="A26595">
        <v>1567907</v>
      </c>
      <c r="B26595" s="2" t="s">
        <v>26421</v>
      </c>
    </row>
    <row r="26596" spans="1:2">
      <c r="A26596">
        <v>1567908</v>
      </c>
      <c r="B26596" s="2" t="s">
        <v>26422</v>
      </c>
    </row>
    <row r="26597" spans="1:2">
      <c r="A26597">
        <v>1567909</v>
      </c>
      <c r="B26597" s="2" t="s">
        <v>26423</v>
      </c>
    </row>
    <row r="26598" spans="1:2">
      <c r="A26598">
        <v>1567910</v>
      </c>
      <c r="B26598" s="2" t="s">
        <v>26424</v>
      </c>
    </row>
    <row r="26599" spans="1:2">
      <c r="A26599">
        <v>1567911</v>
      </c>
      <c r="B26599" s="2" t="s">
        <v>26425</v>
      </c>
    </row>
    <row r="26600" spans="1:2">
      <c r="A26600">
        <v>1567912</v>
      </c>
      <c r="B26600" s="2" t="s">
        <v>26426</v>
      </c>
    </row>
    <row r="26601" spans="1:2">
      <c r="A26601">
        <v>1567913</v>
      </c>
      <c r="B26601" s="2" t="s">
        <v>26427</v>
      </c>
    </row>
    <row r="26602" spans="1:2">
      <c r="A26602">
        <v>1567914</v>
      </c>
      <c r="B26602" s="2" t="s">
        <v>26428</v>
      </c>
    </row>
    <row r="26603" spans="1:2">
      <c r="A26603">
        <v>1567915</v>
      </c>
      <c r="B26603" s="2" t="s">
        <v>26429</v>
      </c>
    </row>
    <row r="26604" spans="1:2">
      <c r="A26604">
        <v>1567916</v>
      </c>
      <c r="B26604" s="2" t="s">
        <v>26430</v>
      </c>
    </row>
    <row r="26605" spans="1:2">
      <c r="A26605">
        <v>1567917</v>
      </c>
      <c r="B26605" s="2" t="s">
        <v>26431</v>
      </c>
    </row>
    <row r="26606" spans="1:2">
      <c r="A26606">
        <v>1567918</v>
      </c>
      <c r="B26606" s="2" t="s">
        <v>26432</v>
      </c>
    </row>
    <row r="26607" spans="1:2">
      <c r="A26607">
        <v>1567919</v>
      </c>
      <c r="B26607" s="2" t="s">
        <v>26433</v>
      </c>
    </row>
    <row r="26608" spans="1:2">
      <c r="A26608">
        <v>1567920</v>
      </c>
      <c r="B26608" s="2" t="s">
        <v>26434</v>
      </c>
    </row>
    <row r="26609" spans="1:2">
      <c r="A26609">
        <v>1567921</v>
      </c>
      <c r="B26609" s="2" t="s">
        <v>26435</v>
      </c>
    </row>
    <row r="26610" spans="1:2">
      <c r="A26610">
        <v>1567922</v>
      </c>
      <c r="B26610" s="2" t="s">
        <v>26436</v>
      </c>
    </row>
    <row r="26611" spans="1:2">
      <c r="A26611">
        <v>1567923</v>
      </c>
      <c r="B26611" s="2" t="s">
        <v>26437</v>
      </c>
    </row>
    <row r="26612" spans="1:2">
      <c r="A26612">
        <v>1567924</v>
      </c>
      <c r="B26612" s="2" t="s">
        <v>26438</v>
      </c>
    </row>
    <row r="26613" spans="1:2">
      <c r="A26613">
        <v>1567925</v>
      </c>
      <c r="B26613" s="2" t="s">
        <v>26439</v>
      </c>
    </row>
    <row r="26614" spans="1:2">
      <c r="A26614">
        <v>1567926</v>
      </c>
      <c r="B26614" s="2" t="s">
        <v>26440</v>
      </c>
    </row>
    <row r="26615" spans="1:2">
      <c r="A26615">
        <v>1567927</v>
      </c>
      <c r="B26615" s="2" t="s">
        <v>26441</v>
      </c>
    </row>
    <row r="26616" spans="1:2">
      <c r="A26616">
        <v>1567928</v>
      </c>
      <c r="B26616" s="2" t="s">
        <v>26442</v>
      </c>
    </row>
    <row r="26617" spans="1:2">
      <c r="A26617">
        <v>1567929</v>
      </c>
      <c r="B26617" s="2" t="s">
        <v>26443</v>
      </c>
    </row>
    <row r="26618" spans="1:2">
      <c r="A26618">
        <v>1567930</v>
      </c>
      <c r="B26618" s="2" t="s">
        <v>26444</v>
      </c>
    </row>
    <row r="26619" spans="1:2">
      <c r="A26619">
        <v>1567931</v>
      </c>
      <c r="B26619" s="2" t="s">
        <v>26445</v>
      </c>
    </row>
    <row r="26620" spans="1:2">
      <c r="A26620">
        <v>1567932</v>
      </c>
      <c r="B26620" s="2" t="s">
        <v>26446</v>
      </c>
    </row>
    <row r="26621" spans="1:2">
      <c r="A26621">
        <v>1567933</v>
      </c>
      <c r="B26621" s="2" t="s">
        <v>26447</v>
      </c>
    </row>
    <row r="26622" spans="1:2">
      <c r="A26622">
        <v>1567934</v>
      </c>
      <c r="B26622" s="2" t="s">
        <v>26448</v>
      </c>
    </row>
    <row r="26623" spans="1:2">
      <c r="A26623">
        <v>1567935</v>
      </c>
      <c r="B26623" s="2" t="s">
        <v>26449</v>
      </c>
    </row>
    <row r="26624" spans="1:2">
      <c r="A26624">
        <v>1567936</v>
      </c>
      <c r="B26624" s="2" t="s">
        <v>26450</v>
      </c>
    </row>
    <row r="26625" spans="1:2">
      <c r="A26625">
        <v>1567937</v>
      </c>
      <c r="B26625" s="2" t="s">
        <v>26451</v>
      </c>
    </row>
    <row r="26626" spans="1:2">
      <c r="A26626">
        <v>1567938</v>
      </c>
      <c r="B26626" s="2" t="s">
        <v>26452</v>
      </c>
    </row>
    <row r="26627" spans="1:2">
      <c r="A26627">
        <v>1567939</v>
      </c>
      <c r="B26627" s="2" t="s">
        <v>26453</v>
      </c>
    </row>
    <row r="26628" spans="1:2">
      <c r="A26628">
        <v>1567940</v>
      </c>
      <c r="B26628" s="2" t="s">
        <v>26454</v>
      </c>
    </row>
    <row r="26629" spans="1:2">
      <c r="A26629">
        <v>1567941</v>
      </c>
      <c r="B26629" s="2" t="s">
        <v>26455</v>
      </c>
    </row>
    <row r="26630" spans="1:2">
      <c r="A26630">
        <v>1567942</v>
      </c>
      <c r="B26630" s="2" t="s">
        <v>26456</v>
      </c>
    </row>
    <row r="26631" spans="1:2">
      <c r="A26631">
        <v>1567943</v>
      </c>
      <c r="B26631" s="2" t="s">
        <v>16589</v>
      </c>
    </row>
    <row r="26632" spans="1:2">
      <c r="A26632">
        <v>1567944</v>
      </c>
      <c r="B26632" s="2" t="s">
        <v>26457</v>
      </c>
    </row>
    <row r="26633" spans="1:2">
      <c r="A26633">
        <v>1567945</v>
      </c>
      <c r="B26633" s="2" t="s">
        <v>16590</v>
      </c>
    </row>
    <row r="26634" spans="1:2">
      <c r="A26634">
        <v>1567946</v>
      </c>
      <c r="B26634" s="2" t="s">
        <v>26458</v>
      </c>
    </row>
    <row r="26635" spans="1:2">
      <c r="A26635">
        <v>1567947</v>
      </c>
      <c r="B26635" s="2" t="s">
        <v>26459</v>
      </c>
    </row>
    <row r="26636" spans="1:2">
      <c r="A26636">
        <v>1567948</v>
      </c>
      <c r="B26636" s="2" t="s">
        <v>26460</v>
      </c>
    </row>
    <row r="26637" spans="1:2">
      <c r="A26637">
        <v>1567949</v>
      </c>
      <c r="B26637" s="2" t="s">
        <v>26461</v>
      </c>
    </row>
    <row r="26638" spans="1:2">
      <c r="A26638">
        <v>1567950</v>
      </c>
      <c r="B26638" s="2" t="s">
        <v>26462</v>
      </c>
    </row>
    <row r="26639" spans="1:2">
      <c r="A26639">
        <v>1567951</v>
      </c>
      <c r="B26639" s="2" t="s">
        <v>26463</v>
      </c>
    </row>
    <row r="26640" spans="1:2">
      <c r="A26640">
        <v>1567952</v>
      </c>
      <c r="B26640" s="2" t="s">
        <v>26464</v>
      </c>
    </row>
    <row r="26641" spans="1:2">
      <c r="A26641">
        <v>1567953</v>
      </c>
      <c r="B26641" s="2" t="s">
        <v>26465</v>
      </c>
    </row>
    <row r="26642" spans="1:2">
      <c r="A26642">
        <v>1567954</v>
      </c>
      <c r="B26642" s="2" t="s">
        <v>16638</v>
      </c>
    </row>
    <row r="26643" spans="1:2">
      <c r="A26643">
        <v>1567955</v>
      </c>
      <c r="B26643" s="2" t="s">
        <v>26466</v>
      </c>
    </row>
    <row r="26644" spans="1:2">
      <c r="A26644">
        <v>1567956</v>
      </c>
      <c r="B26644" s="2" t="s">
        <v>26467</v>
      </c>
    </row>
    <row r="26645" spans="1:2">
      <c r="A26645">
        <v>1567957</v>
      </c>
      <c r="B26645" s="2" t="s">
        <v>26468</v>
      </c>
    </row>
    <row r="26646" spans="1:2">
      <c r="A26646">
        <v>1567958</v>
      </c>
      <c r="B26646" s="2" t="s">
        <v>26469</v>
      </c>
    </row>
    <row r="26647" spans="1:2">
      <c r="A26647">
        <v>1567959</v>
      </c>
      <c r="B26647" s="2" t="s">
        <v>26470</v>
      </c>
    </row>
    <row r="26648" spans="1:2">
      <c r="A26648">
        <v>1567960</v>
      </c>
      <c r="B26648" s="2" t="s">
        <v>26471</v>
      </c>
    </row>
    <row r="26649" spans="1:2">
      <c r="A26649">
        <v>1567961</v>
      </c>
      <c r="B26649" s="2" t="s">
        <v>26472</v>
      </c>
    </row>
    <row r="26650" spans="1:2">
      <c r="A26650">
        <v>1567962</v>
      </c>
      <c r="B26650" s="2" t="s">
        <v>26473</v>
      </c>
    </row>
    <row r="26651" spans="1:2">
      <c r="A26651">
        <v>1567963</v>
      </c>
      <c r="B26651" s="2" t="s">
        <v>26474</v>
      </c>
    </row>
    <row r="26652" spans="1:2">
      <c r="A26652">
        <v>1567964</v>
      </c>
      <c r="B26652" s="2" t="s">
        <v>26475</v>
      </c>
    </row>
    <row r="26653" spans="1:2">
      <c r="A26653">
        <v>1567965</v>
      </c>
      <c r="B26653" s="2" t="s">
        <v>26476</v>
      </c>
    </row>
    <row r="26654" spans="1:2">
      <c r="A26654">
        <v>1567966</v>
      </c>
      <c r="B26654" s="2" t="s">
        <v>26477</v>
      </c>
    </row>
    <row r="26655" spans="1:2">
      <c r="A26655">
        <v>1567967</v>
      </c>
      <c r="B26655" s="2" t="s">
        <v>26478</v>
      </c>
    </row>
    <row r="26656" spans="1:2">
      <c r="A26656">
        <v>1567968</v>
      </c>
      <c r="B26656" s="2" t="s">
        <v>26479</v>
      </c>
    </row>
    <row r="26657" spans="1:2">
      <c r="A26657">
        <v>1567969</v>
      </c>
      <c r="B26657" s="2" t="s">
        <v>26480</v>
      </c>
    </row>
    <row r="26658" spans="1:2">
      <c r="A26658">
        <v>1567970</v>
      </c>
      <c r="B26658" s="2" t="s">
        <v>26481</v>
      </c>
    </row>
    <row r="26659" spans="1:2">
      <c r="A26659">
        <v>1567971</v>
      </c>
      <c r="B26659" s="2" t="s">
        <v>26482</v>
      </c>
    </row>
    <row r="26660" spans="1:2">
      <c r="A26660">
        <v>1567972</v>
      </c>
      <c r="B26660" s="2" t="s">
        <v>26483</v>
      </c>
    </row>
    <row r="26661" spans="1:2">
      <c r="A26661">
        <v>1567973</v>
      </c>
      <c r="B26661" s="2" t="s">
        <v>26484</v>
      </c>
    </row>
    <row r="26662" spans="1:2">
      <c r="A26662">
        <v>1567974</v>
      </c>
      <c r="B26662" s="2" t="s">
        <v>26485</v>
      </c>
    </row>
    <row r="26663" spans="1:2">
      <c r="A26663">
        <v>1567975</v>
      </c>
      <c r="B26663" s="2" t="s">
        <v>26486</v>
      </c>
    </row>
    <row r="26664" spans="1:2">
      <c r="A26664">
        <v>1567976</v>
      </c>
      <c r="B26664" s="2" t="s">
        <v>26487</v>
      </c>
    </row>
    <row r="26665" spans="1:2">
      <c r="A26665">
        <v>1567977</v>
      </c>
      <c r="B26665" s="2" t="s">
        <v>26488</v>
      </c>
    </row>
    <row r="26666" spans="1:2">
      <c r="A26666">
        <v>1567978</v>
      </c>
      <c r="B26666" s="2" t="s">
        <v>26489</v>
      </c>
    </row>
    <row r="26667" spans="1:2">
      <c r="A26667">
        <v>1567979</v>
      </c>
      <c r="B26667" s="2" t="s">
        <v>26490</v>
      </c>
    </row>
    <row r="26668" spans="1:2">
      <c r="A26668">
        <v>1567980</v>
      </c>
      <c r="B26668" s="2" t="s">
        <v>26491</v>
      </c>
    </row>
    <row r="26669" spans="1:2">
      <c r="A26669">
        <v>1567981</v>
      </c>
      <c r="B26669" s="2" t="s">
        <v>26492</v>
      </c>
    </row>
    <row r="26670" spans="1:2">
      <c r="A26670">
        <v>1567982</v>
      </c>
      <c r="B26670" s="2" t="s">
        <v>26493</v>
      </c>
    </row>
    <row r="26671" spans="1:2">
      <c r="A26671">
        <v>1567983</v>
      </c>
      <c r="B26671" s="2" t="s">
        <v>26494</v>
      </c>
    </row>
    <row r="26672" spans="1:2">
      <c r="A26672">
        <v>1567984</v>
      </c>
      <c r="B26672" s="2" t="s">
        <v>17763</v>
      </c>
    </row>
    <row r="26673" spans="1:2">
      <c r="A26673">
        <v>1567985</v>
      </c>
      <c r="B26673" s="2" t="s">
        <v>26495</v>
      </c>
    </row>
    <row r="26674" spans="1:2">
      <c r="A26674">
        <v>1567986</v>
      </c>
      <c r="B26674" s="2" t="s">
        <v>26496</v>
      </c>
    </row>
    <row r="26675" spans="1:2">
      <c r="A26675">
        <v>1567987</v>
      </c>
      <c r="B26675" s="2" t="s">
        <v>26497</v>
      </c>
    </row>
    <row r="26676" spans="1:2">
      <c r="A26676">
        <v>1567988</v>
      </c>
      <c r="B26676" s="2" t="s">
        <v>26498</v>
      </c>
    </row>
    <row r="26677" spans="1:2">
      <c r="A26677">
        <v>1567989</v>
      </c>
      <c r="B26677" s="2" t="s">
        <v>26499</v>
      </c>
    </row>
    <row r="26678" spans="1:2">
      <c r="A26678">
        <v>1567990</v>
      </c>
      <c r="B26678" s="2" t="s">
        <v>26500</v>
      </c>
    </row>
    <row r="26679" spans="1:2">
      <c r="A26679">
        <v>1567991</v>
      </c>
      <c r="B26679" s="2" t="s">
        <v>26501</v>
      </c>
    </row>
    <row r="26680" spans="1:2">
      <c r="A26680">
        <v>1567992</v>
      </c>
      <c r="B26680" s="2" t="s">
        <v>26502</v>
      </c>
    </row>
    <row r="26681" spans="1:2">
      <c r="A26681">
        <v>1567993</v>
      </c>
      <c r="B26681" s="2" t="s">
        <v>17845</v>
      </c>
    </row>
    <row r="26682" spans="1:2">
      <c r="A26682">
        <v>1567994</v>
      </c>
      <c r="B26682" s="2" t="s">
        <v>26503</v>
      </c>
    </row>
    <row r="26683" spans="1:2">
      <c r="A26683">
        <v>1567995</v>
      </c>
      <c r="B26683" s="2" t="s">
        <v>26504</v>
      </c>
    </row>
    <row r="26684" spans="1:2">
      <c r="A26684">
        <v>1567996</v>
      </c>
      <c r="B26684" s="2" t="s">
        <v>26505</v>
      </c>
    </row>
    <row r="26685" spans="1:2">
      <c r="A26685">
        <v>1567997</v>
      </c>
      <c r="B26685" s="2" t="s">
        <v>26506</v>
      </c>
    </row>
    <row r="26686" spans="1:2">
      <c r="A26686">
        <v>1567998</v>
      </c>
      <c r="B26686" s="2" t="s">
        <v>26507</v>
      </c>
    </row>
    <row r="26687" spans="1:2">
      <c r="A26687">
        <v>1567999</v>
      </c>
      <c r="B26687" s="2" t="s">
        <v>26508</v>
      </c>
    </row>
    <row r="26688" spans="1:2">
      <c r="A26688">
        <v>1568000</v>
      </c>
      <c r="B26688" s="2" t="s">
        <v>26509</v>
      </c>
    </row>
    <row r="26689" spans="1:2">
      <c r="A26689">
        <v>1568001</v>
      </c>
      <c r="B26689" s="2" t="s">
        <v>26510</v>
      </c>
    </row>
    <row r="26690" spans="1:2">
      <c r="A26690">
        <v>1568002</v>
      </c>
      <c r="B26690" s="2" t="s">
        <v>26511</v>
      </c>
    </row>
    <row r="26691" spans="1:2">
      <c r="A26691">
        <v>1568003</v>
      </c>
      <c r="B26691" s="2" t="s">
        <v>26512</v>
      </c>
    </row>
    <row r="26692" spans="1:2">
      <c r="A26692">
        <v>1568004</v>
      </c>
      <c r="B26692" s="2" t="s">
        <v>26513</v>
      </c>
    </row>
    <row r="26693" spans="1:2">
      <c r="A26693">
        <v>1568005</v>
      </c>
      <c r="B26693" s="2" t="s">
        <v>26514</v>
      </c>
    </row>
    <row r="26694" spans="1:2">
      <c r="A26694">
        <v>1568006</v>
      </c>
      <c r="B26694" s="2" t="s">
        <v>26515</v>
      </c>
    </row>
    <row r="26695" spans="1:2">
      <c r="A26695">
        <v>1568007</v>
      </c>
      <c r="B26695" s="2" t="s">
        <v>26516</v>
      </c>
    </row>
    <row r="26696" spans="1:2">
      <c r="A26696">
        <v>1568008</v>
      </c>
      <c r="B26696" s="2" t="s">
        <v>26517</v>
      </c>
    </row>
    <row r="26697" spans="1:2">
      <c r="A26697">
        <v>1568009</v>
      </c>
      <c r="B26697" s="2" t="s">
        <v>26518</v>
      </c>
    </row>
    <row r="26698" spans="1:2">
      <c r="A26698">
        <v>1568010</v>
      </c>
      <c r="B26698" s="2" t="s">
        <v>26519</v>
      </c>
    </row>
    <row r="26699" spans="1:2">
      <c r="A26699">
        <v>1568011</v>
      </c>
      <c r="B26699" s="2" t="s">
        <v>26520</v>
      </c>
    </row>
    <row r="26700" spans="1:2">
      <c r="A26700">
        <v>1568012</v>
      </c>
      <c r="B26700" s="2" t="s">
        <v>26521</v>
      </c>
    </row>
    <row r="26701" spans="1:2">
      <c r="A26701">
        <v>1568013</v>
      </c>
      <c r="B26701" s="2" t="s">
        <v>26522</v>
      </c>
    </row>
    <row r="26702" spans="1:2">
      <c r="A26702">
        <v>1568014</v>
      </c>
      <c r="B26702" s="2" t="s">
        <v>26523</v>
      </c>
    </row>
    <row r="26703" spans="1:2">
      <c r="A26703">
        <v>1568015</v>
      </c>
      <c r="B26703" s="2" t="s">
        <v>26524</v>
      </c>
    </row>
    <row r="26704" spans="1:2">
      <c r="A26704">
        <v>1568016</v>
      </c>
      <c r="B26704" s="2" t="s">
        <v>26525</v>
      </c>
    </row>
    <row r="26705" spans="1:2">
      <c r="A26705">
        <v>1568017</v>
      </c>
      <c r="B26705" s="2" t="s">
        <v>26526</v>
      </c>
    </row>
    <row r="26706" spans="1:2">
      <c r="A26706">
        <v>1568018</v>
      </c>
      <c r="B26706" s="2" t="s">
        <v>26527</v>
      </c>
    </row>
    <row r="26707" spans="1:2">
      <c r="A26707">
        <v>1568019</v>
      </c>
      <c r="B26707" s="2" t="s">
        <v>26528</v>
      </c>
    </row>
    <row r="26708" spans="1:2">
      <c r="A26708">
        <v>1568020</v>
      </c>
      <c r="B26708" s="2" t="s">
        <v>26529</v>
      </c>
    </row>
    <row r="26709" spans="1:2">
      <c r="A26709">
        <v>1568021</v>
      </c>
      <c r="B26709" s="2" t="s">
        <v>26530</v>
      </c>
    </row>
    <row r="26710" spans="1:2">
      <c r="A26710">
        <v>1568022</v>
      </c>
      <c r="B26710" s="2" t="s">
        <v>26531</v>
      </c>
    </row>
    <row r="26711" spans="1:2">
      <c r="A26711">
        <v>1568023</v>
      </c>
      <c r="B26711" s="2" t="s">
        <v>26532</v>
      </c>
    </row>
    <row r="26712" spans="1:2">
      <c r="A26712">
        <v>1568024</v>
      </c>
      <c r="B26712" s="2" t="s">
        <v>26532</v>
      </c>
    </row>
    <row r="26713" spans="1:2">
      <c r="A26713">
        <v>1568025</v>
      </c>
      <c r="B26713" s="2" t="s">
        <v>26533</v>
      </c>
    </row>
    <row r="26714" spans="1:2">
      <c r="A26714">
        <v>1568026</v>
      </c>
      <c r="B26714" s="2" t="s">
        <v>26534</v>
      </c>
    </row>
    <row r="26715" spans="1:2">
      <c r="A26715">
        <v>1568027</v>
      </c>
      <c r="B26715" s="2" t="s">
        <v>26535</v>
      </c>
    </row>
    <row r="26716" spans="1:2">
      <c r="A26716">
        <v>1568028</v>
      </c>
      <c r="B26716" s="2" t="s">
        <v>26536</v>
      </c>
    </row>
    <row r="26717" spans="1:2">
      <c r="A26717">
        <v>1568029</v>
      </c>
      <c r="B26717" s="2" t="s">
        <v>26537</v>
      </c>
    </row>
    <row r="26718" spans="1:2">
      <c r="A26718">
        <v>1568030</v>
      </c>
      <c r="B26718" s="2" t="s">
        <v>26538</v>
      </c>
    </row>
    <row r="26719" spans="1:2">
      <c r="A26719">
        <v>1568031</v>
      </c>
      <c r="B26719" s="2" t="s">
        <v>26539</v>
      </c>
    </row>
    <row r="26720" spans="1:2">
      <c r="A26720">
        <v>1568032</v>
      </c>
      <c r="B26720" s="2" t="s">
        <v>26540</v>
      </c>
    </row>
    <row r="26721" spans="1:2">
      <c r="A26721">
        <v>1568033</v>
      </c>
      <c r="B26721" s="2" t="s">
        <v>26541</v>
      </c>
    </row>
    <row r="26722" spans="1:2">
      <c r="A26722">
        <v>1568034</v>
      </c>
      <c r="B26722" s="2" t="s">
        <v>26542</v>
      </c>
    </row>
    <row r="26723" spans="1:2">
      <c r="A26723">
        <v>1568035</v>
      </c>
      <c r="B26723" s="2" t="s">
        <v>26543</v>
      </c>
    </row>
    <row r="26724" spans="1:2">
      <c r="A26724">
        <v>1568036</v>
      </c>
      <c r="B26724" s="2" t="s">
        <v>26544</v>
      </c>
    </row>
    <row r="26725" spans="1:2">
      <c r="A26725">
        <v>1568037</v>
      </c>
      <c r="B26725" s="2" t="s">
        <v>26544</v>
      </c>
    </row>
    <row r="26726" spans="1:2">
      <c r="A26726">
        <v>1568038</v>
      </c>
      <c r="B26726" s="2" t="s">
        <v>26545</v>
      </c>
    </row>
    <row r="26727" spans="1:2">
      <c r="A26727">
        <v>1568039</v>
      </c>
      <c r="B26727" s="2" t="s">
        <v>26546</v>
      </c>
    </row>
    <row r="26728" spans="1:2">
      <c r="A26728">
        <v>1568040</v>
      </c>
      <c r="B26728" s="2" t="s">
        <v>26547</v>
      </c>
    </row>
    <row r="26729" spans="1:2">
      <c r="A26729">
        <v>1568041</v>
      </c>
      <c r="B26729" s="2" t="s">
        <v>26548</v>
      </c>
    </row>
    <row r="26730" spans="1:2">
      <c r="A26730">
        <v>1568042</v>
      </c>
      <c r="B26730" s="2" t="s">
        <v>26549</v>
      </c>
    </row>
    <row r="26731" spans="1:2">
      <c r="A26731">
        <v>1568043</v>
      </c>
      <c r="B26731" s="2" t="s">
        <v>26550</v>
      </c>
    </row>
    <row r="26732" spans="1:2">
      <c r="A26732">
        <v>1568044</v>
      </c>
      <c r="B26732" s="2" t="s">
        <v>26551</v>
      </c>
    </row>
    <row r="26733" spans="1:2">
      <c r="A26733">
        <v>1568045</v>
      </c>
      <c r="B26733" s="2" t="s">
        <v>18258</v>
      </c>
    </row>
    <row r="26734" spans="1:2">
      <c r="A26734">
        <v>1568046</v>
      </c>
      <c r="B26734" s="2" t="s">
        <v>26552</v>
      </c>
    </row>
    <row r="26735" spans="1:2">
      <c r="A26735">
        <v>1568047</v>
      </c>
      <c r="B26735" s="2" t="s">
        <v>26553</v>
      </c>
    </row>
    <row r="26736" spans="1:2">
      <c r="A26736">
        <v>1568048</v>
      </c>
      <c r="B26736" s="2" t="s">
        <v>26554</v>
      </c>
    </row>
    <row r="26737" spans="1:2">
      <c r="A26737">
        <v>1568049</v>
      </c>
      <c r="B26737" s="2" t="s">
        <v>26555</v>
      </c>
    </row>
    <row r="26738" spans="1:2">
      <c r="A26738">
        <v>1568050</v>
      </c>
      <c r="B26738" s="2" t="s">
        <v>26556</v>
      </c>
    </row>
    <row r="26739" spans="1:2">
      <c r="A26739">
        <v>1568051</v>
      </c>
      <c r="B26739" s="2" t="s">
        <v>26557</v>
      </c>
    </row>
    <row r="26740" spans="1:2">
      <c r="A26740">
        <v>1568052</v>
      </c>
      <c r="B26740" s="2" t="s">
        <v>26558</v>
      </c>
    </row>
    <row r="26741" spans="1:2">
      <c r="A26741">
        <v>1568053</v>
      </c>
      <c r="B26741" s="2" t="s">
        <v>26559</v>
      </c>
    </row>
    <row r="26742" spans="1:2">
      <c r="A26742">
        <v>1568054</v>
      </c>
      <c r="B26742" s="2" t="s">
        <v>26560</v>
      </c>
    </row>
    <row r="26743" spans="1:2">
      <c r="A26743">
        <v>1568055</v>
      </c>
      <c r="B26743" s="2" t="s">
        <v>26561</v>
      </c>
    </row>
    <row r="26744" spans="1:2">
      <c r="A26744">
        <v>1568056</v>
      </c>
      <c r="B26744" s="2" t="s">
        <v>26562</v>
      </c>
    </row>
    <row r="26745" spans="1:2">
      <c r="A26745">
        <v>1568057</v>
      </c>
      <c r="B26745" s="2" t="s">
        <v>26563</v>
      </c>
    </row>
    <row r="26746" spans="1:2">
      <c r="A26746">
        <v>1568058</v>
      </c>
      <c r="B26746" s="2" t="s">
        <v>26564</v>
      </c>
    </row>
    <row r="26747" spans="1:2">
      <c r="A26747">
        <v>1568059</v>
      </c>
      <c r="B26747" s="2" t="s">
        <v>26565</v>
      </c>
    </row>
    <row r="26748" spans="1:2">
      <c r="A26748">
        <v>1568060</v>
      </c>
      <c r="B26748" s="2" t="s">
        <v>26566</v>
      </c>
    </row>
    <row r="26749" spans="1:2">
      <c r="A26749">
        <v>1568061</v>
      </c>
      <c r="B26749" s="2" t="s">
        <v>18592</v>
      </c>
    </row>
    <row r="26750" spans="1:2">
      <c r="A26750">
        <v>1568062</v>
      </c>
      <c r="B26750" s="2" t="s">
        <v>26567</v>
      </c>
    </row>
    <row r="26751" spans="1:2">
      <c r="A26751">
        <v>1568063</v>
      </c>
      <c r="B26751" s="2" t="s">
        <v>26568</v>
      </c>
    </row>
    <row r="26752" spans="1:2">
      <c r="A26752">
        <v>1568064</v>
      </c>
      <c r="B26752" s="2" t="s">
        <v>26569</v>
      </c>
    </row>
    <row r="26753" spans="1:2">
      <c r="A26753">
        <v>1568065</v>
      </c>
      <c r="B26753" s="2" t="s">
        <v>26570</v>
      </c>
    </row>
    <row r="26754" spans="1:2">
      <c r="A26754">
        <v>1568066</v>
      </c>
      <c r="B26754" s="2" t="s">
        <v>26571</v>
      </c>
    </row>
    <row r="26755" spans="1:2">
      <c r="A26755">
        <v>1568067</v>
      </c>
      <c r="B26755" s="2" t="s">
        <v>26572</v>
      </c>
    </row>
    <row r="26756" spans="1:2">
      <c r="A26756">
        <v>1568068</v>
      </c>
      <c r="B26756" s="2" t="s">
        <v>26573</v>
      </c>
    </row>
    <row r="26757" spans="1:2">
      <c r="A26757">
        <v>1568069</v>
      </c>
      <c r="B26757" s="2" t="s">
        <v>26574</v>
      </c>
    </row>
    <row r="26758" spans="1:2">
      <c r="A26758">
        <v>1568070</v>
      </c>
      <c r="B26758" s="2" t="s">
        <v>26575</v>
      </c>
    </row>
    <row r="26759" spans="1:2">
      <c r="A26759">
        <v>1568071</v>
      </c>
      <c r="B26759" s="2" t="s">
        <v>26576</v>
      </c>
    </row>
    <row r="26760" spans="1:2">
      <c r="A26760">
        <v>1568072</v>
      </c>
      <c r="B26760" s="2" t="s">
        <v>26577</v>
      </c>
    </row>
    <row r="26761" spans="1:2">
      <c r="A26761">
        <v>1568073</v>
      </c>
      <c r="B26761" s="2" t="s">
        <v>26578</v>
      </c>
    </row>
    <row r="26762" spans="1:2">
      <c r="A26762">
        <v>1568074</v>
      </c>
      <c r="B26762" s="2" t="s">
        <v>26579</v>
      </c>
    </row>
    <row r="26763" spans="1:2">
      <c r="A26763">
        <v>1568075</v>
      </c>
      <c r="B26763" s="2" t="s">
        <v>26580</v>
      </c>
    </row>
    <row r="26764" spans="1:2">
      <c r="A26764">
        <v>1568076</v>
      </c>
      <c r="B26764" s="2" t="s">
        <v>26581</v>
      </c>
    </row>
    <row r="26765" spans="1:2">
      <c r="A26765">
        <v>1568077</v>
      </c>
      <c r="B26765" s="2" t="s">
        <v>26582</v>
      </c>
    </row>
    <row r="26766" spans="1:2">
      <c r="A26766">
        <v>1568078</v>
      </c>
      <c r="B26766" s="2" t="s">
        <v>26583</v>
      </c>
    </row>
    <row r="26767" spans="1:2">
      <c r="A26767">
        <v>1568079</v>
      </c>
      <c r="B26767" s="2" t="s">
        <v>26584</v>
      </c>
    </row>
    <row r="26768" spans="1:2">
      <c r="A26768">
        <v>1568080</v>
      </c>
      <c r="B26768" s="2" t="s">
        <v>26585</v>
      </c>
    </row>
    <row r="26769" spans="1:2">
      <c r="A26769">
        <v>1568081</v>
      </c>
      <c r="B26769" s="2" t="s">
        <v>26586</v>
      </c>
    </row>
    <row r="26770" spans="1:2">
      <c r="A26770">
        <v>1568082</v>
      </c>
      <c r="B26770" s="2" t="s">
        <v>26587</v>
      </c>
    </row>
    <row r="26771" spans="1:2">
      <c r="A26771">
        <v>1568083</v>
      </c>
      <c r="B26771" s="2" t="s">
        <v>26588</v>
      </c>
    </row>
    <row r="26772" spans="1:2">
      <c r="A26772">
        <v>1568084</v>
      </c>
      <c r="B26772" s="2" t="s">
        <v>26589</v>
      </c>
    </row>
    <row r="26773" spans="1:2">
      <c r="A26773">
        <v>1568085</v>
      </c>
      <c r="B26773" s="2" t="s">
        <v>26590</v>
      </c>
    </row>
    <row r="26774" spans="1:2">
      <c r="A26774">
        <v>1568086</v>
      </c>
      <c r="B26774" s="2" t="s">
        <v>18737</v>
      </c>
    </row>
    <row r="26775" spans="1:2">
      <c r="A26775">
        <v>1568087</v>
      </c>
      <c r="B26775" s="2" t="s">
        <v>26591</v>
      </c>
    </row>
    <row r="26776" spans="1:2">
      <c r="A26776">
        <v>1568088</v>
      </c>
      <c r="B26776" s="2" t="s">
        <v>26592</v>
      </c>
    </row>
    <row r="26777" spans="1:2">
      <c r="A26777">
        <v>1568089</v>
      </c>
      <c r="B26777" s="2" t="s">
        <v>26593</v>
      </c>
    </row>
    <row r="26778" spans="1:2">
      <c r="A26778">
        <v>1568090</v>
      </c>
      <c r="B26778" s="2" t="s">
        <v>26594</v>
      </c>
    </row>
    <row r="26779" spans="1:2">
      <c r="A26779">
        <v>1568091</v>
      </c>
      <c r="B26779" s="2" t="s">
        <v>26595</v>
      </c>
    </row>
    <row r="26780" spans="1:2">
      <c r="A26780">
        <v>1568092</v>
      </c>
      <c r="B26780" s="2" t="s">
        <v>26596</v>
      </c>
    </row>
    <row r="26781" spans="1:2">
      <c r="A26781">
        <v>1568093</v>
      </c>
      <c r="B26781" s="2" t="s">
        <v>26597</v>
      </c>
    </row>
    <row r="26782" spans="1:2">
      <c r="A26782">
        <v>1568094</v>
      </c>
      <c r="B26782" s="2" t="s">
        <v>26598</v>
      </c>
    </row>
    <row r="26783" spans="1:2">
      <c r="A26783">
        <v>1568095</v>
      </c>
      <c r="B26783" s="2" t="s">
        <v>26599</v>
      </c>
    </row>
    <row r="26784" spans="1:2">
      <c r="A26784">
        <v>1568096</v>
      </c>
      <c r="B26784" s="2" t="s">
        <v>26600</v>
      </c>
    </row>
    <row r="26785" spans="1:2">
      <c r="A26785">
        <v>1568097</v>
      </c>
      <c r="B26785" s="2" t="s">
        <v>26601</v>
      </c>
    </row>
    <row r="26786" spans="1:2">
      <c r="A26786">
        <v>1568098</v>
      </c>
      <c r="B26786" s="2" t="s">
        <v>26602</v>
      </c>
    </row>
    <row r="26787" spans="1:2">
      <c r="A26787">
        <v>1568099</v>
      </c>
      <c r="B26787" s="2" t="s">
        <v>26603</v>
      </c>
    </row>
    <row r="26788" spans="1:2">
      <c r="A26788">
        <v>1568100</v>
      </c>
      <c r="B26788" s="2" t="s">
        <v>26604</v>
      </c>
    </row>
    <row r="26789" spans="1:2">
      <c r="A26789">
        <v>1568101</v>
      </c>
      <c r="B26789" s="2" t="s">
        <v>26605</v>
      </c>
    </row>
    <row r="26790" spans="1:2">
      <c r="A26790">
        <v>1568102</v>
      </c>
      <c r="B26790" s="2" t="s">
        <v>26606</v>
      </c>
    </row>
    <row r="26791" spans="1:2">
      <c r="A26791">
        <v>1568103</v>
      </c>
      <c r="B26791" s="2" t="s">
        <v>26607</v>
      </c>
    </row>
    <row r="26792" spans="1:2">
      <c r="A26792">
        <v>1568104</v>
      </c>
      <c r="B26792" s="2" t="s">
        <v>26608</v>
      </c>
    </row>
    <row r="26793" spans="1:2">
      <c r="A26793">
        <v>1568105</v>
      </c>
      <c r="B26793" s="2" t="s">
        <v>26609</v>
      </c>
    </row>
    <row r="26794" spans="1:2">
      <c r="A26794">
        <v>1568106</v>
      </c>
      <c r="B26794" s="2" t="s">
        <v>26610</v>
      </c>
    </row>
    <row r="26795" spans="1:2">
      <c r="A26795">
        <v>1568107</v>
      </c>
      <c r="B26795" s="2" t="s">
        <v>26611</v>
      </c>
    </row>
    <row r="26796" spans="1:2">
      <c r="A26796">
        <v>1568108</v>
      </c>
      <c r="B26796" s="2" t="s">
        <v>26612</v>
      </c>
    </row>
    <row r="26797" spans="1:2">
      <c r="A26797">
        <v>1568109</v>
      </c>
      <c r="B26797" s="2" t="s">
        <v>26613</v>
      </c>
    </row>
    <row r="26798" spans="1:2">
      <c r="A26798">
        <v>1568110</v>
      </c>
      <c r="B26798" s="2" t="s">
        <v>26614</v>
      </c>
    </row>
    <row r="26799" spans="1:2">
      <c r="A26799">
        <v>1568111</v>
      </c>
      <c r="B26799" s="2" t="s">
        <v>26615</v>
      </c>
    </row>
    <row r="26800" spans="1:2">
      <c r="A26800">
        <v>1568112</v>
      </c>
      <c r="B26800" s="2" t="s">
        <v>26616</v>
      </c>
    </row>
    <row r="26801" spans="1:2">
      <c r="A26801">
        <v>1568113</v>
      </c>
      <c r="B26801" s="2" t="s">
        <v>26617</v>
      </c>
    </row>
    <row r="26802" spans="1:2">
      <c r="A26802">
        <v>1568114</v>
      </c>
      <c r="B26802" s="2" t="s">
        <v>26618</v>
      </c>
    </row>
    <row r="26803" spans="1:2">
      <c r="A26803">
        <v>1568115</v>
      </c>
      <c r="B26803" s="2" t="s">
        <v>26619</v>
      </c>
    </row>
    <row r="26804" spans="1:2">
      <c r="A26804">
        <v>1568116</v>
      </c>
      <c r="B26804" s="2" t="s">
        <v>26620</v>
      </c>
    </row>
    <row r="26805" spans="1:2">
      <c r="A26805">
        <v>1568117</v>
      </c>
      <c r="B26805" s="2" t="s">
        <v>26621</v>
      </c>
    </row>
    <row r="26806" spans="1:2">
      <c r="A26806">
        <v>1568118</v>
      </c>
      <c r="B26806" s="2" t="s">
        <v>26622</v>
      </c>
    </row>
    <row r="26807" spans="1:2">
      <c r="A26807">
        <v>1568119</v>
      </c>
      <c r="B26807" s="2" t="s">
        <v>26623</v>
      </c>
    </row>
    <row r="26808" spans="1:2">
      <c r="A26808">
        <v>1568120</v>
      </c>
      <c r="B26808" s="2" t="s">
        <v>26624</v>
      </c>
    </row>
    <row r="26809" spans="1:2">
      <c r="A26809">
        <v>1568121</v>
      </c>
      <c r="B26809" s="2" t="s">
        <v>26625</v>
      </c>
    </row>
    <row r="26810" spans="1:2">
      <c r="A26810">
        <v>1568122</v>
      </c>
      <c r="B26810" s="2" t="s">
        <v>26626</v>
      </c>
    </row>
    <row r="26811" spans="1:2">
      <c r="A26811">
        <v>1568123</v>
      </c>
      <c r="B26811" s="2" t="s">
        <v>26627</v>
      </c>
    </row>
    <row r="26812" spans="1:2">
      <c r="A26812">
        <v>1568124</v>
      </c>
      <c r="B26812" s="2" t="s">
        <v>26628</v>
      </c>
    </row>
    <row r="26813" spans="1:2">
      <c r="A26813">
        <v>1568125</v>
      </c>
      <c r="B26813" s="2" t="s">
        <v>26629</v>
      </c>
    </row>
    <row r="26814" spans="1:2">
      <c r="A26814">
        <v>1568126</v>
      </c>
      <c r="B26814" s="2" t="s">
        <v>26630</v>
      </c>
    </row>
    <row r="26815" spans="1:2">
      <c r="A26815">
        <v>1568127</v>
      </c>
      <c r="B26815" s="2" t="s">
        <v>19045</v>
      </c>
    </row>
    <row r="26816" spans="1:2">
      <c r="A26816">
        <v>1568128</v>
      </c>
      <c r="B26816" s="2" t="s">
        <v>26631</v>
      </c>
    </row>
    <row r="26817" spans="1:2">
      <c r="A26817">
        <v>1568129</v>
      </c>
      <c r="B26817" s="2" t="s">
        <v>26632</v>
      </c>
    </row>
    <row r="26818" spans="1:2">
      <c r="A26818">
        <v>1568130</v>
      </c>
      <c r="B26818" s="2" t="s">
        <v>26633</v>
      </c>
    </row>
    <row r="26819" spans="1:2">
      <c r="A26819">
        <v>1568131</v>
      </c>
      <c r="B26819" s="2" t="s">
        <v>19124</v>
      </c>
    </row>
    <row r="26820" spans="1:2">
      <c r="A26820">
        <v>1568132</v>
      </c>
      <c r="B26820" s="2" t="s">
        <v>26634</v>
      </c>
    </row>
    <row r="26821" spans="1:2">
      <c r="A26821">
        <v>1568133</v>
      </c>
      <c r="B26821" s="2" t="s">
        <v>19125</v>
      </c>
    </row>
    <row r="26822" spans="1:2">
      <c r="A26822">
        <v>1568134</v>
      </c>
      <c r="B26822" s="2" t="s">
        <v>26635</v>
      </c>
    </row>
    <row r="26823" spans="1:2">
      <c r="A26823">
        <v>1568135</v>
      </c>
      <c r="B26823" s="2" t="s">
        <v>19126</v>
      </c>
    </row>
    <row r="26824" spans="1:2">
      <c r="A26824">
        <v>1568136</v>
      </c>
      <c r="B26824" s="2" t="s">
        <v>26636</v>
      </c>
    </row>
    <row r="26825" spans="1:2">
      <c r="A26825">
        <v>1568137</v>
      </c>
      <c r="B26825" s="2" t="s">
        <v>26637</v>
      </c>
    </row>
    <row r="26826" spans="1:2">
      <c r="A26826">
        <v>1568138</v>
      </c>
      <c r="B26826" s="2" t="s">
        <v>19289</v>
      </c>
    </row>
    <row r="26827" spans="1:2">
      <c r="A26827">
        <v>1568139</v>
      </c>
      <c r="B26827" s="2" t="s">
        <v>26638</v>
      </c>
    </row>
    <row r="26828" spans="1:2">
      <c r="A26828">
        <v>1568140</v>
      </c>
      <c r="B26828" s="2" t="s">
        <v>26639</v>
      </c>
    </row>
    <row r="26829" spans="1:2">
      <c r="A26829">
        <v>1568141</v>
      </c>
      <c r="B26829" s="2" t="s">
        <v>26640</v>
      </c>
    </row>
    <row r="26830" spans="1:2">
      <c r="A26830">
        <v>1568142</v>
      </c>
      <c r="B26830" s="2" t="s">
        <v>26641</v>
      </c>
    </row>
    <row r="26831" spans="1:2">
      <c r="A26831">
        <v>1568143</v>
      </c>
      <c r="B26831" s="2" t="s">
        <v>26642</v>
      </c>
    </row>
    <row r="26832" spans="1:2">
      <c r="A26832">
        <v>1568144</v>
      </c>
      <c r="B26832" s="2" t="s">
        <v>26643</v>
      </c>
    </row>
    <row r="26833" spans="1:2">
      <c r="A26833">
        <v>1568145</v>
      </c>
      <c r="B26833" s="2" t="s">
        <v>26643</v>
      </c>
    </row>
    <row r="26834" spans="1:2">
      <c r="A26834">
        <v>1568146</v>
      </c>
      <c r="B26834" s="2" t="s">
        <v>26644</v>
      </c>
    </row>
    <row r="26835" spans="1:2">
      <c r="A26835">
        <v>1568147</v>
      </c>
      <c r="B26835" s="2" t="s">
        <v>26645</v>
      </c>
    </row>
    <row r="26836" spans="1:2">
      <c r="A26836">
        <v>1568148</v>
      </c>
      <c r="B26836" s="2" t="s">
        <v>26646</v>
      </c>
    </row>
    <row r="26837" spans="1:2">
      <c r="A26837">
        <v>1568149</v>
      </c>
      <c r="B26837" s="2" t="s">
        <v>26647</v>
      </c>
    </row>
    <row r="26838" spans="1:2">
      <c r="A26838">
        <v>1568150</v>
      </c>
      <c r="B26838" s="2" t="s">
        <v>26648</v>
      </c>
    </row>
    <row r="26839" spans="1:2">
      <c r="A26839">
        <v>1568151</v>
      </c>
      <c r="B26839" s="2" t="s">
        <v>26649</v>
      </c>
    </row>
    <row r="26840" spans="1:2">
      <c r="A26840">
        <v>1568152</v>
      </c>
      <c r="B26840" s="2" t="s">
        <v>26650</v>
      </c>
    </row>
    <row r="26841" spans="1:2">
      <c r="A26841">
        <v>1568153</v>
      </c>
      <c r="B26841" s="2" t="s">
        <v>26651</v>
      </c>
    </row>
    <row r="26842" spans="1:2">
      <c r="A26842">
        <v>1568154</v>
      </c>
      <c r="B26842" s="1">
        <v>9158183883913</v>
      </c>
    </row>
    <row r="26843" spans="1:2">
      <c r="A26843">
        <v>1568155</v>
      </c>
      <c r="B26843" s="2" t="s">
        <v>26652</v>
      </c>
    </row>
    <row r="26844" spans="1:2">
      <c r="A26844">
        <v>1568156</v>
      </c>
      <c r="B26844" s="2" t="s">
        <v>26653</v>
      </c>
    </row>
    <row r="26845" spans="1:2">
      <c r="A26845">
        <v>1568157</v>
      </c>
      <c r="B26845" s="2" t="s">
        <v>26654</v>
      </c>
    </row>
    <row r="26846" spans="1:2">
      <c r="A26846">
        <v>1568158</v>
      </c>
      <c r="B26846" s="2" t="s">
        <v>26655</v>
      </c>
    </row>
    <row r="26847" spans="1:2">
      <c r="A26847">
        <v>1568159</v>
      </c>
      <c r="B26847" s="2" t="s">
        <v>26656</v>
      </c>
    </row>
    <row r="26848" spans="1:2">
      <c r="A26848">
        <v>1568160</v>
      </c>
      <c r="B26848" s="2" t="s">
        <v>26657</v>
      </c>
    </row>
    <row r="26849" spans="1:2">
      <c r="A26849">
        <v>1568161</v>
      </c>
      <c r="B26849" s="2" t="s">
        <v>26658</v>
      </c>
    </row>
    <row r="26850" spans="1:2">
      <c r="A26850">
        <v>1568162</v>
      </c>
      <c r="B26850" s="2" t="s">
        <v>26659</v>
      </c>
    </row>
    <row r="26851" spans="1:2">
      <c r="A26851">
        <v>1568163</v>
      </c>
      <c r="B26851" s="2" t="s">
        <v>26660</v>
      </c>
    </row>
    <row r="26852" spans="1:2">
      <c r="A26852">
        <v>1568164</v>
      </c>
      <c r="B26852" s="2" t="s">
        <v>26661</v>
      </c>
    </row>
    <row r="26853" spans="1:2">
      <c r="A26853">
        <v>1568165</v>
      </c>
      <c r="B26853" s="2" t="s">
        <v>26662</v>
      </c>
    </row>
    <row r="26854" spans="1:2">
      <c r="A26854">
        <v>1568166</v>
      </c>
      <c r="B26854" s="2" t="s">
        <v>26663</v>
      </c>
    </row>
    <row r="26855" spans="1:2">
      <c r="A26855">
        <v>1568167</v>
      </c>
      <c r="B26855" s="2" t="s">
        <v>26664</v>
      </c>
    </row>
    <row r="26856" spans="1:2">
      <c r="A26856">
        <v>1568168</v>
      </c>
      <c r="B26856" s="2" t="s">
        <v>26665</v>
      </c>
    </row>
    <row r="26857" spans="1:2">
      <c r="A26857">
        <v>1568169</v>
      </c>
      <c r="B26857" s="2" t="s">
        <v>26666</v>
      </c>
    </row>
    <row r="26858" spans="1:2">
      <c r="A26858">
        <v>1568170</v>
      </c>
      <c r="B26858" s="2" t="s">
        <v>26667</v>
      </c>
    </row>
    <row r="26859" spans="1:2">
      <c r="A26859">
        <v>1568171</v>
      </c>
      <c r="B26859" s="2" t="s">
        <v>26668</v>
      </c>
    </row>
    <row r="26860" spans="1:2">
      <c r="A26860">
        <v>1568172</v>
      </c>
      <c r="B26860" s="2" t="s">
        <v>26669</v>
      </c>
    </row>
    <row r="26861" spans="1:2">
      <c r="A26861">
        <v>1568173</v>
      </c>
      <c r="B26861" s="2" t="s">
        <v>26670</v>
      </c>
    </row>
    <row r="26862" spans="1:2">
      <c r="A26862">
        <v>1568174</v>
      </c>
      <c r="B26862" s="2" t="s">
        <v>26671</v>
      </c>
    </row>
    <row r="26863" spans="1:2">
      <c r="A26863">
        <v>1568175</v>
      </c>
      <c r="B26863" s="2" t="s">
        <v>26672</v>
      </c>
    </row>
    <row r="26864" spans="1:2">
      <c r="A26864">
        <v>1568176</v>
      </c>
      <c r="B26864" s="2" t="s">
        <v>26673</v>
      </c>
    </row>
    <row r="26865" spans="1:2">
      <c r="A26865">
        <v>1568177</v>
      </c>
      <c r="B26865" s="2" t="s">
        <v>26674</v>
      </c>
    </row>
    <row r="26866" spans="1:2">
      <c r="A26866">
        <v>1568178</v>
      </c>
      <c r="B26866" s="2" t="s">
        <v>26675</v>
      </c>
    </row>
    <row r="26867" spans="1:2">
      <c r="A26867">
        <v>1568179</v>
      </c>
      <c r="B26867" s="2" t="s">
        <v>26676</v>
      </c>
    </row>
    <row r="26868" spans="1:2">
      <c r="A26868">
        <v>1568180</v>
      </c>
      <c r="B26868" s="1">
        <v>1520039902687</v>
      </c>
    </row>
    <row r="26869" spans="1:2">
      <c r="A26869">
        <v>1568181</v>
      </c>
      <c r="B26869" s="2" t="s">
        <v>26677</v>
      </c>
    </row>
    <row r="26870" spans="1:2">
      <c r="A26870">
        <v>1568182</v>
      </c>
      <c r="B26870" s="2" t="s">
        <v>26678</v>
      </c>
    </row>
    <row r="26871" spans="1:2">
      <c r="A26871">
        <v>1568183</v>
      </c>
      <c r="B26871" s="2" t="s">
        <v>26679</v>
      </c>
    </row>
    <row r="26872" spans="1:2">
      <c r="A26872">
        <v>1568184</v>
      </c>
      <c r="B26872" s="2" t="s">
        <v>26680</v>
      </c>
    </row>
    <row r="26873" spans="1:2">
      <c r="A26873">
        <v>1568185</v>
      </c>
      <c r="B26873" s="2" t="s">
        <v>26681</v>
      </c>
    </row>
    <row r="26874" spans="1:2">
      <c r="A26874">
        <v>1568186</v>
      </c>
      <c r="B26874" s="2" t="s">
        <v>26682</v>
      </c>
    </row>
    <row r="26875" spans="1:2">
      <c r="A26875">
        <v>1568187</v>
      </c>
      <c r="B26875" s="2" t="s">
        <v>26683</v>
      </c>
    </row>
    <row r="26876" spans="1:2">
      <c r="A26876">
        <v>1568188</v>
      </c>
      <c r="B26876" s="2" t="s">
        <v>26684</v>
      </c>
    </row>
    <row r="26877" spans="1:2">
      <c r="A26877">
        <v>1568189</v>
      </c>
      <c r="B26877" s="2" t="s">
        <v>26685</v>
      </c>
    </row>
    <row r="26878" spans="1:2">
      <c r="A26878">
        <v>1568190</v>
      </c>
      <c r="B26878" s="2" t="s">
        <v>20393</v>
      </c>
    </row>
    <row r="26879" spans="1:2">
      <c r="A26879">
        <v>1568191</v>
      </c>
      <c r="B26879" s="2" t="s">
        <v>26686</v>
      </c>
    </row>
    <row r="26880" spans="1:2">
      <c r="A26880">
        <v>1568192</v>
      </c>
      <c r="B26880" s="2" t="s">
        <v>26687</v>
      </c>
    </row>
    <row r="26881" spans="1:2">
      <c r="A26881">
        <v>1568193</v>
      </c>
      <c r="B26881" s="2" t="s">
        <v>26688</v>
      </c>
    </row>
    <row r="26882" spans="1:2">
      <c r="A26882">
        <v>1568194</v>
      </c>
      <c r="B26882" s="2" t="s">
        <v>20410</v>
      </c>
    </row>
    <row r="26883" spans="1:2">
      <c r="A26883">
        <v>1568195</v>
      </c>
      <c r="B26883" s="2" t="s">
        <v>26689</v>
      </c>
    </row>
    <row r="26884" spans="1:2">
      <c r="A26884">
        <v>1568196</v>
      </c>
      <c r="B26884" s="2" t="s">
        <v>26689</v>
      </c>
    </row>
    <row r="26885" spans="1:2">
      <c r="A26885">
        <v>1568197</v>
      </c>
      <c r="B26885" s="2" t="s">
        <v>26690</v>
      </c>
    </row>
    <row r="26886" spans="1:2">
      <c r="A26886">
        <v>1568198</v>
      </c>
      <c r="B26886" s="2" t="s">
        <v>26691</v>
      </c>
    </row>
    <row r="26887" spans="1:2">
      <c r="A26887">
        <v>1568199</v>
      </c>
      <c r="B26887" s="2" t="s">
        <v>26692</v>
      </c>
    </row>
    <row r="26888" spans="1:2">
      <c r="A26888">
        <v>1568200</v>
      </c>
      <c r="B26888" s="2" t="s">
        <v>26693</v>
      </c>
    </row>
    <row r="26889" spans="1:2">
      <c r="A26889">
        <v>1568201</v>
      </c>
      <c r="B26889" s="2" t="s">
        <v>26694</v>
      </c>
    </row>
    <row r="26890" spans="1:2">
      <c r="A26890">
        <v>1568202</v>
      </c>
      <c r="B26890" s="2" t="s">
        <v>26695</v>
      </c>
    </row>
    <row r="26891" spans="1:2">
      <c r="A26891">
        <v>1568203</v>
      </c>
      <c r="B26891" s="2" t="s">
        <v>26696</v>
      </c>
    </row>
    <row r="26892" spans="1:2">
      <c r="A26892">
        <v>1568204</v>
      </c>
      <c r="B26892" s="2" t="s">
        <v>26697</v>
      </c>
    </row>
    <row r="26893" spans="1:2">
      <c r="A26893">
        <v>1568205</v>
      </c>
      <c r="B26893" s="2" t="s">
        <v>26698</v>
      </c>
    </row>
    <row r="26894" spans="1:2">
      <c r="A26894">
        <v>1568206</v>
      </c>
      <c r="B26894" s="2" t="s">
        <v>26699</v>
      </c>
    </row>
    <row r="26895" spans="1:2">
      <c r="A26895">
        <v>1568207</v>
      </c>
      <c r="B26895" s="2" t="s">
        <v>26700</v>
      </c>
    </row>
    <row r="26896" spans="1:2">
      <c r="A26896">
        <v>1568208</v>
      </c>
      <c r="B26896" s="2" t="s">
        <v>26701</v>
      </c>
    </row>
    <row r="26897" spans="1:2">
      <c r="A26897">
        <v>1568209</v>
      </c>
      <c r="B26897" s="2" t="s">
        <v>26702</v>
      </c>
    </row>
    <row r="26898" spans="1:2">
      <c r="A26898">
        <v>1568210</v>
      </c>
      <c r="B26898" s="2" t="s">
        <v>26703</v>
      </c>
    </row>
    <row r="26899" spans="1:2">
      <c r="A26899">
        <v>1568211</v>
      </c>
      <c r="B26899" s="2" t="s">
        <v>26704</v>
      </c>
    </row>
    <row r="26900" spans="1:2">
      <c r="A26900">
        <v>1568212</v>
      </c>
      <c r="B26900" s="2" t="s">
        <v>26705</v>
      </c>
    </row>
    <row r="26901" spans="1:2">
      <c r="A26901">
        <v>1568213</v>
      </c>
      <c r="B26901" s="2" t="s">
        <v>26706</v>
      </c>
    </row>
    <row r="26902" spans="1:2">
      <c r="A26902">
        <v>1568214</v>
      </c>
      <c r="B26902" s="2" t="s">
        <v>26707</v>
      </c>
    </row>
    <row r="26903" spans="1:2">
      <c r="A26903">
        <v>1568215</v>
      </c>
      <c r="B26903" s="2" t="s">
        <v>26708</v>
      </c>
    </row>
    <row r="26904" spans="1:2">
      <c r="A26904">
        <v>1568216</v>
      </c>
      <c r="B26904" s="2" t="s">
        <v>26709</v>
      </c>
    </row>
    <row r="26905" spans="1:2">
      <c r="A26905">
        <v>1568217</v>
      </c>
      <c r="B26905" s="2" t="s">
        <v>26710</v>
      </c>
    </row>
    <row r="26906" spans="1:2">
      <c r="A26906">
        <v>1568218</v>
      </c>
      <c r="B26906" s="2" t="s">
        <v>26711</v>
      </c>
    </row>
    <row r="26907" spans="1:2">
      <c r="A26907">
        <v>1568219</v>
      </c>
      <c r="B26907" s="2" t="s">
        <v>26712</v>
      </c>
    </row>
    <row r="26908" spans="1:2">
      <c r="A26908">
        <v>1568220</v>
      </c>
      <c r="B26908" s="2" t="s">
        <v>26713</v>
      </c>
    </row>
    <row r="26909" spans="1:2">
      <c r="A26909">
        <v>1568221</v>
      </c>
      <c r="B26909" s="2" t="s">
        <v>26714</v>
      </c>
    </row>
    <row r="26910" spans="1:2">
      <c r="A26910">
        <v>1568222</v>
      </c>
      <c r="B26910" s="2" t="s">
        <v>26715</v>
      </c>
    </row>
    <row r="26911" spans="1:2">
      <c r="A26911">
        <v>1568223</v>
      </c>
      <c r="B26911" s="2" t="s">
        <v>26716</v>
      </c>
    </row>
    <row r="26912" spans="1:2">
      <c r="A26912">
        <v>1568224</v>
      </c>
      <c r="B26912" s="2" t="s">
        <v>26717</v>
      </c>
    </row>
    <row r="26913" spans="1:2">
      <c r="A26913">
        <v>1568225</v>
      </c>
      <c r="B26913" s="2" t="s">
        <v>26718</v>
      </c>
    </row>
    <row r="26914" spans="1:2">
      <c r="A26914">
        <v>1568226</v>
      </c>
      <c r="B26914" s="2" t="s">
        <v>26719</v>
      </c>
    </row>
    <row r="26915" spans="1:2">
      <c r="A26915">
        <v>1568227</v>
      </c>
      <c r="B26915" s="2" t="s">
        <v>26720</v>
      </c>
    </row>
    <row r="26916" spans="1:2">
      <c r="A26916">
        <v>1568228</v>
      </c>
      <c r="B26916" s="2" t="s">
        <v>26721</v>
      </c>
    </row>
    <row r="26917" spans="1:2">
      <c r="A26917">
        <v>1568229</v>
      </c>
      <c r="B26917" s="2" t="s">
        <v>26722</v>
      </c>
    </row>
    <row r="26918" spans="1:2">
      <c r="A26918">
        <v>1568230</v>
      </c>
      <c r="B26918" s="2" t="s">
        <v>26723</v>
      </c>
    </row>
    <row r="26919" spans="1:2">
      <c r="A26919">
        <v>1568231</v>
      </c>
      <c r="B26919" s="2" t="s">
        <v>26724</v>
      </c>
    </row>
    <row r="26920" spans="1:2">
      <c r="A26920">
        <v>1568232</v>
      </c>
      <c r="B26920" s="2" t="s">
        <v>26725</v>
      </c>
    </row>
    <row r="26921" spans="1:2">
      <c r="A26921">
        <v>1568233</v>
      </c>
      <c r="B26921" s="2" t="s">
        <v>26726</v>
      </c>
    </row>
    <row r="26922" spans="1:2">
      <c r="A26922">
        <v>1568234</v>
      </c>
      <c r="B26922" s="2" t="s">
        <v>26727</v>
      </c>
    </row>
    <row r="26923" spans="1:2">
      <c r="A26923">
        <v>1568235</v>
      </c>
      <c r="B26923" s="2" t="s">
        <v>26728</v>
      </c>
    </row>
    <row r="26924" spans="1:2">
      <c r="A26924">
        <v>1568236</v>
      </c>
      <c r="B26924" s="2" t="s">
        <v>26729</v>
      </c>
    </row>
    <row r="26925" spans="1:2">
      <c r="A26925">
        <v>1568237</v>
      </c>
      <c r="B26925" s="2" t="s">
        <v>26730</v>
      </c>
    </row>
    <row r="26926" spans="1:2">
      <c r="A26926">
        <v>1568238</v>
      </c>
      <c r="B26926" s="2" t="s">
        <v>26731</v>
      </c>
    </row>
    <row r="26927" spans="1:2">
      <c r="A26927">
        <v>1568239</v>
      </c>
      <c r="B26927" s="2" t="s">
        <v>26732</v>
      </c>
    </row>
    <row r="26928" spans="1:2">
      <c r="A26928">
        <v>1568240</v>
      </c>
      <c r="B26928" s="2" t="s">
        <v>26733</v>
      </c>
    </row>
    <row r="26929" spans="1:2">
      <c r="A26929">
        <v>1568241</v>
      </c>
      <c r="B26929" s="2" t="s">
        <v>26734</v>
      </c>
    </row>
    <row r="26930" spans="1:2">
      <c r="A26930">
        <v>1568242</v>
      </c>
      <c r="B26930" s="2" t="s">
        <v>26735</v>
      </c>
    </row>
    <row r="26931" spans="1:2">
      <c r="A26931">
        <v>1568243</v>
      </c>
      <c r="B26931" s="2" t="s">
        <v>26736</v>
      </c>
    </row>
    <row r="26932" spans="1:2">
      <c r="A26932">
        <v>1568244</v>
      </c>
      <c r="B26932" s="2" t="s">
        <v>26737</v>
      </c>
    </row>
    <row r="26933" spans="1:2">
      <c r="A26933">
        <v>1568245</v>
      </c>
      <c r="B26933" s="1">
        <v>8906063351016</v>
      </c>
    </row>
    <row r="26934" spans="1:2">
      <c r="A26934">
        <v>1568246</v>
      </c>
      <c r="B26934" s="1">
        <v>8906063351023</v>
      </c>
    </row>
    <row r="26935" spans="1:2">
      <c r="A26935">
        <v>1568247</v>
      </c>
      <c r="B26935" s="1">
        <v>8906063351030</v>
      </c>
    </row>
    <row r="26936" spans="1:2">
      <c r="A26936">
        <v>1568248</v>
      </c>
      <c r="B26936" s="1">
        <v>8906063351047</v>
      </c>
    </row>
    <row r="26937" spans="1:2">
      <c r="A26937">
        <v>1568249</v>
      </c>
      <c r="B26937" s="1">
        <v>8906063351061</v>
      </c>
    </row>
    <row r="26938" spans="1:2">
      <c r="A26938">
        <v>1568250</v>
      </c>
      <c r="B26938" s="1">
        <v>8906063351092</v>
      </c>
    </row>
    <row r="26939" spans="1:2">
      <c r="A26939">
        <v>1568251</v>
      </c>
      <c r="B26939" s="1">
        <v>8906063351153</v>
      </c>
    </row>
    <row r="26940" spans="1:2">
      <c r="A26940">
        <v>1568252</v>
      </c>
      <c r="B26940" s="1">
        <v>8906063351160</v>
      </c>
    </row>
    <row r="26941" spans="1:2">
      <c r="A26941">
        <v>1568253</v>
      </c>
      <c r="B26941" s="1">
        <v>8906063351184</v>
      </c>
    </row>
    <row r="26942" spans="1:2">
      <c r="A26942">
        <v>1568254</v>
      </c>
      <c r="B26942" s="1">
        <v>8906063351313</v>
      </c>
    </row>
    <row r="26943" spans="1:2">
      <c r="A26943">
        <v>1568255</v>
      </c>
      <c r="B26943" s="2" t="s">
        <v>26738</v>
      </c>
    </row>
    <row r="26944" spans="1:2">
      <c r="A26944">
        <v>1568256</v>
      </c>
      <c r="B26944" s="2" t="s">
        <v>26739</v>
      </c>
    </row>
    <row r="26945" spans="1:2">
      <c r="A26945">
        <v>1568257</v>
      </c>
      <c r="B26945" s="2" t="s">
        <v>26740</v>
      </c>
    </row>
    <row r="26946" spans="1:2">
      <c r="A26946">
        <v>1568258</v>
      </c>
      <c r="B26946" s="2" t="s">
        <v>26741</v>
      </c>
    </row>
    <row r="26947" spans="1:2">
      <c r="A26947">
        <v>1568259</v>
      </c>
      <c r="B26947" s="2" t="s">
        <v>26742</v>
      </c>
    </row>
    <row r="26948" spans="1:2">
      <c r="A26948">
        <v>1568260</v>
      </c>
      <c r="B26948" s="2" t="s">
        <v>26743</v>
      </c>
    </row>
    <row r="26949" spans="1:2">
      <c r="A26949">
        <v>1568261</v>
      </c>
      <c r="B26949" s="2" t="s">
        <v>26744</v>
      </c>
    </row>
    <row r="26950" spans="1:2">
      <c r="A26950">
        <v>1568262</v>
      </c>
      <c r="B26950" s="2" t="s">
        <v>26745</v>
      </c>
    </row>
    <row r="26951" spans="1:2">
      <c r="A26951">
        <v>1568263</v>
      </c>
      <c r="B26951" s="2" t="s">
        <v>26746</v>
      </c>
    </row>
    <row r="26952" spans="1:2">
      <c r="A26952">
        <v>1568264</v>
      </c>
      <c r="B26952" s="2" t="s">
        <v>26747</v>
      </c>
    </row>
    <row r="26953" spans="1:2">
      <c r="A26953">
        <v>1568265</v>
      </c>
      <c r="B26953" s="2" t="s">
        <v>26748</v>
      </c>
    </row>
    <row r="26954" spans="1:2">
      <c r="A26954">
        <v>1568266</v>
      </c>
      <c r="B26954" s="2" t="s">
        <v>26749</v>
      </c>
    </row>
    <row r="26955" spans="1:2">
      <c r="A26955">
        <v>1568267</v>
      </c>
      <c r="B26955" s="2" t="s">
        <v>26750</v>
      </c>
    </row>
    <row r="26956" spans="1:2">
      <c r="A26956">
        <v>1568268</v>
      </c>
      <c r="B26956" s="2" t="s">
        <v>26751</v>
      </c>
    </row>
    <row r="26957" spans="1:2">
      <c r="A26957">
        <v>1568269</v>
      </c>
      <c r="B26957" s="2" t="s">
        <v>26752</v>
      </c>
    </row>
    <row r="26958" spans="1:2">
      <c r="A26958">
        <v>1568270</v>
      </c>
      <c r="B26958" s="2" t="s">
        <v>26753</v>
      </c>
    </row>
    <row r="26959" spans="1:2">
      <c r="A26959">
        <v>1568271</v>
      </c>
      <c r="B26959" s="2" t="s">
        <v>26754</v>
      </c>
    </row>
    <row r="26960" spans="1:2">
      <c r="A26960">
        <v>1568272</v>
      </c>
      <c r="B26960" s="2" t="s">
        <v>26755</v>
      </c>
    </row>
    <row r="26961" spans="1:2">
      <c r="A26961">
        <v>1568273</v>
      </c>
      <c r="B26961" s="2" t="s">
        <v>26756</v>
      </c>
    </row>
    <row r="26962" spans="1:2">
      <c r="A26962">
        <v>1568274</v>
      </c>
      <c r="B26962" s="2" t="s">
        <v>26757</v>
      </c>
    </row>
    <row r="26963" spans="1:2">
      <c r="A26963">
        <v>1568275</v>
      </c>
      <c r="B26963" s="2" t="s">
        <v>26758</v>
      </c>
    </row>
    <row r="26964" spans="1:2">
      <c r="A26964">
        <v>1568276</v>
      </c>
      <c r="B26964" s="2" t="s">
        <v>26759</v>
      </c>
    </row>
    <row r="26965" spans="1:2">
      <c r="A26965">
        <v>1568277</v>
      </c>
      <c r="B26965" s="2" t="s">
        <v>26760</v>
      </c>
    </row>
    <row r="26966" spans="1:2">
      <c r="A26966">
        <v>1568278</v>
      </c>
      <c r="B26966" s="2" t="s">
        <v>26761</v>
      </c>
    </row>
    <row r="26967" spans="1:2">
      <c r="A26967">
        <v>1568279</v>
      </c>
      <c r="B26967" s="2" t="s">
        <v>26762</v>
      </c>
    </row>
    <row r="26968" spans="1:2">
      <c r="A26968">
        <v>1568280</v>
      </c>
      <c r="B26968" s="2" t="s">
        <v>26763</v>
      </c>
    </row>
    <row r="26969" spans="1:2">
      <c r="A26969">
        <v>1568281</v>
      </c>
      <c r="B26969" s="2" t="s">
        <v>22875</v>
      </c>
    </row>
    <row r="26970" spans="1:2">
      <c r="A26970">
        <v>1568282</v>
      </c>
      <c r="B26970" s="2" t="s">
        <v>26764</v>
      </c>
    </row>
    <row r="26971" spans="1:2">
      <c r="A26971">
        <v>1568283</v>
      </c>
      <c r="B26971" s="2" t="s">
        <v>26765</v>
      </c>
    </row>
    <row r="26972" spans="1:2">
      <c r="A26972">
        <v>1568284</v>
      </c>
      <c r="B26972" s="2" t="s">
        <v>26766</v>
      </c>
    </row>
    <row r="26973" spans="1:2">
      <c r="A26973">
        <v>1568285</v>
      </c>
      <c r="B26973" s="2" t="s">
        <v>26767</v>
      </c>
    </row>
    <row r="26974" spans="1:2">
      <c r="A26974">
        <v>1568286</v>
      </c>
      <c r="B26974" s="2" t="s">
        <v>26768</v>
      </c>
    </row>
    <row r="26975" spans="1:2">
      <c r="A26975">
        <v>1568287</v>
      </c>
      <c r="B26975" s="2" t="s">
        <v>26769</v>
      </c>
    </row>
    <row r="26976" spans="1:2">
      <c r="A26976">
        <v>1568288</v>
      </c>
      <c r="B26976" s="2" t="s">
        <v>26770</v>
      </c>
    </row>
    <row r="26977" spans="1:2">
      <c r="A26977">
        <v>1568289</v>
      </c>
      <c r="B26977" s="2" t="s">
        <v>26771</v>
      </c>
    </row>
    <row r="26978" spans="1:2">
      <c r="A26978">
        <v>1568290</v>
      </c>
      <c r="B26978" s="2" t="s">
        <v>26772</v>
      </c>
    </row>
    <row r="26979" spans="1:2">
      <c r="A26979">
        <v>1568291</v>
      </c>
      <c r="B26979" s="2" t="s">
        <v>26773</v>
      </c>
    </row>
    <row r="26980" spans="1:2">
      <c r="A26980">
        <v>1568292</v>
      </c>
      <c r="B26980" s="2" t="s">
        <v>26774</v>
      </c>
    </row>
    <row r="26981" spans="1:2">
      <c r="A26981">
        <v>1568293</v>
      </c>
      <c r="B26981" s="2" t="s">
        <v>26775</v>
      </c>
    </row>
    <row r="26982" spans="1:2">
      <c r="A26982">
        <v>1568294</v>
      </c>
      <c r="B26982" s="2" t="s">
        <v>26776</v>
      </c>
    </row>
    <row r="26983" spans="1:2">
      <c r="A26983">
        <v>1568295</v>
      </c>
      <c r="B26983" s="2" t="s">
        <v>26777</v>
      </c>
    </row>
    <row r="26984" spans="1:2">
      <c r="A26984">
        <v>1568296</v>
      </c>
      <c r="B26984" s="2" t="s">
        <v>26778</v>
      </c>
    </row>
    <row r="26985" spans="1:2">
      <c r="A26985">
        <v>1568297</v>
      </c>
      <c r="B26985" s="2" t="s">
        <v>26779</v>
      </c>
    </row>
    <row r="26986" spans="1:2">
      <c r="A26986">
        <v>1568298</v>
      </c>
      <c r="B26986" s="2" t="s">
        <v>26780</v>
      </c>
    </row>
    <row r="26987" spans="1:2">
      <c r="A26987">
        <v>1568299</v>
      </c>
      <c r="B26987" s="2" t="s">
        <v>26781</v>
      </c>
    </row>
    <row r="26988" spans="1:2">
      <c r="A26988">
        <v>1568300</v>
      </c>
      <c r="B26988" s="2" t="s">
        <v>26782</v>
      </c>
    </row>
    <row r="26989" spans="1:2">
      <c r="A26989">
        <v>1568301</v>
      </c>
      <c r="B26989" s="2" t="s">
        <v>26783</v>
      </c>
    </row>
    <row r="26990" spans="1:2">
      <c r="A26990">
        <v>1568302</v>
      </c>
      <c r="B26990" s="2" t="s">
        <v>26784</v>
      </c>
    </row>
    <row r="26991" spans="1:2">
      <c r="A26991">
        <v>1568303</v>
      </c>
      <c r="B26991" s="2" t="s">
        <v>26785</v>
      </c>
    </row>
    <row r="26992" spans="1:2">
      <c r="A26992">
        <v>1568304</v>
      </c>
      <c r="B26992" s="2" t="s">
        <v>26786</v>
      </c>
    </row>
    <row r="26993" spans="1:2">
      <c r="A26993">
        <v>1568305</v>
      </c>
      <c r="B26993" s="2" t="s">
        <v>26787</v>
      </c>
    </row>
    <row r="26994" spans="1:2">
      <c r="A26994">
        <v>1568306</v>
      </c>
      <c r="B26994" s="2" t="s">
        <v>26788</v>
      </c>
    </row>
    <row r="26995" spans="1:2">
      <c r="A26995">
        <v>1568307</v>
      </c>
      <c r="B26995" s="2" t="s">
        <v>26789</v>
      </c>
    </row>
    <row r="26996" spans="1:2">
      <c r="A26996">
        <v>1568308</v>
      </c>
      <c r="B26996" s="2" t="s">
        <v>26790</v>
      </c>
    </row>
    <row r="26997" spans="1:2">
      <c r="A26997">
        <v>1568309</v>
      </c>
      <c r="B26997" s="2" t="s">
        <v>26791</v>
      </c>
    </row>
    <row r="26998" spans="1:2">
      <c r="A26998">
        <v>1568310</v>
      </c>
      <c r="B26998" s="2" t="s">
        <v>26792</v>
      </c>
    </row>
    <row r="26999" spans="1:2">
      <c r="A26999">
        <v>1568311</v>
      </c>
      <c r="B26999" s="2" t="s">
        <v>26793</v>
      </c>
    </row>
    <row r="27000" spans="1:2">
      <c r="A27000">
        <v>1568312</v>
      </c>
      <c r="B27000" s="2" t="s">
        <v>26794</v>
      </c>
    </row>
    <row r="27001" spans="1:2">
      <c r="A27001">
        <v>1568313</v>
      </c>
      <c r="B27001" s="2" t="s">
        <v>26795</v>
      </c>
    </row>
    <row r="27002" spans="1:2">
      <c r="A27002">
        <v>1568314</v>
      </c>
      <c r="B27002" s="2" t="s">
        <v>26796</v>
      </c>
    </row>
    <row r="27003" spans="1:2">
      <c r="A27003">
        <v>1568315</v>
      </c>
      <c r="B27003" s="2" t="s">
        <v>26797</v>
      </c>
    </row>
    <row r="27004" spans="1:2">
      <c r="A27004">
        <v>1568316</v>
      </c>
      <c r="B27004" s="2" t="s">
        <v>26798</v>
      </c>
    </row>
    <row r="27005" spans="1:2">
      <c r="A27005">
        <v>1568317</v>
      </c>
      <c r="B27005" s="2" t="s">
        <v>26799</v>
      </c>
    </row>
    <row r="27006" spans="1:2">
      <c r="A27006">
        <v>1568318</v>
      </c>
      <c r="B27006" s="2" t="s">
        <v>26800</v>
      </c>
    </row>
    <row r="27007" spans="1:2">
      <c r="A27007">
        <v>1568319</v>
      </c>
      <c r="B27007" s="2" t="s">
        <v>26801</v>
      </c>
    </row>
    <row r="27008" spans="1:2">
      <c r="A27008">
        <v>1568320</v>
      </c>
      <c r="B27008" s="2" t="s">
        <v>24886</v>
      </c>
    </row>
    <row r="27009" spans="1:2">
      <c r="A27009">
        <v>1568321</v>
      </c>
      <c r="B27009" s="2" t="s">
        <v>26802</v>
      </c>
    </row>
    <row r="27010" spans="1:2">
      <c r="A27010">
        <v>1568322</v>
      </c>
      <c r="B27010" s="2" t="s">
        <v>26803</v>
      </c>
    </row>
    <row r="27011" spans="1:2">
      <c r="A27011">
        <v>1568323</v>
      </c>
      <c r="B27011" s="2" t="s">
        <v>26804</v>
      </c>
    </row>
    <row r="27012" spans="1:2">
      <c r="A27012">
        <v>1568324</v>
      </c>
      <c r="B27012" s="2" t="s">
        <v>26805</v>
      </c>
    </row>
    <row r="27013" spans="1:2">
      <c r="A27013">
        <v>1568325</v>
      </c>
      <c r="B27013" s="2" t="s">
        <v>26806</v>
      </c>
    </row>
    <row r="27014" spans="1:2">
      <c r="A27014">
        <v>1568326</v>
      </c>
      <c r="B27014" s="2" t="s">
        <v>26807</v>
      </c>
    </row>
    <row r="27015" spans="1:2">
      <c r="A27015">
        <v>1568327</v>
      </c>
      <c r="B27015" s="2" t="s">
        <v>26808</v>
      </c>
    </row>
    <row r="27016" spans="1:2">
      <c r="A27016">
        <v>1568328</v>
      </c>
      <c r="B27016" s="2" t="s">
        <v>26809</v>
      </c>
    </row>
    <row r="27017" spans="1:2">
      <c r="A27017">
        <v>1568329</v>
      </c>
      <c r="B27017" s="2" t="s">
        <v>26810</v>
      </c>
    </row>
    <row r="27018" spans="1:2">
      <c r="A27018">
        <v>1568330</v>
      </c>
      <c r="B27018" s="2" t="s">
        <v>26811</v>
      </c>
    </row>
    <row r="27019" spans="1:2">
      <c r="A27019">
        <v>1568331</v>
      </c>
      <c r="B27019" s="2" t="s">
        <v>26812</v>
      </c>
    </row>
    <row r="27020" spans="1:2">
      <c r="A27020">
        <v>1568332</v>
      </c>
      <c r="B27020" s="2" t="s">
        <v>26813</v>
      </c>
    </row>
    <row r="27021" spans="1:2">
      <c r="A27021">
        <v>1568333</v>
      </c>
      <c r="B27021" s="2" t="s">
        <v>26814</v>
      </c>
    </row>
    <row r="27022" spans="1:2">
      <c r="A27022">
        <v>1568334</v>
      </c>
      <c r="B27022" s="2" t="s">
        <v>26815</v>
      </c>
    </row>
    <row r="27023" spans="1:2">
      <c r="A27023">
        <v>1568335</v>
      </c>
      <c r="B27023" s="2" t="s">
        <v>26816</v>
      </c>
    </row>
    <row r="27024" spans="1:2">
      <c r="A27024">
        <v>1568336</v>
      </c>
      <c r="B27024" s="2" t="s">
        <v>26817</v>
      </c>
    </row>
    <row r="27025" spans="1:2">
      <c r="A27025">
        <v>1568337</v>
      </c>
      <c r="B27025" s="2" t="s">
        <v>26818</v>
      </c>
    </row>
    <row r="27026" spans="1:2">
      <c r="A27026">
        <v>1568338</v>
      </c>
      <c r="B27026" s="2" t="s">
        <v>26819</v>
      </c>
    </row>
    <row r="27027" spans="1:2">
      <c r="A27027">
        <v>1568339</v>
      </c>
      <c r="B27027" s="2" t="s">
        <v>26820</v>
      </c>
    </row>
    <row r="27028" spans="1:2">
      <c r="A27028">
        <v>1568340</v>
      </c>
      <c r="B27028" s="2" t="s">
        <v>26821</v>
      </c>
    </row>
    <row r="27029" spans="1:2">
      <c r="A27029">
        <v>1568341</v>
      </c>
      <c r="B27029" s="2" t="s">
        <v>26822</v>
      </c>
    </row>
    <row r="27030" spans="1:2">
      <c r="A27030">
        <v>1568342</v>
      </c>
      <c r="B27030" s="2" t="s">
        <v>26823</v>
      </c>
    </row>
    <row r="27031" spans="1:2">
      <c r="A27031">
        <v>1568343</v>
      </c>
      <c r="B27031" s="2" t="s">
        <v>26824</v>
      </c>
    </row>
    <row r="27032" spans="1:2">
      <c r="A27032">
        <v>1568344</v>
      </c>
      <c r="B27032" s="2" t="s">
        <v>26825</v>
      </c>
    </row>
    <row r="27033" spans="1:2">
      <c r="A27033">
        <v>1568345</v>
      </c>
      <c r="B27033" s="2" t="s">
        <v>26826</v>
      </c>
    </row>
    <row r="27034" spans="1:2">
      <c r="A27034">
        <v>1568346</v>
      </c>
      <c r="B27034" s="2" t="s">
        <v>26827</v>
      </c>
    </row>
    <row r="27035" spans="1:2">
      <c r="A27035">
        <v>1568347</v>
      </c>
      <c r="B27035" s="2" t="s">
        <v>26828</v>
      </c>
    </row>
    <row r="27036" spans="1:2">
      <c r="A27036">
        <v>1568348</v>
      </c>
      <c r="B27036" s="2" t="s">
        <v>26829</v>
      </c>
    </row>
    <row r="27037" spans="1:2">
      <c r="A27037">
        <v>1568349</v>
      </c>
      <c r="B27037" s="2" t="s">
        <v>26830</v>
      </c>
    </row>
    <row r="27038" spans="1:2">
      <c r="A27038">
        <v>1568350</v>
      </c>
      <c r="B27038" s="2" t="s">
        <v>26831</v>
      </c>
    </row>
    <row r="27039" spans="1:2">
      <c r="A27039">
        <v>1568351</v>
      </c>
      <c r="B27039" s="2" t="s">
        <v>26832</v>
      </c>
    </row>
    <row r="27040" spans="1:2">
      <c r="A27040">
        <v>1568352</v>
      </c>
      <c r="B27040" s="2" t="s">
        <v>26833</v>
      </c>
    </row>
    <row r="27041" spans="1:2">
      <c r="A27041">
        <v>1568353</v>
      </c>
      <c r="B27041" s="2" t="s">
        <v>26834</v>
      </c>
    </row>
    <row r="27042" spans="1:2">
      <c r="A27042">
        <v>1568354</v>
      </c>
      <c r="B27042" s="2" t="s">
        <v>26835</v>
      </c>
    </row>
    <row r="27043" spans="1:2">
      <c r="A27043">
        <v>1568355</v>
      </c>
      <c r="B27043" s="2" t="s">
        <v>26836</v>
      </c>
    </row>
    <row r="27044" spans="1:2">
      <c r="A27044">
        <v>1568356</v>
      </c>
      <c r="B27044" s="2" t="s">
        <v>26837</v>
      </c>
    </row>
    <row r="27045" spans="1:2">
      <c r="A27045">
        <v>1568357</v>
      </c>
      <c r="B27045" s="2" t="s">
        <v>26838</v>
      </c>
    </row>
    <row r="27046" spans="1:2">
      <c r="A27046">
        <v>1568358</v>
      </c>
      <c r="B27046" s="2" t="s">
        <v>26839</v>
      </c>
    </row>
    <row r="27047" spans="1:2">
      <c r="A27047">
        <v>1568359</v>
      </c>
      <c r="B27047" s="2" t="s">
        <v>26840</v>
      </c>
    </row>
    <row r="27048" spans="1:2">
      <c r="A27048">
        <v>1568360</v>
      </c>
      <c r="B27048" s="2" t="s">
        <v>26841</v>
      </c>
    </row>
    <row r="27049" spans="1:2">
      <c r="A27049">
        <v>1568361</v>
      </c>
      <c r="B27049" s="2" t="s">
        <v>26842</v>
      </c>
    </row>
    <row r="27050" spans="1:2">
      <c r="A27050">
        <v>1568362</v>
      </c>
      <c r="B27050" s="2" t="s">
        <v>26843</v>
      </c>
    </row>
    <row r="27051" spans="1:2">
      <c r="A27051">
        <v>1568363</v>
      </c>
      <c r="B27051" s="2" t="s">
        <v>26844</v>
      </c>
    </row>
    <row r="27052" spans="1:2">
      <c r="A27052">
        <v>1568364</v>
      </c>
      <c r="B27052" s="2" t="s">
        <v>26845</v>
      </c>
    </row>
    <row r="27053" spans="1:2">
      <c r="A27053">
        <v>1568365</v>
      </c>
      <c r="B27053" s="2" t="s">
        <v>26846</v>
      </c>
    </row>
    <row r="27054" spans="1:2">
      <c r="A27054">
        <v>1568366</v>
      </c>
      <c r="B27054" s="2" t="s">
        <v>26847</v>
      </c>
    </row>
    <row r="27055" spans="1:2">
      <c r="A27055">
        <v>1568367</v>
      </c>
      <c r="B27055" s="2" t="s">
        <v>26848</v>
      </c>
    </row>
    <row r="27056" spans="1:2">
      <c r="A27056">
        <v>1568368</v>
      </c>
      <c r="B27056" s="2" t="s">
        <v>26849</v>
      </c>
    </row>
    <row r="27057" spans="1:2">
      <c r="A27057">
        <v>1568369</v>
      </c>
      <c r="B27057" s="2" t="s">
        <v>26850</v>
      </c>
    </row>
    <row r="27058" spans="1:2">
      <c r="A27058">
        <v>1568370</v>
      </c>
      <c r="B27058" s="2" t="s">
        <v>26851</v>
      </c>
    </row>
    <row r="27059" spans="1:2">
      <c r="A27059">
        <v>1568371</v>
      </c>
      <c r="B27059" s="2" t="s">
        <v>26852</v>
      </c>
    </row>
    <row r="27060" spans="1:2">
      <c r="A27060">
        <v>1568372</v>
      </c>
      <c r="B27060" s="2" t="s">
        <v>26853</v>
      </c>
    </row>
    <row r="27061" spans="1:2">
      <c r="A27061">
        <v>1568373</v>
      </c>
      <c r="B27061" s="2" t="s">
        <v>26854</v>
      </c>
    </row>
    <row r="27062" spans="1:2">
      <c r="A27062">
        <v>1568375</v>
      </c>
      <c r="B27062" s="2" t="s">
        <v>26855</v>
      </c>
    </row>
    <row r="27063" spans="1:2">
      <c r="A27063">
        <v>1568376</v>
      </c>
      <c r="B27063" s="2" t="s">
        <v>26856</v>
      </c>
    </row>
    <row r="27064" spans="1:2">
      <c r="A27064">
        <v>1568377</v>
      </c>
      <c r="B27064" s="2" t="s">
        <v>26857</v>
      </c>
    </row>
    <row r="27065" spans="1:2">
      <c r="A27065">
        <v>1568378</v>
      </c>
      <c r="B27065" s="2" t="s">
        <v>26858</v>
      </c>
    </row>
    <row r="27066" spans="1:2">
      <c r="A27066">
        <v>1568379</v>
      </c>
      <c r="B27066" s="2" t="s">
        <v>26859</v>
      </c>
    </row>
    <row r="27067" spans="1:2">
      <c r="A27067">
        <v>1568380</v>
      </c>
      <c r="B27067" s="2" t="s">
        <v>26860</v>
      </c>
    </row>
    <row r="27068" spans="1:2">
      <c r="A27068">
        <v>1568381</v>
      </c>
      <c r="B27068" s="2" t="s">
        <v>26861</v>
      </c>
    </row>
    <row r="27069" spans="1:2">
      <c r="A27069">
        <v>1568382</v>
      </c>
      <c r="B27069" s="2" t="s">
        <v>26862</v>
      </c>
    </row>
    <row r="27070" spans="1:2">
      <c r="A27070">
        <v>1568383</v>
      </c>
      <c r="B27070" s="2" t="s">
        <v>26863</v>
      </c>
    </row>
    <row r="27071" spans="1:2">
      <c r="A27071">
        <v>1568384</v>
      </c>
      <c r="B27071" s="2" t="s">
        <v>26864</v>
      </c>
    </row>
    <row r="27072" spans="1:2">
      <c r="A27072">
        <v>1568385</v>
      </c>
      <c r="B27072" s="2" t="s">
        <v>26865</v>
      </c>
    </row>
    <row r="27073" spans="1:2">
      <c r="A27073">
        <v>1568386</v>
      </c>
      <c r="B27073" s="2" t="s">
        <v>26866</v>
      </c>
    </row>
    <row r="27074" spans="1:2">
      <c r="A27074">
        <v>1568387</v>
      </c>
      <c r="B27074" s="2" t="s">
        <v>26867</v>
      </c>
    </row>
    <row r="27075" spans="1:2">
      <c r="A27075">
        <v>1568388</v>
      </c>
      <c r="B27075" s="2" t="s">
        <v>26868</v>
      </c>
    </row>
    <row r="27076" spans="1:2">
      <c r="A27076">
        <v>1568389</v>
      </c>
      <c r="B27076" s="2" t="s">
        <v>26869</v>
      </c>
    </row>
    <row r="27077" spans="1:2">
      <c r="A27077">
        <v>1568390</v>
      </c>
      <c r="B27077" s="2" t="s">
        <v>26870</v>
      </c>
    </row>
    <row r="27078" spans="1:2">
      <c r="A27078">
        <v>1568391</v>
      </c>
      <c r="B27078" s="2" t="s">
        <v>26871</v>
      </c>
    </row>
    <row r="27079" spans="1:2">
      <c r="A27079">
        <v>1568392</v>
      </c>
      <c r="B27079" s="2" t="s">
        <v>26872</v>
      </c>
    </row>
    <row r="27080" spans="1:2">
      <c r="A27080">
        <v>1568393</v>
      </c>
      <c r="B27080" s="2" t="s">
        <v>26873</v>
      </c>
    </row>
    <row r="27081" spans="1:2">
      <c r="A27081">
        <v>1568394</v>
      </c>
      <c r="B27081" s="2" t="s">
        <v>26874</v>
      </c>
    </row>
    <row r="27082" spans="1:2">
      <c r="A27082">
        <v>1568395</v>
      </c>
      <c r="B27082" s="2" t="s">
        <v>26875</v>
      </c>
    </row>
    <row r="27083" spans="1:2">
      <c r="A27083">
        <v>1568396</v>
      </c>
      <c r="B27083" s="2" t="s">
        <v>26876</v>
      </c>
    </row>
    <row r="27084" spans="1:2">
      <c r="A27084">
        <v>1568397</v>
      </c>
      <c r="B27084" s="2" t="s">
        <v>26877</v>
      </c>
    </row>
    <row r="27085" spans="1:2">
      <c r="A27085">
        <v>1568398</v>
      </c>
      <c r="B27085" s="2" t="s">
        <v>26878</v>
      </c>
    </row>
    <row r="27086" spans="1:2">
      <c r="A27086">
        <v>1568399</v>
      </c>
      <c r="B27086" s="2" t="s">
        <v>26879</v>
      </c>
    </row>
    <row r="27087" spans="1:2">
      <c r="A27087">
        <v>1568400</v>
      </c>
      <c r="B27087" s="2" t="s">
        <v>26880</v>
      </c>
    </row>
    <row r="27088" spans="1:2">
      <c r="A27088">
        <v>1568401</v>
      </c>
      <c r="B27088" s="2" t="s">
        <v>26881</v>
      </c>
    </row>
    <row r="27089" spans="1:2">
      <c r="A27089">
        <v>1568402</v>
      </c>
      <c r="B27089" s="2" t="s">
        <v>26882</v>
      </c>
    </row>
    <row r="27090" spans="1:2">
      <c r="A27090">
        <v>1568403</v>
      </c>
      <c r="B27090" s="2" t="s">
        <v>26883</v>
      </c>
    </row>
    <row r="27091" spans="1:2">
      <c r="A27091">
        <v>1568404</v>
      </c>
      <c r="B27091" s="2" t="s">
        <v>26884</v>
      </c>
    </row>
    <row r="27092" spans="1:2">
      <c r="A27092">
        <v>1568405</v>
      </c>
      <c r="B27092" s="2" t="s">
        <v>26885</v>
      </c>
    </row>
    <row r="27093" spans="1:2">
      <c r="A27093">
        <v>1568406</v>
      </c>
      <c r="B27093" s="2" t="s">
        <v>26886</v>
      </c>
    </row>
    <row r="27094" spans="1:2">
      <c r="A27094">
        <v>1568407</v>
      </c>
      <c r="B27094" s="2" t="s">
        <v>26887</v>
      </c>
    </row>
    <row r="27095" spans="1:2">
      <c r="A27095">
        <v>1568408</v>
      </c>
      <c r="B27095" s="2" t="s">
        <v>26888</v>
      </c>
    </row>
    <row r="27096" spans="1:2">
      <c r="A27096">
        <v>1568419</v>
      </c>
      <c r="B27096" s="2" t="s">
        <v>26889</v>
      </c>
    </row>
    <row r="27097" spans="1:2">
      <c r="A27097">
        <v>1568420</v>
      </c>
      <c r="B27097" s="2" t="s">
        <v>26890</v>
      </c>
    </row>
    <row r="27098" spans="1:2">
      <c r="A27098">
        <v>1568421</v>
      </c>
      <c r="B27098" s="2" t="s">
        <v>26891</v>
      </c>
    </row>
    <row r="27099" spans="1:2">
      <c r="A27099">
        <v>1568422</v>
      </c>
      <c r="B27099" s="2" t="s">
        <v>26892</v>
      </c>
    </row>
    <row r="27100" spans="1:2">
      <c r="A27100">
        <v>1568423</v>
      </c>
      <c r="B27100" s="2" t="s">
        <v>26893</v>
      </c>
    </row>
    <row r="27101" spans="1:2">
      <c r="A27101">
        <v>1568424</v>
      </c>
      <c r="B27101" s="2" t="s">
        <v>26894</v>
      </c>
    </row>
    <row r="27102" spans="1:2">
      <c r="A27102">
        <v>1568425</v>
      </c>
      <c r="B27102" s="2" t="s">
        <v>26895</v>
      </c>
    </row>
    <row r="27103" spans="1:2">
      <c r="A27103">
        <v>1568426</v>
      </c>
      <c r="B27103" s="2" t="s">
        <v>26896</v>
      </c>
    </row>
    <row r="27104" spans="1:2">
      <c r="A27104">
        <v>1568427</v>
      </c>
      <c r="B27104" s="2" t="s">
        <v>26897</v>
      </c>
    </row>
    <row r="27105" spans="1:2">
      <c r="A27105">
        <v>1568428</v>
      </c>
      <c r="B27105" s="2" t="s">
        <v>26898</v>
      </c>
    </row>
    <row r="27106" spans="1:2">
      <c r="A27106">
        <v>1568429</v>
      </c>
      <c r="B27106" s="2" t="s">
        <v>26899</v>
      </c>
    </row>
    <row r="27107" spans="1:2">
      <c r="A27107">
        <v>1568430</v>
      </c>
      <c r="B27107" s="2" t="s">
        <v>26900</v>
      </c>
    </row>
    <row r="27108" spans="1:2">
      <c r="A27108">
        <v>1568431</v>
      </c>
      <c r="B27108" s="2" t="s">
        <v>26901</v>
      </c>
    </row>
    <row r="27109" spans="1:2">
      <c r="A27109">
        <v>1568432</v>
      </c>
      <c r="B27109" s="2" t="s">
        <v>26902</v>
      </c>
    </row>
    <row r="27110" spans="1:2">
      <c r="A27110">
        <v>1568433</v>
      </c>
      <c r="B27110" s="2" t="s">
        <v>26903</v>
      </c>
    </row>
    <row r="27111" spans="1:2">
      <c r="A27111">
        <v>1568434</v>
      </c>
      <c r="B27111" s="2" t="s">
        <v>26904</v>
      </c>
    </row>
    <row r="27112" spans="1:2">
      <c r="A27112">
        <v>1568435</v>
      </c>
      <c r="B27112" s="2" t="s">
        <v>26905</v>
      </c>
    </row>
    <row r="27113" spans="1:2">
      <c r="A27113">
        <v>1568436</v>
      </c>
      <c r="B27113" s="2" t="s">
        <v>26906</v>
      </c>
    </row>
    <row r="27114" spans="1:2">
      <c r="A27114">
        <v>1568437</v>
      </c>
      <c r="B27114" s="2" t="s">
        <v>26907</v>
      </c>
    </row>
    <row r="27115" spans="1:2">
      <c r="A27115">
        <v>1568438</v>
      </c>
      <c r="B27115" s="2" t="s">
        <v>26908</v>
      </c>
    </row>
    <row r="27116" spans="1:2">
      <c r="A27116">
        <v>1568439</v>
      </c>
      <c r="B27116" s="2" t="s">
        <v>26909</v>
      </c>
    </row>
    <row r="27117" spans="1:2">
      <c r="A27117">
        <v>1568440</v>
      </c>
      <c r="B27117" s="2" t="s">
        <v>26910</v>
      </c>
    </row>
    <row r="27118" spans="1:2">
      <c r="A27118">
        <v>1568441</v>
      </c>
      <c r="B27118" s="2" t="s">
        <v>26911</v>
      </c>
    </row>
    <row r="27119" spans="1:2">
      <c r="A27119">
        <v>1568442</v>
      </c>
      <c r="B27119" s="2" t="s">
        <v>26912</v>
      </c>
    </row>
    <row r="27120" spans="1:2">
      <c r="A27120">
        <v>1568443</v>
      </c>
      <c r="B27120" s="2" t="s">
        <v>26913</v>
      </c>
    </row>
    <row r="27121" spans="1:2">
      <c r="A27121">
        <v>1568444</v>
      </c>
      <c r="B27121" s="2" t="s">
        <v>26914</v>
      </c>
    </row>
    <row r="27122" spans="1:2">
      <c r="A27122">
        <v>1568445</v>
      </c>
      <c r="B27122" s="2" t="s">
        <v>26915</v>
      </c>
    </row>
    <row r="27123" spans="1:2">
      <c r="A27123">
        <v>1568446</v>
      </c>
      <c r="B27123" s="2" t="s">
        <v>26916</v>
      </c>
    </row>
    <row r="27124" spans="1:2">
      <c r="A27124">
        <v>1568447</v>
      </c>
      <c r="B27124" s="2" t="s">
        <v>26917</v>
      </c>
    </row>
    <row r="27125" spans="1:2">
      <c r="A27125">
        <v>1568448</v>
      </c>
      <c r="B27125" s="2" t="s">
        <v>26918</v>
      </c>
    </row>
    <row r="27126" spans="1:2">
      <c r="A27126">
        <v>1568449</v>
      </c>
      <c r="B27126" s="2" t="s">
        <v>26919</v>
      </c>
    </row>
    <row r="27127" spans="1:2">
      <c r="A27127">
        <v>1568450</v>
      </c>
      <c r="B27127" s="2" t="s">
        <v>26920</v>
      </c>
    </row>
    <row r="27128" spans="1:2">
      <c r="A27128">
        <v>1568451</v>
      </c>
      <c r="B27128" s="2" t="s">
        <v>26921</v>
      </c>
    </row>
    <row r="27129" spans="1:2">
      <c r="A27129">
        <v>1568452</v>
      </c>
      <c r="B27129" s="2" t="s">
        <v>26922</v>
      </c>
    </row>
    <row r="27130" spans="1:2">
      <c r="A27130">
        <v>1568453</v>
      </c>
      <c r="B27130" s="2" t="s">
        <v>26923</v>
      </c>
    </row>
    <row r="27131" spans="1:2">
      <c r="A27131">
        <v>1568454</v>
      </c>
      <c r="B27131" s="2" t="s">
        <v>26924</v>
      </c>
    </row>
    <row r="27132" spans="1:2">
      <c r="A27132">
        <v>1568455</v>
      </c>
      <c r="B27132" s="2" t="s">
        <v>26925</v>
      </c>
    </row>
    <row r="27133" spans="1:2">
      <c r="A27133">
        <v>1568456</v>
      </c>
      <c r="B27133" s="2" t="s">
        <v>26926</v>
      </c>
    </row>
    <row r="27134" spans="1:2">
      <c r="A27134">
        <v>1568457</v>
      </c>
      <c r="B27134" s="2" t="s">
        <v>26927</v>
      </c>
    </row>
    <row r="27135" spans="1:2">
      <c r="A27135">
        <v>1568458</v>
      </c>
      <c r="B27135" s="2" t="s">
        <v>26928</v>
      </c>
    </row>
    <row r="27136" spans="1:2">
      <c r="A27136">
        <v>1568459</v>
      </c>
      <c r="B27136" s="2" t="s">
        <v>26929</v>
      </c>
    </row>
    <row r="27137" spans="1:2">
      <c r="A27137">
        <v>1568460</v>
      </c>
      <c r="B27137" s="2" t="s">
        <v>26930</v>
      </c>
    </row>
    <row r="27138" spans="1:2">
      <c r="A27138">
        <v>1568461</v>
      </c>
      <c r="B27138" s="2" t="s">
        <v>26931</v>
      </c>
    </row>
    <row r="27139" spans="1:2">
      <c r="A27139">
        <v>1568462</v>
      </c>
      <c r="B27139" s="2" t="s">
        <v>26932</v>
      </c>
    </row>
    <row r="27140" spans="1:2">
      <c r="A27140">
        <v>1568463</v>
      </c>
      <c r="B27140" s="2" t="s">
        <v>26933</v>
      </c>
    </row>
    <row r="27141" spans="1:2">
      <c r="A27141">
        <v>1568464</v>
      </c>
      <c r="B27141" s="2" t="s">
        <v>26934</v>
      </c>
    </row>
    <row r="27142" spans="1:2">
      <c r="A27142">
        <v>1568465</v>
      </c>
      <c r="B27142" s="2" t="s">
        <v>26935</v>
      </c>
    </row>
    <row r="27143" spans="1:2">
      <c r="A27143">
        <v>1568466</v>
      </c>
      <c r="B27143" s="2" t="s">
        <v>26936</v>
      </c>
    </row>
    <row r="27144" spans="1:2">
      <c r="A27144">
        <v>1568467</v>
      </c>
      <c r="B27144" s="2" t="s">
        <v>26937</v>
      </c>
    </row>
    <row r="27145" spans="1:2">
      <c r="A27145">
        <v>1568468</v>
      </c>
      <c r="B27145" s="2" t="s">
        <v>26938</v>
      </c>
    </row>
    <row r="27146" spans="1:2">
      <c r="A27146">
        <v>1568469</v>
      </c>
      <c r="B27146" s="2" t="s">
        <v>26939</v>
      </c>
    </row>
    <row r="27147" spans="1:2">
      <c r="A27147">
        <v>1568470</v>
      </c>
      <c r="B27147" s="2" t="s">
        <v>26940</v>
      </c>
    </row>
    <row r="27148" spans="1:2">
      <c r="A27148">
        <v>1568471</v>
      </c>
      <c r="B27148" s="2" t="s">
        <v>26941</v>
      </c>
    </row>
    <row r="27149" spans="1:2">
      <c r="A27149">
        <v>1568472</v>
      </c>
      <c r="B27149" s="2" t="s">
        <v>26942</v>
      </c>
    </row>
    <row r="27150" spans="1:2">
      <c r="A27150">
        <v>1568473</v>
      </c>
      <c r="B27150" s="2" t="s">
        <v>26943</v>
      </c>
    </row>
    <row r="27151" spans="1:2">
      <c r="A27151">
        <v>1568474</v>
      </c>
      <c r="B27151" s="2" t="s">
        <v>26944</v>
      </c>
    </row>
    <row r="27152" spans="1:2">
      <c r="A27152">
        <v>1568475</v>
      </c>
      <c r="B27152" s="2" t="s">
        <v>26945</v>
      </c>
    </row>
    <row r="27153" spans="1:2">
      <c r="A27153">
        <v>1568476</v>
      </c>
      <c r="B27153" s="2" t="s">
        <v>26946</v>
      </c>
    </row>
    <row r="27154" spans="1:2">
      <c r="A27154">
        <v>1568477</v>
      </c>
      <c r="B27154" s="2" t="s">
        <v>26947</v>
      </c>
    </row>
    <row r="27155" spans="1:2">
      <c r="A27155">
        <v>1568478</v>
      </c>
      <c r="B27155" s="2" t="s">
        <v>26948</v>
      </c>
    </row>
    <row r="27156" spans="1:2">
      <c r="A27156">
        <v>1568479</v>
      </c>
      <c r="B27156" s="2" t="s">
        <v>26949</v>
      </c>
    </row>
    <row r="27157" spans="1:2">
      <c r="A27157">
        <v>1568480</v>
      </c>
      <c r="B27157" s="2" t="s">
        <v>26950</v>
      </c>
    </row>
    <row r="27158" spans="1:2">
      <c r="A27158">
        <v>1568481</v>
      </c>
      <c r="B27158" s="2" t="s">
        <v>26951</v>
      </c>
    </row>
    <row r="27159" spans="1:2">
      <c r="A27159">
        <v>1568482</v>
      </c>
      <c r="B27159" s="2" t="s">
        <v>26952</v>
      </c>
    </row>
    <row r="27160" spans="1:2">
      <c r="A27160">
        <v>1568483</v>
      </c>
      <c r="B27160" s="2" t="s">
        <v>26953</v>
      </c>
    </row>
    <row r="27161" spans="1:2">
      <c r="A27161">
        <v>1568484</v>
      </c>
      <c r="B27161" s="2" t="s">
        <v>26954</v>
      </c>
    </row>
    <row r="27162" spans="1:2">
      <c r="A27162">
        <v>1568485</v>
      </c>
      <c r="B27162" s="2" t="s">
        <v>26955</v>
      </c>
    </row>
    <row r="27163" spans="1:2">
      <c r="A27163">
        <v>1568486</v>
      </c>
      <c r="B27163" s="2" t="s">
        <v>26956</v>
      </c>
    </row>
    <row r="27164" spans="1:2">
      <c r="A27164">
        <v>1568487</v>
      </c>
      <c r="B27164" s="2" t="s">
        <v>26957</v>
      </c>
    </row>
    <row r="27165" spans="1:2">
      <c r="A27165">
        <v>1568488</v>
      </c>
      <c r="B27165" s="2" t="s">
        <v>26958</v>
      </c>
    </row>
    <row r="27166" spans="1:2">
      <c r="A27166">
        <v>1568489</v>
      </c>
      <c r="B27166" s="2" t="s">
        <v>26959</v>
      </c>
    </row>
    <row r="27167" spans="1:2">
      <c r="A27167">
        <v>1568490</v>
      </c>
      <c r="B27167" s="2" t="s">
        <v>26960</v>
      </c>
    </row>
    <row r="27168" spans="1:2">
      <c r="A27168">
        <v>1568491</v>
      </c>
      <c r="B27168" s="2" t="s">
        <v>26961</v>
      </c>
    </row>
    <row r="27169" spans="1:2">
      <c r="A27169">
        <v>1568492</v>
      </c>
      <c r="B27169" s="2" t="s">
        <v>26962</v>
      </c>
    </row>
    <row r="27170" spans="1:2">
      <c r="A27170">
        <v>1568493</v>
      </c>
      <c r="B27170" s="2" t="s">
        <v>26963</v>
      </c>
    </row>
    <row r="27171" spans="1:2">
      <c r="A27171">
        <v>1568494</v>
      </c>
      <c r="B27171" s="2" t="s">
        <v>26964</v>
      </c>
    </row>
    <row r="27172" spans="1:2">
      <c r="A27172">
        <v>1568495</v>
      </c>
      <c r="B27172" s="2" t="s">
        <v>26965</v>
      </c>
    </row>
    <row r="27173" spans="1:2">
      <c r="A27173">
        <v>1568496</v>
      </c>
      <c r="B27173" s="2" t="s">
        <v>26966</v>
      </c>
    </row>
    <row r="27174" spans="1:2">
      <c r="A27174">
        <v>1568497</v>
      </c>
      <c r="B27174" s="2" t="s">
        <v>26967</v>
      </c>
    </row>
    <row r="27175" spans="1:2">
      <c r="A27175">
        <v>1568498</v>
      </c>
      <c r="B27175" s="2" t="s">
        <v>26968</v>
      </c>
    </row>
    <row r="27176" spans="1:2">
      <c r="A27176">
        <v>1568499</v>
      </c>
      <c r="B27176" s="2" t="s">
        <v>26969</v>
      </c>
    </row>
    <row r="27177" spans="1:2">
      <c r="A27177">
        <v>1568500</v>
      </c>
      <c r="B27177" s="2" t="s">
        <v>26970</v>
      </c>
    </row>
    <row r="27178" spans="1:2">
      <c r="A27178">
        <v>1568501</v>
      </c>
      <c r="B27178" s="2" t="s">
        <v>26971</v>
      </c>
    </row>
    <row r="27179" spans="1:2">
      <c r="A27179">
        <v>1568502</v>
      </c>
      <c r="B27179" s="2" t="s">
        <v>26972</v>
      </c>
    </row>
    <row r="27180" spans="1:2">
      <c r="A27180">
        <v>1568503</v>
      </c>
      <c r="B27180" s="2" t="s">
        <v>26973</v>
      </c>
    </row>
    <row r="27181" spans="1:2">
      <c r="A27181">
        <v>1568504</v>
      </c>
      <c r="B27181" s="2" t="s">
        <v>26974</v>
      </c>
    </row>
    <row r="27182" spans="1:2">
      <c r="A27182">
        <v>1568505</v>
      </c>
      <c r="B27182" s="2" t="s">
        <v>26975</v>
      </c>
    </row>
    <row r="27183" spans="1:2">
      <c r="A27183">
        <v>1568506</v>
      </c>
      <c r="B27183" s="2" t="s">
        <v>26976</v>
      </c>
    </row>
    <row r="27184" spans="1:2">
      <c r="A27184">
        <v>1568507</v>
      </c>
      <c r="B27184" s="2" t="s">
        <v>26977</v>
      </c>
    </row>
    <row r="27185" spans="1:2">
      <c r="A27185">
        <v>1568508</v>
      </c>
      <c r="B27185" s="2" t="s">
        <v>26978</v>
      </c>
    </row>
    <row r="27186" spans="1:2">
      <c r="A27186">
        <v>1568509</v>
      </c>
      <c r="B27186" s="2" t="s">
        <v>26979</v>
      </c>
    </row>
    <row r="27187" spans="1:2">
      <c r="A27187">
        <v>1568510</v>
      </c>
      <c r="B27187" s="1">
        <v>2</v>
      </c>
    </row>
    <row r="27188" spans="1:2">
      <c r="A27188">
        <v>1568511</v>
      </c>
      <c r="B27188" s="2" t="s">
        <v>26980</v>
      </c>
    </row>
    <row r="27189" spans="1:2">
      <c r="A27189">
        <v>1568512</v>
      </c>
      <c r="B27189" s="2" t="s">
        <v>26981</v>
      </c>
    </row>
    <row r="27190" spans="1:2">
      <c r="A27190">
        <v>1568513</v>
      </c>
      <c r="B27190" s="2" t="s">
        <v>26982</v>
      </c>
    </row>
    <row r="27191" spans="1:2">
      <c r="A27191">
        <v>1568514</v>
      </c>
      <c r="B27191" s="2" t="s">
        <v>26983</v>
      </c>
    </row>
    <row r="27192" spans="1:2">
      <c r="A27192">
        <v>1568515</v>
      </c>
      <c r="B27192" s="2" t="s">
        <v>26984</v>
      </c>
    </row>
    <row r="27193" spans="1:2">
      <c r="A27193">
        <v>1568516</v>
      </c>
      <c r="B27193" s="2" t="s">
        <v>26985</v>
      </c>
    </row>
    <row r="27194" spans="1:2">
      <c r="A27194">
        <v>1568517</v>
      </c>
      <c r="B27194" s="2" t="s">
        <v>26986</v>
      </c>
    </row>
    <row r="27195" spans="1:2">
      <c r="A27195">
        <v>1568518</v>
      </c>
      <c r="B27195" s="2" t="s">
        <v>26987</v>
      </c>
    </row>
    <row r="27196" spans="1:2">
      <c r="A27196">
        <v>1568519</v>
      </c>
      <c r="B27196" s="2" t="s">
        <v>26988</v>
      </c>
    </row>
    <row r="27197" spans="1:2">
      <c r="A27197">
        <v>1568520</v>
      </c>
      <c r="B27197" s="2" t="s">
        <v>26989</v>
      </c>
    </row>
    <row r="27198" spans="1:2">
      <c r="A27198">
        <v>1568521</v>
      </c>
      <c r="B27198" s="2" t="s">
        <v>26990</v>
      </c>
    </row>
    <row r="27199" spans="1:2">
      <c r="A27199">
        <v>1568522</v>
      </c>
      <c r="B27199" s="2" t="s">
        <v>26991</v>
      </c>
    </row>
    <row r="27200" spans="1:2">
      <c r="A27200">
        <v>1568523</v>
      </c>
      <c r="B27200" s="2" t="s">
        <v>26992</v>
      </c>
    </row>
    <row r="27201" spans="1:2">
      <c r="A27201">
        <v>1568524</v>
      </c>
      <c r="B27201" s="2" t="s">
        <v>26993</v>
      </c>
    </row>
    <row r="27202" spans="1:2">
      <c r="A27202">
        <v>1568525</v>
      </c>
      <c r="B27202" s="2" t="s">
        <v>26994</v>
      </c>
    </row>
    <row r="27203" spans="1:2">
      <c r="A27203">
        <v>1568526</v>
      </c>
      <c r="B27203" s="2" t="s">
        <v>26995</v>
      </c>
    </row>
    <row r="27204" spans="1:2">
      <c r="A27204">
        <v>1568527</v>
      </c>
      <c r="B27204" s="2" t="s">
        <v>26996</v>
      </c>
    </row>
    <row r="27205" spans="1:2">
      <c r="A27205">
        <v>1568528</v>
      </c>
      <c r="B27205" s="2" t="s">
        <v>26997</v>
      </c>
    </row>
    <row r="27206" spans="1:2">
      <c r="A27206">
        <v>1568529</v>
      </c>
      <c r="B27206" s="2" t="s">
        <v>26998</v>
      </c>
    </row>
    <row r="27207" spans="1:2">
      <c r="A27207">
        <v>1568530</v>
      </c>
      <c r="B27207" s="2" t="s">
        <v>26999</v>
      </c>
    </row>
    <row r="27208" spans="1:2">
      <c r="A27208">
        <v>1568531</v>
      </c>
      <c r="B27208" s="2" t="s">
        <v>27000</v>
      </c>
    </row>
    <row r="27209" spans="1:2">
      <c r="A27209">
        <v>1568532</v>
      </c>
      <c r="B27209" s="2" t="s">
        <v>27001</v>
      </c>
    </row>
    <row r="27210" spans="1:2">
      <c r="A27210">
        <v>1568533</v>
      </c>
      <c r="B27210" s="2" t="s">
        <v>27002</v>
      </c>
    </row>
    <row r="27211" spans="1:2">
      <c r="A27211">
        <v>1568534</v>
      </c>
      <c r="B27211" s="2" t="s">
        <v>27003</v>
      </c>
    </row>
    <row r="27212" spans="1:2">
      <c r="A27212">
        <v>1568535</v>
      </c>
      <c r="B27212" s="2" t="s">
        <v>27004</v>
      </c>
    </row>
    <row r="27213" spans="1:2">
      <c r="A27213">
        <v>1568536</v>
      </c>
      <c r="B27213" s="2" t="s">
        <v>27005</v>
      </c>
    </row>
    <row r="27214" spans="1:2">
      <c r="A27214">
        <v>1568537</v>
      </c>
      <c r="B27214" s="2" t="s">
        <v>27006</v>
      </c>
    </row>
    <row r="27215" spans="1:2">
      <c r="A27215">
        <v>1568538</v>
      </c>
      <c r="B27215" s="2" t="s">
        <v>27007</v>
      </c>
    </row>
    <row r="27216" spans="1:2">
      <c r="A27216">
        <v>1568539</v>
      </c>
      <c r="B27216" s="2" t="s">
        <v>27008</v>
      </c>
    </row>
    <row r="27217" spans="1:2">
      <c r="A27217">
        <v>1568540</v>
      </c>
      <c r="B27217" s="2" t="s">
        <v>27009</v>
      </c>
    </row>
    <row r="27218" spans="1:2">
      <c r="A27218">
        <v>1568541</v>
      </c>
      <c r="B27218" s="2" t="s">
        <v>27010</v>
      </c>
    </row>
    <row r="27219" spans="1:2">
      <c r="A27219">
        <v>1568542</v>
      </c>
      <c r="B27219" s="2" t="s">
        <v>27011</v>
      </c>
    </row>
    <row r="27220" spans="1:2">
      <c r="A27220">
        <v>1568543</v>
      </c>
      <c r="B27220" s="2" t="s">
        <v>27012</v>
      </c>
    </row>
    <row r="27221" spans="1:2">
      <c r="A27221">
        <v>1568544</v>
      </c>
      <c r="B27221" s="2" t="s">
        <v>27013</v>
      </c>
    </row>
    <row r="27222" spans="1:2">
      <c r="A27222">
        <v>1568545</v>
      </c>
      <c r="B27222" s="2" t="s">
        <v>27014</v>
      </c>
    </row>
    <row r="27223" spans="1:2">
      <c r="A27223">
        <v>1568546</v>
      </c>
      <c r="B27223" s="2" t="s">
        <v>27015</v>
      </c>
    </row>
    <row r="27224" spans="1:2">
      <c r="A27224">
        <v>1568547</v>
      </c>
      <c r="B27224" s="2" t="s">
        <v>27016</v>
      </c>
    </row>
    <row r="27225" spans="1:2">
      <c r="A27225">
        <v>1568548</v>
      </c>
      <c r="B27225" s="2" t="s">
        <v>27017</v>
      </c>
    </row>
    <row r="27226" spans="1:2">
      <c r="A27226">
        <v>1568549</v>
      </c>
      <c r="B27226" s="2" t="s">
        <v>27018</v>
      </c>
    </row>
    <row r="27227" spans="1:2">
      <c r="A27227">
        <v>1568550</v>
      </c>
      <c r="B27227" s="2" t="s">
        <v>27019</v>
      </c>
    </row>
    <row r="27228" spans="1:2">
      <c r="A27228">
        <v>1568551</v>
      </c>
      <c r="B27228" s="2" t="s">
        <v>27020</v>
      </c>
    </row>
    <row r="27229" spans="1:2">
      <c r="A27229">
        <v>1568552</v>
      </c>
      <c r="B27229" s="2" t="s">
        <v>27021</v>
      </c>
    </row>
    <row r="27230" spans="1:2">
      <c r="A27230">
        <v>1568553</v>
      </c>
      <c r="B27230" s="2" t="s">
        <v>27022</v>
      </c>
    </row>
    <row r="27231" spans="1:2">
      <c r="A27231">
        <v>1568554</v>
      </c>
      <c r="B27231" s="2" t="s">
        <v>27023</v>
      </c>
    </row>
    <row r="27232" spans="1:2">
      <c r="A27232">
        <v>1568555</v>
      </c>
      <c r="B27232" s="2" t="s">
        <v>27024</v>
      </c>
    </row>
    <row r="27233" spans="1:2">
      <c r="A27233">
        <v>1568556</v>
      </c>
      <c r="B27233" s="2" t="s">
        <v>27025</v>
      </c>
    </row>
    <row r="27234" spans="1:2">
      <c r="A27234">
        <v>1568557</v>
      </c>
      <c r="B27234" s="2" t="s">
        <v>27026</v>
      </c>
    </row>
    <row r="27235" spans="1:2">
      <c r="A27235">
        <v>1568558</v>
      </c>
      <c r="B27235" s="2" t="s">
        <v>27027</v>
      </c>
    </row>
    <row r="27236" spans="1:2">
      <c r="A27236">
        <v>1568559</v>
      </c>
      <c r="B27236" s="2" t="s">
        <v>27028</v>
      </c>
    </row>
    <row r="27237" spans="1:2">
      <c r="A27237">
        <v>1568560</v>
      </c>
      <c r="B27237" s="2" t="s">
        <v>27029</v>
      </c>
    </row>
    <row r="27238" spans="1:2">
      <c r="A27238">
        <v>1568561</v>
      </c>
      <c r="B27238" s="2" t="s">
        <v>27030</v>
      </c>
    </row>
    <row r="27239" spans="1:2">
      <c r="A27239">
        <v>1568562</v>
      </c>
      <c r="B27239" s="2" t="s">
        <v>27031</v>
      </c>
    </row>
    <row r="27240" spans="1:2">
      <c r="A27240">
        <v>1568563</v>
      </c>
      <c r="B27240" s="2" t="s">
        <v>27032</v>
      </c>
    </row>
    <row r="27241" spans="1:2">
      <c r="A27241">
        <v>1568564</v>
      </c>
      <c r="B27241" s="2" t="s">
        <v>27033</v>
      </c>
    </row>
    <row r="27242" spans="1:2">
      <c r="A27242">
        <v>1568565</v>
      </c>
      <c r="B27242" s="2" t="s">
        <v>27034</v>
      </c>
    </row>
    <row r="27243" spans="1:2">
      <c r="A27243">
        <v>1568566</v>
      </c>
      <c r="B27243" s="2" t="s">
        <v>27035</v>
      </c>
    </row>
    <row r="27244" spans="1:2">
      <c r="A27244">
        <v>1568567</v>
      </c>
      <c r="B27244" s="2" t="s">
        <v>27036</v>
      </c>
    </row>
    <row r="27245" spans="1:2">
      <c r="A27245">
        <v>1568568</v>
      </c>
      <c r="B27245" s="2" t="s">
        <v>27037</v>
      </c>
    </row>
    <row r="27246" spans="1:2">
      <c r="A27246">
        <v>1568569</v>
      </c>
      <c r="B27246" s="2" t="s">
        <v>27038</v>
      </c>
    </row>
    <row r="27247" spans="1:2">
      <c r="A27247">
        <v>1568570</v>
      </c>
      <c r="B27247" s="2" t="s">
        <v>27039</v>
      </c>
    </row>
    <row r="27248" spans="1:2">
      <c r="A27248">
        <v>1568571</v>
      </c>
      <c r="B27248" s="2" t="s">
        <v>27040</v>
      </c>
    </row>
    <row r="27249" spans="1:2">
      <c r="A27249">
        <v>1568572</v>
      </c>
      <c r="B27249" s="2" t="s">
        <v>27041</v>
      </c>
    </row>
    <row r="27250" spans="1:2">
      <c r="A27250">
        <v>1568573</v>
      </c>
      <c r="B27250" s="2" t="s">
        <v>27042</v>
      </c>
    </row>
    <row r="27251" spans="1:2">
      <c r="A27251">
        <v>1568574</v>
      </c>
      <c r="B27251" s="2" t="s">
        <v>27043</v>
      </c>
    </row>
    <row r="27252" spans="1:2">
      <c r="A27252">
        <v>1568575</v>
      </c>
      <c r="B27252" s="2" t="s">
        <v>27044</v>
      </c>
    </row>
    <row r="27253" spans="1:2">
      <c r="A27253">
        <v>1568576</v>
      </c>
      <c r="B27253" s="2" t="s">
        <v>27045</v>
      </c>
    </row>
    <row r="27254" spans="1:2">
      <c r="A27254">
        <v>1568577</v>
      </c>
      <c r="B27254" s="2" t="s">
        <v>27046</v>
      </c>
    </row>
    <row r="27255" spans="1:2">
      <c r="A27255">
        <v>1568578</v>
      </c>
      <c r="B27255" s="2" t="s">
        <v>27047</v>
      </c>
    </row>
    <row r="27256" spans="1:2">
      <c r="A27256">
        <v>1568579</v>
      </c>
      <c r="B27256" s="2" t="s">
        <v>27048</v>
      </c>
    </row>
    <row r="27257" spans="1:2">
      <c r="A27257">
        <v>1568580</v>
      </c>
      <c r="B27257" s="2" t="s">
        <v>27049</v>
      </c>
    </row>
    <row r="27258" spans="1:2">
      <c r="A27258">
        <v>1568581</v>
      </c>
      <c r="B27258" s="2" t="s">
        <v>27050</v>
      </c>
    </row>
    <row r="27259" spans="1:2">
      <c r="A27259">
        <v>1568583</v>
      </c>
      <c r="B27259" s="2" t="s">
        <v>27051</v>
      </c>
    </row>
    <row r="27260" spans="1:2">
      <c r="A27260">
        <v>1568584</v>
      </c>
      <c r="B27260" s="2" t="s">
        <v>27052</v>
      </c>
    </row>
    <row r="27261" spans="1:2">
      <c r="A27261">
        <v>1568585</v>
      </c>
      <c r="B27261" s="2" t="s">
        <v>27053</v>
      </c>
    </row>
    <row r="27262" spans="1:2">
      <c r="A27262">
        <v>1568586</v>
      </c>
      <c r="B27262" s="2" t="s">
        <v>27054</v>
      </c>
    </row>
    <row r="27263" spans="1:2">
      <c r="A27263">
        <v>1568587</v>
      </c>
      <c r="B27263" s="2" t="s">
        <v>27055</v>
      </c>
    </row>
    <row r="27264" spans="1:2">
      <c r="A27264">
        <v>1568588</v>
      </c>
      <c r="B27264" s="2" t="s">
        <v>27056</v>
      </c>
    </row>
    <row r="27265" spans="1:2">
      <c r="A27265">
        <v>1568589</v>
      </c>
      <c r="B27265" s="2" t="s">
        <v>27057</v>
      </c>
    </row>
    <row r="27266" spans="1:2">
      <c r="A27266">
        <v>1568590</v>
      </c>
      <c r="B27266" s="2" t="s">
        <v>27058</v>
      </c>
    </row>
    <row r="27267" spans="1:2">
      <c r="A27267">
        <v>1568591</v>
      </c>
      <c r="B27267" s="2" t="s">
        <v>27059</v>
      </c>
    </row>
    <row r="27268" spans="1:2">
      <c r="A27268">
        <v>1568592</v>
      </c>
      <c r="B27268" s="2" t="s">
        <v>27060</v>
      </c>
    </row>
    <row r="27269" spans="1:2">
      <c r="A27269">
        <v>1568593</v>
      </c>
      <c r="B27269" s="2" t="s">
        <v>27061</v>
      </c>
    </row>
    <row r="27270" spans="1:2">
      <c r="A27270">
        <v>1568594</v>
      </c>
      <c r="B27270" s="2" t="s">
        <v>27062</v>
      </c>
    </row>
    <row r="27271" spans="1:2">
      <c r="A27271">
        <v>1568595</v>
      </c>
      <c r="B27271" s="2" t="s">
        <v>27063</v>
      </c>
    </row>
    <row r="27272" spans="1:2">
      <c r="A27272">
        <v>1568596</v>
      </c>
      <c r="B27272" s="2" t="s">
        <v>27064</v>
      </c>
    </row>
    <row r="27273" spans="1:2">
      <c r="A27273">
        <v>1568597</v>
      </c>
      <c r="B27273" s="2" t="s">
        <v>27065</v>
      </c>
    </row>
    <row r="27274" spans="1:2">
      <c r="A27274">
        <v>1568598</v>
      </c>
      <c r="B27274" s="2" t="s">
        <v>27066</v>
      </c>
    </row>
    <row r="27275" spans="1:2">
      <c r="A27275">
        <v>1568599</v>
      </c>
      <c r="B27275" s="2" t="s">
        <v>27067</v>
      </c>
    </row>
    <row r="27276" spans="1:2">
      <c r="A27276">
        <v>1568600</v>
      </c>
      <c r="B27276" s="2" t="s">
        <v>27068</v>
      </c>
    </row>
    <row r="27277" spans="1:2">
      <c r="A27277">
        <v>1568601</v>
      </c>
      <c r="B27277" s="2" t="s">
        <v>27069</v>
      </c>
    </row>
    <row r="27278" spans="1:2">
      <c r="A27278">
        <v>1568602</v>
      </c>
      <c r="B27278" s="2" t="s">
        <v>27070</v>
      </c>
    </row>
    <row r="27279" spans="1:2">
      <c r="A27279">
        <v>1568603</v>
      </c>
      <c r="B27279" s="2" t="s">
        <v>27071</v>
      </c>
    </row>
    <row r="27280" spans="1:2">
      <c r="A27280">
        <v>1568604</v>
      </c>
      <c r="B27280" s="2" t="s">
        <v>27072</v>
      </c>
    </row>
    <row r="27281" spans="1:2">
      <c r="A27281">
        <v>1568605</v>
      </c>
      <c r="B27281" s="2" t="s">
        <v>27073</v>
      </c>
    </row>
    <row r="27282" spans="1:2">
      <c r="A27282">
        <v>1568606</v>
      </c>
      <c r="B27282" s="2" t="s">
        <v>27074</v>
      </c>
    </row>
    <row r="27283" spans="1:2">
      <c r="A27283">
        <v>1568607</v>
      </c>
      <c r="B27283" s="2" t="s">
        <v>27075</v>
      </c>
    </row>
    <row r="27284" spans="1:2">
      <c r="A27284">
        <v>1568608</v>
      </c>
      <c r="B27284" s="2" t="s">
        <v>27076</v>
      </c>
    </row>
    <row r="27285" spans="1:2">
      <c r="A27285">
        <v>1568609</v>
      </c>
      <c r="B27285" s="2" t="s">
        <v>27077</v>
      </c>
    </row>
    <row r="27286" spans="1:2">
      <c r="A27286">
        <v>1568610</v>
      </c>
      <c r="B27286" s="2" t="s">
        <v>27078</v>
      </c>
    </row>
    <row r="27287" spans="1:2">
      <c r="A27287">
        <v>1568611</v>
      </c>
      <c r="B27287" s="2" t="s">
        <v>27079</v>
      </c>
    </row>
    <row r="27288" spans="1:2">
      <c r="A27288">
        <v>1568612</v>
      </c>
      <c r="B27288" s="2" t="s">
        <v>27080</v>
      </c>
    </row>
    <row r="27289" spans="1:2">
      <c r="A27289">
        <v>1568613</v>
      </c>
      <c r="B27289" s="2" t="s">
        <v>27081</v>
      </c>
    </row>
    <row r="27290" spans="1:2">
      <c r="A27290">
        <v>1568614</v>
      </c>
      <c r="B27290" s="2" t="s">
        <v>27082</v>
      </c>
    </row>
    <row r="27291" spans="1:2">
      <c r="A27291">
        <v>1568615</v>
      </c>
      <c r="B27291" s="2" t="s">
        <v>27083</v>
      </c>
    </row>
    <row r="27292" spans="1:2">
      <c r="A27292">
        <v>1568616</v>
      </c>
      <c r="B27292" s="2" t="s">
        <v>27084</v>
      </c>
    </row>
    <row r="27293" spans="1:2">
      <c r="A27293">
        <v>1568617</v>
      </c>
      <c r="B27293" s="2" t="s">
        <v>27085</v>
      </c>
    </row>
    <row r="27294" spans="1:2">
      <c r="A27294">
        <v>1568618</v>
      </c>
      <c r="B27294" s="2" t="s">
        <v>27086</v>
      </c>
    </row>
    <row r="27295" spans="1:2">
      <c r="A27295">
        <v>1568619</v>
      </c>
      <c r="B27295" s="2" t="s">
        <v>27087</v>
      </c>
    </row>
    <row r="27296" spans="1:2">
      <c r="A27296">
        <v>1568620</v>
      </c>
      <c r="B27296" s="2" t="s">
        <v>27088</v>
      </c>
    </row>
    <row r="27297" spans="1:2">
      <c r="A27297">
        <v>1568621</v>
      </c>
      <c r="B27297" s="2" t="s">
        <v>27089</v>
      </c>
    </row>
    <row r="27298" spans="1:2">
      <c r="A27298">
        <v>1568623</v>
      </c>
      <c r="B27298" s="2" t="s">
        <v>27090</v>
      </c>
    </row>
    <row r="27299" spans="1:2">
      <c r="A27299">
        <v>1568624</v>
      </c>
      <c r="B27299" s="2" t="s">
        <v>27091</v>
      </c>
    </row>
    <row r="27300" spans="1:2">
      <c r="A27300">
        <v>1568625</v>
      </c>
      <c r="B27300" s="2" t="s">
        <v>27092</v>
      </c>
    </row>
    <row r="27301" spans="1:2">
      <c r="A27301">
        <v>1568626</v>
      </c>
      <c r="B27301" s="2" t="s">
        <v>27093</v>
      </c>
    </row>
    <row r="27302" spans="1:2">
      <c r="A27302">
        <v>1568627</v>
      </c>
      <c r="B27302" s="2" t="s">
        <v>27094</v>
      </c>
    </row>
    <row r="27303" spans="1:2">
      <c r="A27303">
        <v>1568628</v>
      </c>
      <c r="B27303" s="2" t="s">
        <v>27095</v>
      </c>
    </row>
    <row r="27304" spans="1:2">
      <c r="A27304">
        <v>1568629</v>
      </c>
      <c r="B27304" s="2" t="s">
        <v>27096</v>
      </c>
    </row>
    <row r="27305" spans="1:2">
      <c r="A27305">
        <v>1568630</v>
      </c>
      <c r="B27305" s="2" t="s">
        <v>27097</v>
      </c>
    </row>
    <row r="27306" spans="1:2">
      <c r="A27306">
        <v>1568631</v>
      </c>
      <c r="B27306" s="2" t="s">
        <v>27098</v>
      </c>
    </row>
    <row r="27307" spans="1:2">
      <c r="A27307">
        <v>1568632</v>
      </c>
      <c r="B27307" s="2" t="s">
        <v>27099</v>
      </c>
    </row>
    <row r="27308" spans="1:2">
      <c r="A27308">
        <v>1568633</v>
      </c>
      <c r="B27308" s="2" t="s">
        <v>27100</v>
      </c>
    </row>
    <row r="27309" spans="1:2">
      <c r="A27309">
        <v>1568634</v>
      </c>
      <c r="B27309" s="2" t="s">
        <v>27101</v>
      </c>
    </row>
    <row r="27310" spans="1:2">
      <c r="A27310">
        <v>1568635</v>
      </c>
      <c r="B27310" s="2" t="s">
        <v>27102</v>
      </c>
    </row>
    <row r="27311" spans="1:2">
      <c r="A27311">
        <v>1568636</v>
      </c>
      <c r="B27311" s="2" t="s">
        <v>27103</v>
      </c>
    </row>
    <row r="27312" spans="1:2">
      <c r="A27312">
        <v>1568637</v>
      </c>
      <c r="B27312" s="2" t="s">
        <v>27104</v>
      </c>
    </row>
    <row r="27313" spans="1:2">
      <c r="A27313">
        <v>1568638</v>
      </c>
      <c r="B27313" s="2" t="s">
        <v>27105</v>
      </c>
    </row>
    <row r="27314" spans="1:2">
      <c r="A27314">
        <v>1568639</v>
      </c>
      <c r="B27314" s="2" t="s">
        <v>27106</v>
      </c>
    </row>
    <row r="27315" spans="1:2">
      <c r="A27315">
        <v>1568658</v>
      </c>
      <c r="B27315" s="2" t="s">
        <v>27107</v>
      </c>
    </row>
    <row r="27316" spans="1:2">
      <c r="A27316">
        <v>1568659</v>
      </c>
      <c r="B27316" s="2" t="s">
        <v>27108</v>
      </c>
    </row>
    <row r="27317" spans="1:2">
      <c r="A27317">
        <v>1568660</v>
      </c>
      <c r="B27317" s="2" t="s">
        <v>27109</v>
      </c>
    </row>
    <row r="27318" spans="1:2">
      <c r="A27318">
        <v>1568661</v>
      </c>
      <c r="B27318" s="2" t="s">
        <v>27110</v>
      </c>
    </row>
    <row r="27319" spans="1:2">
      <c r="A27319">
        <v>1568662</v>
      </c>
      <c r="B27319" s="2" t="s">
        <v>27111</v>
      </c>
    </row>
    <row r="27320" spans="1:2">
      <c r="A27320">
        <v>1568663</v>
      </c>
      <c r="B27320" s="2" t="s">
        <v>27112</v>
      </c>
    </row>
    <row r="27321" spans="1:2">
      <c r="A27321">
        <v>1568664</v>
      </c>
      <c r="B27321" s="2" t="s">
        <v>27113</v>
      </c>
    </row>
    <row r="27322" spans="1:2">
      <c r="A27322">
        <v>1568665</v>
      </c>
      <c r="B27322" s="2" t="s">
        <v>27114</v>
      </c>
    </row>
    <row r="27323" spans="1:2">
      <c r="A27323">
        <v>1568666</v>
      </c>
      <c r="B27323" s="2" t="s">
        <v>27115</v>
      </c>
    </row>
    <row r="27324" spans="1:2">
      <c r="A27324">
        <v>1568667</v>
      </c>
      <c r="B27324" s="2" t="s">
        <v>27116</v>
      </c>
    </row>
    <row r="27325" spans="1:2">
      <c r="A27325">
        <v>1568668</v>
      </c>
      <c r="B27325" s="2" t="s">
        <v>27117</v>
      </c>
    </row>
    <row r="27326" spans="1:2">
      <c r="A27326">
        <v>1568669</v>
      </c>
      <c r="B27326" s="2" t="s">
        <v>27118</v>
      </c>
    </row>
    <row r="27327" spans="1:2">
      <c r="A27327">
        <v>1568670</v>
      </c>
      <c r="B27327" s="2" t="s">
        <v>27119</v>
      </c>
    </row>
    <row r="27328" spans="1:2">
      <c r="A27328">
        <v>1568671</v>
      </c>
      <c r="B27328" s="2" t="s">
        <v>27120</v>
      </c>
    </row>
    <row r="27329" spans="1:2">
      <c r="A27329">
        <v>1568672</v>
      </c>
      <c r="B27329" s="2" t="s">
        <v>27121</v>
      </c>
    </row>
    <row r="27330" spans="1:2">
      <c r="A27330">
        <v>1568673</v>
      </c>
      <c r="B27330" s="2" t="s">
        <v>27122</v>
      </c>
    </row>
    <row r="27331" spans="1:2">
      <c r="A27331">
        <v>1568674</v>
      </c>
      <c r="B27331" s="2" t="s">
        <v>27123</v>
      </c>
    </row>
    <row r="27332" spans="1:2">
      <c r="A27332">
        <v>1568675</v>
      </c>
      <c r="B27332" s="2" t="s">
        <v>27124</v>
      </c>
    </row>
    <row r="27333" spans="1:2">
      <c r="A27333">
        <v>1568676</v>
      </c>
      <c r="B27333" s="2" t="s">
        <v>27125</v>
      </c>
    </row>
    <row r="27334" spans="1:2">
      <c r="A27334">
        <v>1568677</v>
      </c>
      <c r="B27334" s="2" t="s">
        <v>27126</v>
      </c>
    </row>
    <row r="27335" spans="1:2">
      <c r="A27335">
        <v>1568678</v>
      </c>
      <c r="B27335" s="2" t="s">
        <v>27127</v>
      </c>
    </row>
    <row r="27336" spans="1:2">
      <c r="A27336">
        <v>1568679</v>
      </c>
      <c r="B27336" s="2" t="s">
        <v>27128</v>
      </c>
    </row>
    <row r="27337" spans="1:2">
      <c r="A27337">
        <v>1568680</v>
      </c>
      <c r="B27337" s="2" t="s">
        <v>27129</v>
      </c>
    </row>
    <row r="27338" spans="1:2">
      <c r="A27338">
        <v>1568681</v>
      </c>
      <c r="B27338" s="2" t="s">
        <v>27130</v>
      </c>
    </row>
    <row r="27339" spans="1:2">
      <c r="A27339">
        <v>1568682</v>
      </c>
      <c r="B27339" s="2" t="s">
        <v>27131</v>
      </c>
    </row>
    <row r="27340" spans="1:2">
      <c r="A27340">
        <v>1568683</v>
      </c>
      <c r="B27340" s="2" t="s">
        <v>27132</v>
      </c>
    </row>
    <row r="27341" spans="1:2">
      <c r="A27341">
        <v>1568684</v>
      </c>
      <c r="B27341" s="2" t="s">
        <v>27133</v>
      </c>
    </row>
    <row r="27342" spans="1:2">
      <c r="A27342">
        <v>1568685</v>
      </c>
      <c r="B27342" s="2" t="s">
        <v>27134</v>
      </c>
    </row>
    <row r="27343" spans="1:2">
      <c r="A27343">
        <v>1568686</v>
      </c>
      <c r="B27343" s="2" t="s">
        <v>27135</v>
      </c>
    </row>
    <row r="27344" spans="1:2">
      <c r="A27344">
        <v>1568687</v>
      </c>
      <c r="B27344" s="2" t="s">
        <v>27136</v>
      </c>
    </row>
    <row r="27345" spans="1:2">
      <c r="A27345">
        <v>1568688</v>
      </c>
      <c r="B27345" s="2" t="s">
        <v>27137</v>
      </c>
    </row>
    <row r="27346" spans="1:2">
      <c r="A27346">
        <v>1568689</v>
      </c>
      <c r="B27346" s="2" t="s">
        <v>27138</v>
      </c>
    </row>
    <row r="27347" spans="1:2">
      <c r="A27347">
        <v>1568690</v>
      </c>
      <c r="B27347" s="2" t="s">
        <v>27139</v>
      </c>
    </row>
    <row r="27348" spans="1:2">
      <c r="A27348">
        <v>1568691</v>
      </c>
      <c r="B27348" s="2" t="s">
        <v>27140</v>
      </c>
    </row>
    <row r="27349" spans="1:2">
      <c r="A27349">
        <v>1568692</v>
      </c>
      <c r="B27349" s="2" t="s">
        <v>27141</v>
      </c>
    </row>
    <row r="27350" spans="1:2">
      <c r="A27350">
        <v>1568693</v>
      </c>
      <c r="B27350" s="2" t="s">
        <v>27142</v>
      </c>
    </row>
    <row r="27351" spans="1:2">
      <c r="A27351">
        <v>1568694</v>
      </c>
      <c r="B27351" s="2" t="s">
        <v>27143</v>
      </c>
    </row>
    <row r="27352" spans="1:2">
      <c r="A27352">
        <v>1568695</v>
      </c>
      <c r="B27352" s="2" t="s">
        <v>27144</v>
      </c>
    </row>
    <row r="27353" spans="1:2">
      <c r="A27353">
        <v>1568696</v>
      </c>
      <c r="B27353" s="2" t="s">
        <v>27145</v>
      </c>
    </row>
    <row r="27354" spans="1:2">
      <c r="A27354">
        <v>1568697</v>
      </c>
      <c r="B27354" s="2" t="s">
        <v>27146</v>
      </c>
    </row>
    <row r="27355" spans="1:2">
      <c r="A27355">
        <v>1568698</v>
      </c>
      <c r="B27355" s="2" t="s">
        <v>27147</v>
      </c>
    </row>
    <row r="27356" spans="1:2">
      <c r="A27356">
        <v>1568699</v>
      </c>
      <c r="B27356" s="2" t="s">
        <v>27148</v>
      </c>
    </row>
    <row r="27357" spans="1:2">
      <c r="A27357">
        <v>1568700</v>
      </c>
      <c r="B27357" s="2" t="s">
        <v>27149</v>
      </c>
    </row>
    <row r="27358" spans="1:2">
      <c r="A27358">
        <v>1568701</v>
      </c>
      <c r="B27358" s="2" t="s">
        <v>27150</v>
      </c>
    </row>
    <row r="27359" spans="1:2">
      <c r="A27359">
        <v>1568702</v>
      </c>
      <c r="B27359" s="2" t="s">
        <v>27151</v>
      </c>
    </row>
    <row r="27360" spans="1:2">
      <c r="A27360">
        <v>1568703</v>
      </c>
      <c r="B27360" s="2" t="s">
        <v>27152</v>
      </c>
    </row>
    <row r="27361" spans="1:2">
      <c r="A27361">
        <v>1568704</v>
      </c>
      <c r="B27361" s="2" t="s">
        <v>27153</v>
      </c>
    </row>
    <row r="27362" spans="1:2">
      <c r="A27362">
        <v>1568705</v>
      </c>
      <c r="B27362" s="2" t="s">
        <v>27154</v>
      </c>
    </row>
    <row r="27363" spans="1:2">
      <c r="A27363">
        <v>1568706</v>
      </c>
      <c r="B27363" s="2" t="s">
        <v>27155</v>
      </c>
    </row>
    <row r="27364" spans="1:2">
      <c r="A27364">
        <v>1568707</v>
      </c>
      <c r="B27364" s="2" t="s">
        <v>27156</v>
      </c>
    </row>
    <row r="27365" spans="1:2">
      <c r="A27365">
        <v>1568708</v>
      </c>
      <c r="B27365" s="2" t="s">
        <v>27157</v>
      </c>
    </row>
    <row r="27366" spans="1:2">
      <c r="A27366">
        <v>1568709</v>
      </c>
      <c r="B27366" s="2" t="s">
        <v>27158</v>
      </c>
    </row>
    <row r="27367" spans="1:2">
      <c r="A27367">
        <v>1568710</v>
      </c>
      <c r="B27367" s="2" t="s">
        <v>27159</v>
      </c>
    </row>
    <row r="27368" spans="1:2">
      <c r="A27368">
        <v>1568711</v>
      </c>
      <c r="B27368" s="2" t="s">
        <v>27160</v>
      </c>
    </row>
    <row r="27369" spans="1:2">
      <c r="A27369">
        <v>1568712</v>
      </c>
      <c r="B27369" s="2" t="s">
        <v>27161</v>
      </c>
    </row>
    <row r="27370" spans="1:2">
      <c r="A27370">
        <v>1568713</v>
      </c>
      <c r="B27370" s="2" t="s">
        <v>27162</v>
      </c>
    </row>
    <row r="27371" spans="1:2">
      <c r="A27371">
        <v>1568714</v>
      </c>
      <c r="B27371" s="2" t="s">
        <v>27163</v>
      </c>
    </row>
    <row r="27372" spans="1:2">
      <c r="A27372">
        <v>1568715</v>
      </c>
      <c r="B27372" s="2" t="s">
        <v>27164</v>
      </c>
    </row>
    <row r="27373" spans="1:2">
      <c r="A27373">
        <v>1568716</v>
      </c>
      <c r="B27373" s="2" t="s">
        <v>27165</v>
      </c>
    </row>
    <row r="27374" spans="1:2">
      <c r="A27374">
        <v>1568717</v>
      </c>
      <c r="B27374" s="2" t="s">
        <v>27166</v>
      </c>
    </row>
    <row r="27375" spans="1:2">
      <c r="A27375">
        <v>1568718</v>
      </c>
      <c r="B27375" s="2" t="s">
        <v>27167</v>
      </c>
    </row>
    <row r="27376" spans="1:2">
      <c r="A27376">
        <v>1568719</v>
      </c>
      <c r="B27376" s="2" t="s">
        <v>27168</v>
      </c>
    </row>
    <row r="27377" spans="1:2">
      <c r="A27377">
        <v>1568720</v>
      </c>
      <c r="B27377" s="2" t="s">
        <v>27169</v>
      </c>
    </row>
    <row r="27378" spans="1:2">
      <c r="A27378">
        <v>1568721</v>
      </c>
      <c r="B27378" s="2" t="s">
        <v>27170</v>
      </c>
    </row>
    <row r="27379" spans="1:2">
      <c r="A27379">
        <v>1568722</v>
      </c>
      <c r="B27379" s="2" t="s">
        <v>27171</v>
      </c>
    </row>
    <row r="27380" spans="1:2">
      <c r="A27380">
        <v>1568723</v>
      </c>
      <c r="B27380" s="2" t="s">
        <v>27172</v>
      </c>
    </row>
    <row r="27381" spans="1:2">
      <c r="A27381">
        <v>1568724</v>
      </c>
      <c r="B27381" s="2" t="s">
        <v>27173</v>
      </c>
    </row>
    <row r="27382" spans="1:2">
      <c r="A27382">
        <v>1568725</v>
      </c>
      <c r="B27382" s="2" t="s">
        <v>27174</v>
      </c>
    </row>
    <row r="27383" spans="1:2">
      <c r="A27383">
        <v>1568726</v>
      </c>
      <c r="B27383" s="2" t="s">
        <v>27175</v>
      </c>
    </row>
    <row r="27384" spans="1:2">
      <c r="A27384">
        <v>1568727</v>
      </c>
      <c r="B27384" s="2" t="s">
        <v>27176</v>
      </c>
    </row>
    <row r="27385" spans="1:2">
      <c r="A27385">
        <v>1568728</v>
      </c>
      <c r="B27385" s="2" t="s">
        <v>27177</v>
      </c>
    </row>
    <row r="27386" spans="1:2">
      <c r="A27386">
        <v>1568729</v>
      </c>
      <c r="B27386" s="2" t="s">
        <v>27178</v>
      </c>
    </row>
    <row r="27387" spans="1:2">
      <c r="A27387">
        <v>1568730</v>
      </c>
      <c r="B27387" s="2" t="s">
        <v>22615</v>
      </c>
    </row>
    <row r="27388" spans="1:2">
      <c r="A27388">
        <v>1568731</v>
      </c>
      <c r="B27388" s="2" t="s">
        <v>27179</v>
      </c>
    </row>
    <row r="27389" spans="1:2">
      <c r="A27389">
        <v>1568732</v>
      </c>
      <c r="B27389" s="2" t="s">
        <v>27180</v>
      </c>
    </row>
    <row r="27390" spans="1:2">
      <c r="A27390">
        <v>1568733</v>
      </c>
      <c r="B27390" s="2" t="s">
        <v>27181</v>
      </c>
    </row>
    <row r="27391" spans="1:2">
      <c r="A27391">
        <v>1568734</v>
      </c>
      <c r="B27391" s="2" t="s">
        <v>27182</v>
      </c>
    </row>
    <row r="27392" spans="1:2">
      <c r="A27392">
        <v>1568735</v>
      </c>
      <c r="B27392" s="2" t="s">
        <v>27183</v>
      </c>
    </row>
    <row r="27393" spans="1:2">
      <c r="A27393">
        <v>1568736</v>
      </c>
      <c r="B27393" s="2" t="s">
        <v>27184</v>
      </c>
    </row>
    <row r="27394" spans="1:2">
      <c r="A27394">
        <v>1568737</v>
      </c>
      <c r="B27394" s="2" t="s">
        <v>27185</v>
      </c>
    </row>
    <row r="27395" spans="1:2">
      <c r="A27395">
        <v>1568738</v>
      </c>
      <c r="B27395" s="2" t="s">
        <v>27186</v>
      </c>
    </row>
    <row r="27396" spans="1:2">
      <c r="A27396">
        <v>1568739</v>
      </c>
      <c r="B27396" s="2" t="s">
        <v>27187</v>
      </c>
    </row>
    <row r="27397" spans="1:2">
      <c r="A27397">
        <v>1568740</v>
      </c>
      <c r="B27397" s="2" t="s">
        <v>27188</v>
      </c>
    </row>
    <row r="27398" spans="1:2">
      <c r="A27398">
        <v>1568741</v>
      </c>
      <c r="B27398" s="2" t="s">
        <v>27189</v>
      </c>
    </row>
    <row r="27399" spans="1:2">
      <c r="A27399">
        <v>1568742</v>
      </c>
      <c r="B27399" s="2" t="s">
        <v>27190</v>
      </c>
    </row>
    <row r="27400" spans="1:2">
      <c r="A27400">
        <v>1568743</v>
      </c>
      <c r="B27400" s="2" t="s">
        <v>27191</v>
      </c>
    </row>
    <row r="27401" spans="1:2">
      <c r="A27401">
        <v>1568744</v>
      </c>
      <c r="B27401" s="2" t="s">
        <v>27192</v>
      </c>
    </row>
    <row r="27402" spans="1:2">
      <c r="A27402">
        <v>1568745</v>
      </c>
      <c r="B27402" s="2" t="s">
        <v>27193</v>
      </c>
    </row>
    <row r="27403" spans="1:2">
      <c r="A27403">
        <v>1568746</v>
      </c>
      <c r="B27403" s="2" t="s">
        <v>27194</v>
      </c>
    </row>
    <row r="27404" spans="1:2">
      <c r="A27404">
        <v>1568747</v>
      </c>
      <c r="B27404" s="2" t="s">
        <v>27195</v>
      </c>
    </row>
    <row r="27405" spans="1:2">
      <c r="A27405">
        <v>1568748</v>
      </c>
      <c r="B27405" s="2" t="s">
        <v>27196</v>
      </c>
    </row>
    <row r="27406" spans="1:2">
      <c r="A27406">
        <v>1568749</v>
      </c>
      <c r="B27406" s="2" t="s">
        <v>27197</v>
      </c>
    </row>
    <row r="27407" spans="1:2">
      <c r="A27407">
        <v>1568750</v>
      </c>
      <c r="B27407" s="2" t="s">
        <v>27198</v>
      </c>
    </row>
    <row r="27408" spans="1:2">
      <c r="A27408">
        <v>1568751</v>
      </c>
      <c r="B27408" s="2" t="s">
        <v>27199</v>
      </c>
    </row>
    <row r="27409" spans="1:2">
      <c r="A27409">
        <v>1568752</v>
      </c>
      <c r="B27409" s="2" t="s">
        <v>27200</v>
      </c>
    </row>
    <row r="27410" spans="1:2">
      <c r="A27410">
        <v>1568753</v>
      </c>
      <c r="B27410" s="2" t="s">
        <v>27201</v>
      </c>
    </row>
    <row r="27411" spans="1:2">
      <c r="A27411">
        <v>1568754</v>
      </c>
      <c r="B27411" s="2" t="s">
        <v>27202</v>
      </c>
    </row>
    <row r="27412" spans="1:2">
      <c r="A27412">
        <v>1568755</v>
      </c>
      <c r="B27412" s="2" t="s">
        <v>27203</v>
      </c>
    </row>
    <row r="27413" spans="1:2">
      <c r="A27413">
        <v>1568756</v>
      </c>
      <c r="B27413" s="2" t="s">
        <v>27204</v>
      </c>
    </row>
    <row r="27414" spans="1:2">
      <c r="A27414">
        <v>1568757</v>
      </c>
      <c r="B27414" s="2" t="s">
        <v>27205</v>
      </c>
    </row>
    <row r="27415" spans="1:2">
      <c r="A27415">
        <v>1568758</v>
      </c>
      <c r="B27415" s="2" t="s">
        <v>27206</v>
      </c>
    </row>
    <row r="27416" spans="1:2">
      <c r="A27416">
        <v>1568759</v>
      </c>
      <c r="B27416" s="2" t="s">
        <v>27207</v>
      </c>
    </row>
    <row r="27417" spans="1:2">
      <c r="A27417">
        <v>1568760</v>
      </c>
      <c r="B27417" s="2" t="s">
        <v>27208</v>
      </c>
    </row>
    <row r="27418" spans="1:2">
      <c r="A27418">
        <v>1568761</v>
      </c>
      <c r="B27418" s="2" t="s">
        <v>27209</v>
      </c>
    </row>
    <row r="27419" spans="1:2">
      <c r="A27419">
        <v>1568762</v>
      </c>
      <c r="B27419" s="2" t="s">
        <v>27210</v>
      </c>
    </row>
    <row r="27420" spans="1:2">
      <c r="A27420">
        <v>1568763</v>
      </c>
      <c r="B27420" s="2" t="s">
        <v>27211</v>
      </c>
    </row>
    <row r="27421" spans="1:2">
      <c r="A27421">
        <v>1568764</v>
      </c>
      <c r="B27421" s="2" t="s">
        <v>27212</v>
      </c>
    </row>
    <row r="27422" spans="1:2">
      <c r="A27422">
        <v>1568765</v>
      </c>
      <c r="B27422" s="2" t="s">
        <v>27213</v>
      </c>
    </row>
    <row r="27423" spans="1:2">
      <c r="A27423">
        <v>1568766</v>
      </c>
      <c r="B27423" s="2" t="s">
        <v>27214</v>
      </c>
    </row>
    <row r="27424" spans="1:2">
      <c r="A27424">
        <v>1568767</v>
      </c>
      <c r="B27424" s="2" t="s">
        <v>27215</v>
      </c>
    </row>
    <row r="27425" spans="1:2">
      <c r="A27425">
        <v>1568768</v>
      </c>
      <c r="B27425" s="2" t="s">
        <v>27216</v>
      </c>
    </row>
    <row r="27426" spans="1:2">
      <c r="A27426">
        <v>1568769</v>
      </c>
      <c r="B27426" s="2" t="s">
        <v>27217</v>
      </c>
    </row>
    <row r="27427" spans="1:2">
      <c r="A27427">
        <v>1568770</v>
      </c>
      <c r="B27427" s="2" t="s">
        <v>27218</v>
      </c>
    </row>
    <row r="27428" spans="1:2">
      <c r="A27428">
        <v>1568771</v>
      </c>
      <c r="B27428" s="2" t="s">
        <v>27219</v>
      </c>
    </row>
    <row r="27429" spans="1:2">
      <c r="A27429">
        <v>1568772</v>
      </c>
      <c r="B27429" s="2" t="s">
        <v>27220</v>
      </c>
    </row>
    <row r="27430" spans="1:2">
      <c r="A27430">
        <v>1568773</v>
      </c>
      <c r="B27430" s="2" t="s">
        <v>27221</v>
      </c>
    </row>
    <row r="27431" spans="1:2">
      <c r="A27431">
        <v>1568774</v>
      </c>
      <c r="B27431" s="2" t="s">
        <v>27222</v>
      </c>
    </row>
    <row r="27432" spans="1:2">
      <c r="A27432">
        <v>1568775</v>
      </c>
      <c r="B27432" s="2" t="s">
        <v>27223</v>
      </c>
    </row>
    <row r="27433" spans="1:2">
      <c r="A27433">
        <v>1568776</v>
      </c>
      <c r="B27433" s="2" t="s">
        <v>27224</v>
      </c>
    </row>
    <row r="27434" spans="1:2">
      <c r="A27434">
        <v>1568777</v>
      </c>
      <c r="B27434" s="2" t="s">
        <v>27225</v>
      </c>
    </row>
    <row r="27435" spans="1:2">
      <c r="A27435">
        <v>1568778</v>
      </c>
      <c r="B27435" s="2" t="s">
        <v>27226</v>
      </c>
    </row>
    <row r="27436" spans="1:2">
      <c r="A27436">
        <v>1568779</v>
      </c>
      <c r="B27436" s="2" t="s">
        <v>27227</v>
      </c>
    </row>
    <row r="27437" spans="1:2">
      <c r="A27437">
        <v>1568780</v>
      </c>
      <c r="B27437" s="2" t="s">
        <v>27228</v>
      </c>
    </row>
    <row r="27438" spans="1:2">
      <c r="A27438">
        <v>1568781</v>
      </c>
      <c r="B27438" s="2" t="s">
        <v>27229</v>
      </c>
    </row>
    <row r="27439" spans="1:2">
      <c r="A27439">
        <v>1568782</v>
      </c>
      <c r="B27439" s="2" t="s">
        <v>27230</v>
      </c>
    </row>
    <row r="27440" spans="1:2">
      <c r="A27440">
        <v>1568783</v>
      </c>
      <c r="B27440" s="2" t="s">
        <v>27231</v>
      </c>
    </row>
    <row r="27441" spans="1:2">
      <c r="A27441">
        <v>1568784</v>
      </c>
      <c r="B27441" s="2" t="s">
        <v>27232</v>
      </c>
    </row>
    <row r="27442" spans="1:2">
      <c r="A27442">
        <v>1568785</v>
      </c>
      <c r="B27442" s="2" t="s">
        <v>27233</v>
      </c>
    </row>
    <row r="27443" spans="1:2">
      <c r="A27443">
        <v>1568786</v>
      </c>
      <c r="B27443" s="2" t="s">
        <v>27234</v>
      </c>
    </row>
    <row r="27444" spans="1:2">
      <c r="A27444">
        <v>1568787</v>
      </c>
      <c r="B27444" s="2" t="s">
        <v>27235</v>
      </c>
    </row>
    <row r="27445" spans="1:2">
      <c r="A27445">
        <v>1568788</v>
      </c>
      <c r="B27445" s="2" t="s">
        <v>27236</v>
      </c>
    </row>
    <row r="27446" spans="1:2">
      <c r="A27446">
        <v>1568789</v>
      </c>
      <c r="B27446" s="2" t="s">
        <v>27237</v>
      </c>
    </row>
    <row r="27447" spans="1:2">
      <c r="A27447">
        <v>1568790</v>
      </c>
      <c r="B27447" s="2" t="s">
        <v>27238</v>
      </c>
    </row>
    <row r="27448" spans="1:2">
      <c r="A27448">
        <v>1568791</v>
      </c>
      <c r="B27448" s="1">
        <v>5012128507007</v>
      </c>
    </row>
    <row r="27449" spans="1:2">
      <c r="A27449">
        <v>1568792</v>
      </c>
      <c r="B27449" s="1">
        <v>5012128513077</v>
      </c>
    </row>
    <row r="27450" spans="1:2">
      <c r="A27450">
        <v>1568793</v>
      </c>
      <c r="B27450" s="1">
        <v>5012128506758</v>
      </c>
    </row>
    <row r="27451" spans="1:2">
      <c r="A27451">
        <v>1568794</v>
      </c>
      <c r="B27451" s="2" t="s">
        <v>27239</v>
      </c>
    </row>
    <row r="27452" spans="1:2">
      <c r="A27452">
        <v>1568795</v>
      </c>
      <c r="B27452" s="2" t="s">
        <v>27240</v>
      </c>
    </row>
    <row r="27453" spans="1:2">
      <c r="A27453">
        <v>1568796</v>
      </c>
      <c r="B27453" s="2" t="s">
        <v>27241</v>
      </c>
    </row>
    <row r="27454" spans="1:2">
      <c r="A27454">
        <v>1568797</v>
      </c>
      <c r="B27454" s="2" t="s">
        <v>27242</v>
      </c>
    </row>
    <row r="27455" spans="1:2">
      <c r="A27455">
        <v>1568798</v>
      </c>
      <c r="B27455" s="2" t="s">
        <v>27243</v>
      </c>
    </row>
    <row r="27456" spans="1:2">
      <c r="A27456">
        <v>1568799</v>
      </c>
      <c r="B27456" s="2" t="s">
        <v>27244</v>
      </c>
    </row>
    <row r="27457" spans="1:2">
      <c r="A27457">
        <v>1568800</v>
      </c>
      <c r="B27457" s="2" t="s">
        <v>27245</v>
      </c>
    </row>
    <row r="27458" spans="1:2">
      <c r="A27458">
        <v>1568801</v>
      </c>
      <c r="B27458" s="2" t="s">
        <v>27246</v>
      </c>
    </row>
    <row r="27459" spans="1:2">
      <c r="A27459">
        <v>1568802</v>
      </c>
      <c r="B27459" s="2" t="s">
        <v>27247</v>
      </c>
    </row>
    <row r="27460" spans="1:2">
      <c r="A27460">
        <v>1568803</v>
      </c>
      <c r="B27460" s="2" t="s">
        <v>27248</v>
      </c>
    </row>
    <row r="27461" spans="1:2">
      <c r="A27461">
        <v>1568804</v>
      </c>
      <c r="B27461" s="2" t="s">
        <v>27249</v>
      </c>
    </row>
    <row r="27462" spans="1:2">
      <c r="A27462">
        <v>1568813</v>
      </c>
      <c r="B27462" s="2" t="s">
        <v>27250</v>
      </c>
    </row>
    <row r="27463" spans="1:2">
      <c r="A27463">
        <v>1568814</v>
      </c>
      <c r="B27463" s="2" t="s">
        <v>27251</v>
      </c>
    </row>
    <row r="27464" spans="1:2">
      <c r="A27464">
        <v>1568815</v>
      </c>
      <c r="B27464" s="2" t="s">
        <v>27252</v>
      </c>
    </row>
    <row r="27465" spans="1:2">
      <c r="A27465">
        <v>1568816</v>
      </c>
      <c r="B27465" s="2" t="s">
        <v>27253</v>
      </c>
    </row>
    <row r="27466" spans="1:2">
      <c r="A27466">
        <v>1568817</v>
      </c>
      <c r="B27466" s="2" t="s">
        <v>27254</v>
      </c>
    </row>
    <row r="27467" spans="1:2">
      <c r="A27467">
        <v>1568823</v>
      </c>
      <c r="B27467" s="2" t="s">
        <v>27255</v>
      </c>
    </row>
    <row r="27468" spans="1:2">
      <c r="A27468">
        <v>1568828</v>
      </c>
      <c r="B27468" s="2" t="s">
        <v>27256</v>
      </c>
    </row>
    <row r="27469" spans="1:2">
      <c r="A27469">
        <v>1568829</v>
      </c>
      <c r="B27469" s="2" t="s">
        <v>27257</v>
      </c>
    </row>
    <row r="27470" spans="1:2">
      <c r="A27470">
        <v>1568830</v>
      </c>
      <c r="B27470" s="2" t="s">
        <v>27258</v>
      </c>
    </row>
    <row r="27471" spans="1:2">
      <c r="A27471">
        <v>1568831</v>
      </c>
      <c r="B27471" s="2" t="s">
        <v>27259</v>
      </c>
    </row>
    <row r="27472" spans="1:2">
      <c r="A27472">
        <v>1568832</v>
      </c>
      <c r="B27472" s="2" t="s">
        <v>27260</v>
      </c>
    </row>
    <row r="27473" spans="1:2">
      <c r="A27473">
        <v>1568833</v>
      </c>
      <c r="B27473" s="2" t="s">
        <v>27261</v>
      </c>
    </row>
    <row r="27474" spans="1:2">
      <c r="A27474">
        <v>1568834</v>
      </c>
      <c r="B27474" s="2" t="s">
        <v>27262</v>
      </c>
    </row>
    <row r="27475" spans="1:2">
      <c r="A27475">
        <v>1568835</v>
      </c>
      <c r="B27475" s="2" t="s">
        <v>27263</v>
      </c>
    </row>
    <row r="27476" spans="1:2">
      <c r="A27476">
        <v>1568836</v>
      </c>
      <c r="B27476" s="2" t="s">
        <v>27264</v>
      </c>
    </row>
    <row r="27477" spans="1:2">
      <c r="A27477">
        <v>1568837</v>
      </c>
      <c r="B27477" s="2" t="s">
        <v>27265</v>
      </c>
    </row>
    <row r="27478" spans="1:2">
      <c r="A27478">
        <v>1568838</v>
      </c>
      <c r="B27478" s="2" t="s">
        <v>27266</v>
      </c>
    </row>
    <row r="27479" spans="1:2">
      <c r="A27479">
        <v>1568839</v>
      </c>
      <c r="B27479" s="2" t="s">
        <v>27267</v>
      </c>
    </row>
    <row r="27480" spans="1:2">
      <c r="A27480">
        <v>1568840</v>
      </c>
      <c r="B27480" s="2" t="s">
        <v>27268</v>
      </c>
    </row>
    <row r="27481" spans="1:2">
      <c r="A27481">
        <v>1568841</v>
      </c>
      <c r="B27481" s="2" t="s">
        <v>27269</v>
      </c>
    </row>
    <row r="27482" spans="1:2">
      <c r="A27482">
        <v>1568842</v>
      </c>
      <c r="B27482" s="2" t="s">
        <v>27270</v>
      </c>
    </row>
    <row r="27483" spans="1:2">
      <c r="A27483">
        <v>1568843</v>
      </c>
      <c r="B27483" s="2" t="s">
        <v>27271</v>
      </c>
    </row>
    <row r="27484" spans="1:2">
      <c r="A27484">
        <v>1568844</v>
      </c>
      <c r="B27484" s="2" t="s">
        <v>27272</v>
      </c>
    </row>
    <row r="27485" spans="1:2">
      <c r="A27485">
        <v>1568845</v>
      </c>
      <c r="B27485" s="2" t="s">
        <v>27273</v>
      </c>
    </row>
    <row r="27486" spans="1:2">
      <c r="A27486">
        <v>1568846</v>
      </c>
      <c r="B27486" s="2" t="s">
        <v>27274</v>
      </c>
    </row>
    <row r="27487" spans="1:2">
      <c r="A27487">
        <v>1568847</v>
      </c>
      <c r="B27487" s="2" t="s">
        <v>27275</v>
      </c>
    </row>
    <row r="27488" spans="1:2">
      <c r="A27488">
        <v>1568848</v>
      </c>
      <c r="B27488" s="2" t="s">
        <v>27276</v>
      </c>
    </row>
    <row r="27489" spans="1:2">
      <c r="A27489">
        <v>1568849</v>
      </c>
      <c r="B27489" s="2" t="s">
        <v>27277</v>
      </c>
    </row>
    <row r="27490" spans="1:2">
      <c r="A27490">
        <v>1568850</v>
      </c>
      <c r="B27490" s="2" t="s">
        <v>27278</v>
      </c>
    </row>
    <row r="27491" spans="1:2">
      <c r="A27491">
        <v>1568851</v>
      </c>
      <c r="B27491" s="2" t="s">
        <v>27279</v>
      </c>
    </row>
    <row r="27492" spans="1:2">
      <c r="A27492">
        <v>1568852</v>
      </c>
      <c r="B27492" s="2" t="s">
        <v>27280</v>
      </c>
    </row>
    <row r="27493" spans="1:2">
      <c r="A27493">
        <v>1568853</v>
      </c>
      <c r="B27493" s="2" t="s">
        <v>27281</v>
      </c>
    </row>
    <row r="27494" spans="1:2">
      <c r="A27494">
        <v>1568854</v>
      </c>
      <c r="B27494" s="2" t="s">
        <v>27282</v>
      </c>
    </row>
    <row r="27495" spans="1:2">
      <c r="A27495">
        <v>1568855</v>
      </c>
      <c r="B27495" s="2" t="s">
        <v>27283</v>
      </c>
    </row>
    <row r="27496" spans="1:2">
      <c r="A27496">
        <v>1568856</v>
      </c>
      <c r="B27496" s="2" t="s">
        <v>27284</v>
      </c>
    </row>
    <row r="27497" spans="1:2">
      <c r="A27497">
        <v>1568857</v>
      </c>
      <c r="B27497" s="2" t="s">
        <v>27285</v>
      </c>
    </row>
    <row r="27498" spans="1:2">
      <c r="A27498">
        <v>1568858</v>
      </c>
      <c r="B27498" s="2" t="s">
        <v>27286</v>
      </c>
    </row>
    <row r="27499" spans="1:2">
      <c r="A27499">
        <v>1568859</v>
      </c>
      <c r="B27499" s="2" t="s">
        <v>27287</v>
      </c>
    </row>
    <row r="27500" spans="1:2">
      <c r="A27500">
        <v>1568860</v>
      </c>
      <c r="B27500" s="2" t="s">
        <v>27288</v>
      </c>
    </row>
    <row r="27501" spans="1:2">
      <c r="A27501">
        <v>1568861</v>
      </c>
      <c r="B27501" s="2" t="s">
        <v>27289</v>
      </c>
    </row>
    <row r="27502" spans="1:2">
      <c r="A27502">
        <v>1568862</v>
      </c>
      <c r="B27502" s="2" t="s">
        <v>27290</v>
      </c>
    </row>
    <row r="27503" spans="1:2">
      <c r="A27503">
        <v>1568863</v>
      </c>
      <c r="B27503" s="2" t="s">
        <v>27291</v>
      </c>
    </row>
    <row r="27504" spans="1:2">
      <c r="A27504">
        <v>1568864</v>
      </c>
      <c r="B27504" s="2" t="s">
        <v>27292</v>
      </c>
    </row>
    <row r="27505" spans="1:2">
      <c r="A27505">
        <v>1568865</v>
      </c>
      <c r="B27505" s="2" t="s">
        <v>27293</v>
      </c>
    </row>
    <row r="27506" spans="1:2">
      <c r="A27506">
        <v>1568866</v>
      </c>
      <c r="B27506" s="2" t="s">
        <v>27294</v>
      </c>
    </row>
    <row r="27507" spans="1:2">
      <c r="A27507">
        <v>1568867</v>
      </c>
      <c r="B27507" s="2" t="s">
        <v>27295</v>
      </c>
    </row>
    <row r="27508" spans="1:2">
      <c r="A27508">
        <v>1568868</v>
      </c>
      <c r="B27508" s="2" t="s">
        <v>27296</v>
      </c>
    </row>
    <row r="27509" spans="1:2">
      <c r="A27509">
        <v>1568869</v>
      </c>
      <c r="B27509" s="2" t="s">
        <v>27297</v>
      </c>
    </row>
    <row r="27510" spans="1:2">
      <c r="A27510">
        <v>1568870</v>
      </c>
      <c r="B27510" s="2" t="s">
        <v>27298</v>
      </c>
    </row>
    <row r="27511" spans="1:2">
      <c r="A27511">
        <v>1568871</v>
      </c>
      <c r="B27511" s="2" t="s">
        <v>27299</v>
      </c>
    </row>
    <row r="27512" spans="1:2">
      <c r="A27512">
        <v>1568872</v>
      </c>
      <c r="B27512" s="2" t="s">
        <v>27300</v>
      </c>
    </row>
    <row r="27513" spans="1:2">
      <c r="A27513">
        <v>1568873</v>
      </c>
      <c r="B27513" s="2" t="s">
        <v>27301</v>
      </c>
    </row>
    <row r="27514" spans="1:2">
      <c r="A27514">
        <v>1568874</v>
      </c>
      <c r="B27514" s="2" t="s">
        <v>27302</v>
      </c>
    </row>
    <row r="27515" spans="1:2">
      <c r="A27515">
        <v>1568875</v>
      </c>
      <c r="B27515" s="2" t="s">
        <v>27303</v>
      </c>
    </row>
    <row r="27516" spans="1:2">
      <c r="A27516">
        <v>1568876</v>
      </c>
      <c r="B27516" s="2" t="s">
        <v>27304</v>
      </c>
    </row>
    <row r="27517" spans="1:2">
      <c r="A27517">
        <v>1568877</v>
      </c>
      <c r="B27517" s="2" t="s">
        <v>27305</v>
      </c>
    </row>
    <row r="27518" spans="1:2">
      <c r="A27518">
        <v>1568878</v>
      </c>
      <c r="B27518" s="2" t="s">
        <v>27306</v>
      </c>
    </row>
    <row r="27519" spans="1:2">
      <c r="A27519">
        <v>1568879</v>
      </c>
      <c r="B27519" s="2" t="s">
        <v>27307</v>
      </c>
    </row>
    <row r="27520" spans="1:2">
      <c r="A27520">
        <v>1568880</v>
      </c>
      <c r="B27520" s="2" t="s">
        <v>27308</v>
      </c>
    </row>
    <row r="27521" spans="1:2">
      <c r="A27521">
        <v>1568881</v>
      </c>
      <c r="B27521" s="2" t="s">
        <v>27309</v>
      </c>
    </row>
    <row r="27522" spans="1:2">
      <c r="A27522">
        <v>1568882</v>
      </c>
      <c r="B27522" s="2" t="s">
        <v>27310</v>
      </c>
    </row>
    <row r="27523" spans="1:2">
      <c r="A27523">
        <v>1568883</v>
      </c>
      <c r="B27523" s="2" t="s">
        <v>27311</v>
      </c>
    </row>
    <row r="27524" spans="1:2">
      <c r="A27524">
        <v>1568884</v>
      </c>
      <c r="B27524" s="2" t="s">
        <v>27312</v>
      </c>
    </row>
    <row r="27525" spans="1:2">
      <c r="A27525">
        <v>1568885</v>
      </c>
      <c r="B27525" s="2" t="s">
        <v>27313</v>
      </c>
    </row>
    <row r="27526" spans="1:2">
      <c r="A27526">
        <v>1568886</v>
      </c>
      <c r="B27526" s="2" t="s">
        <v>27314</v>
      </c>
    </row>
    <row r="27527" spans="1:2">
      <c r="A27527">
        <v>1568887</v>
      </c>
      <c r="B27527" s="2" t="s">
        <v>27315</v>
      </c>
    </row>
    <row r="27528" spans="1:2">
      <c r="A27528">
        <v>1568888</v>
      </c>
      <c r="B27528" s="2" t="s">
        <v>27316</v>
      </c>
    </row>
    <row r="27529" spans="1:2">
      <c r="A27529">
        <v>1568889</v>
      </c>
      <c r="B27529" s="2" t="s">
        <v>27317</v>
      </c>
    </row>
    <row r="27530" spans="1:2">
      <c r="A27530">
        <v>1568890</v>
      </c>
      <c r="B27530" s="2" t="s">
        <v>27318</v>
      </c>
    </row>
    <row r="27531" spans="1:2">
      <c r="A27531">
        <v>1568891</v>
      </c>
      <c r="B27531" s="2" t="s">
        <v>27319</v>
      </c>
    </row>
    <row r="27532" spans="1:2">
      <c r="A27532">
        <v>1568892</v>
      </c>
      <c r="B27532" s="2" t="s">
        <v>27320</v>
      </c>
    </row>
    <row r="27533" spans="1:2">
      <c r="A27533">
        <v>1568893</v>
      </c>
      <c r="B27533" s="2" t="s">
        <v>27321</v>
      </c>
    </row>
    <row r="27534" spans="1:2">
      <c r="A27534">
        <v>1568894</v>
      </c>
      <c r="B27534" s="2" t="s">
        <v>27322</v>
      </c>
    </row>
    <row r="27535" spans="1:2">
      <c r="A27535">
        <v>1568895</v>
      </c>
      <c r="B27535" s="2" t="s">
        <v>27323</v>
      </c>
    </row>
    <row r="27536" spans="1:2">
      <c r="A27536">
        <v>1568896</v>
      </c>
      <c r="B27536" s="2" t="s">
        <v>27324</v>
      </c>
    </row>
    <row r="27537" spans="1:2">
      <c r="A27537">
        <v>1568897</v>
      </c>
      <c r="B27537" s="2" t="s">
        <v>27325</v>
      </c>
    </row>
    <row r="27538" spans="1:2">
      <c r="A27538">
        <v>1568898</v>
      </c>
      <c r="B27538" s="2" t="s">
        <v>27326</v>
      </c>
    </row>
    <row r="27539" spans="1:2">
      <c r="A27539">
        <v>1568899</v>
      </c>
      <c r="B27539" s="2" t="s">
        <v>27327</v>
      </c>
    </row>
    <row r="27540" spans="1:2">
      <c r="A27540">
        <v>1568900</v>
      </c>
      <c r="B27540" s="2" t="s">
        <v>27328</v>
      </c>
    </row>
    <row r="27541" spans="1:2">
      <c r="A27541">
        <v>1568901</v>
      </c>
      <c r="B27541" s="2" t="s">
        <v>27329</v>
      </c>
    </row>
    <row r="27542" spans="1:2">
      <c r="A27542">
        <v>1568902</v>
      </c>
      <c r="B27542" s="2" t="s">
        <v>27330</v>
      </c>
    </row>
    <row r="27543" spans="1:2">
      <c r="A27543">
        <v>1568903</v>
      </c>
      <c r="B27543" s="2" t="s">
        <v>27331</v>
      </c>
    </row>
    <row r="27544" spans="1:2">
      <c r="A27544">
        <v>1568904</v>
      </c>
      <c r="B27544" s="2" t="s">
        <v>27332</v>
      </c>
    </row>
    <row r="27545" spans="1:2">
      <c r="A27545">
        <v>1568905</v>
      </c>
      <c r="B27545" s="2" t="s">
        <v>27333</v>
      </c>
    </row>
    <row r="27546" spans="1:2">
      <c r="A27546">
        <v>1568906</v>
      </c>
      <c r="B27546" s="2" t="s">
        <v>27334</v>
      </c>
    </row>
    <row r="27547" spans="1:2">
      <c r="A27547">
        <v>1568907</v>
      </c>
      <c r="B27547" s="2" t="s">
        <v>27335</v>
      </c>
    </row>
    <row r="27548" spans="1:2">
      <c r="A27548">
        <v>1568908</v>
      </c>
      <c r="B27548" s="2" t="s">
        <v>27336</v>
      </c>
    </row>
    <row r="27549" spans="1:2">
      <c r="A27549">
        <v>1568909</v>
      </c>
      <c r="B27549" s="2" t="s">
        <v>27337</v>
      </c>
    </row>
    <row r="27550" spans="1:2">
      <c r="A27550">
        <v>1568910</v>
      </c>
      <c r="B27550" s="2" t="s">
        <v>27338</v>
      </c>
    </row>
    <row r="27551" spans="1:2">
      <c r="A27551">
        <v>1568911</v>
      </c>
      <c r="B27551" s="2" t="s">
        <v>27339</v>
      </c>
    </row>
    <row r="27552" spans="1:2">
      <c r="A27552">
        <v>1568912</v>
      </c>
      <c r="B27552" s="2" t="s">
        <v>27340</v>
      </c>
    </row>
    <row r="27553" spans="1:2">
      <c r="A27553">
        <v>1568913</v>
      </c>
      <c r="B27553" s="2" t="s">
        <v>27341</v>
      </c>
    </row>
    <row r="27554" spans="1:2">
      <c r="A27554">
        <v>1568914</v>
      </c>
      <c r="B27554" s="2" t="s">
        <v>27342</v>
      </c>
    </row>
    <row r="27555" spans="1:2">
      <c r="A27555">
        <v>1568915</v>
      </c>
      <c r="B27555" s="2" t="s">
        <v>27343</v>
      </c>
    </row>
    <row r="27556" spans="1:2">
      <c r="A27556">
        <v>1568916</v>
      </c>
      <c r="B27556" s="2" t="s">
        <v>27344</v>
      </c>
    </row>
    <row r="27557" spans="1:2">
      <c r="A27557">
        <v>1568917</v>
      </c>
      <c r="B27557" s="2" t="s">
        <v>27345</v>
      </c>
    </row>
    <row r="27558" spans="1:2">
      <c r="A27558">
        <v>1568918</v>
      </c>
      <c r="B27558" s="2" t="s">
        <v>27346</v>
      </c>
    </row>
    <row r="27559" spans="1:2">
      <c r="A27559">
        <v>1568919</v>
      </c>
      <c r="B27559" s="2" t="s">
        <v>27347</v>
      </c>
    </row>
    <row r="27560" spans="1:2">
      <c r="A27560">
        <v>1568920</v>
      </c>
      <c r="B27560" s="2" t="s">
        <v>27348</v>
      </c>
    </row>
    <row r="27561" spans="1:2">
      <c r="A27561">
        <v>1568921</v>
      </c>
      <c r="B27561" s="2" t="s">
        <v>27349</v>
      </c>
    </row>
    <row r="27562" spans="1:2">
      <c r="A27562">
        <v>1568922</v>
      </c>
      <c r="B27562" s="2" t="s">
        <v>27350</v>
      </c>
    </row>
    <row r="27563" spans="1:2">
      <c r="A27563">
        <v>1568923</v>
      </c>
      <c r="B27563" s="2" t="s">
        <v>27351</v>
      </c>
    </row>
    <row r="27564" spans="1:2">
      <c r="A27564">
        <v>1568924</v>
      </c>
      <c r="B27564" s="2" t="s">
        <v>27352</v>
      </c>
    </row>
    <row r="27565" spans="1:2">
      <c r="A27565">
        <v>1568925</v>
      </c>
      <c r="B27565" s="2" t="s">
        <v>27353</v>
      </c>
    </row>
    <row r="27566" spans="1:2">
      <c r="A27566">
        <v>1568926</v>
      </c>
      <c r="B27566" s="2" t="s">
        <v>27354</v>
      </c>
    </row>
    <row r="27567" spans="1:2">
      <c r="A27567">
        <v>1568927</v>
      </c>
      <c r="B27567" s="2" t="s">
        <v>27355</v>
      </c>
    </row>
    <row r="27568" spans="1:2">
      <c r="A27568">
        <v>1568928</v>
      </c>
      <c r="B27568" s="2" t="s">
        <v>27356</v>
      </c>
    </row>
    <row r="27569" spans="1:2">
      <c r="A27569">
        <v>1568929</v>
      </c>
      <c r="B27569" s="2" t="s">
        <v>27357</v>
      </c>
    </row>
    <row r="27570" spans="1:2">
      <c r="A27570">
        <v>1568930</v>
      </c>
      <c r="B27570" s="2" t="s">
        <v>27358</v>
      </c>
    </row>
    <row r="27571" spans="1:2">
      <c r="A27571">
        <v>1568931</v>
      </c>
      <c r="B27571" s="2" t="s">
        <v>27359</v>
      </c>
    </row>
    <row r="27572" spans="1:2">
      <c r="A27572">
        <v>1568932</v>
      </c>
      <c r="B27572" s="2" t="s">
        <v>27360</v>
      </c>
    </row>
    <row r="27573" spans="1:2">
      <c r="A27573">
        <v>1568933</v>
      </c>
      <c r="B27573" s="2" t="s">
        <v>27361</v>
      </c>
    </row>
    <row r="27574" spans="1:2">
      <c r="A27574">
        <v>1568934</v>
      </c>
      <c r="B27574" s="2" t="s">
        <v>27362</v>
      </c>
    </row>
    <row r="27575" spans="1:2">
      <c r="A27575">
        <v>1568935</v>
      </c>
      <c r="B27575" s="2" t="s">
        <v>27363</v>
      </c>
    </row>
    <row r="27576" spans="1:2">
      <c r="A27576">
        <v>1568936</v>
      </c>
      <c r="B27576" s="2" t="s">
        <v>27364</v>
      </c>
    </row>
    <row r="27577" spans="1:2">
      <c r="A27577">
        <v>1568937</v>
      </c>
      <c r="B27577" s="2" t="s">
        <v>27365</v>
      </c>
    </row>
    <row r="27578" spans="1:2">
      <c r="A27578">
        <v>1568938</v>
      </c>
      <c r="B27578" s="2" t="s">
        <v>27366</v>
      </c>
    </row>
    <row r="27579" spans="1:2">
      <c r="A27579">
        <v>1568939</v>
      </c>
      <c r="B27579" s="2" t="s">
        <v>27367</v>
      </c>
    </row>
    <row r="27580" spans="1:2">
      <c r="A27580">
        <v>1568940</v>
      </c>
      <c r="B27580" s="2" t="s">
        <v>27368</v>
      </c>
    </row>
    <row r="27581" spans="1:2">
      <c r="A27581">
        <v>1568941</v>
      </c>
      <c r="B27581" s="2" t="s">
        <v>27369</v>
      </c>
    </row>
    <row r="27582" spans="1:2">
      <c r="A27582">
        <v>1568942</v>
      </c>
      <c r="B27582" s="2" t="s">
        <v>27370</v>
      </c>
    </row>
    <row r="27583" spans="1:2">
      <c r="A27583">
        <v>1568943</v>
      </c>
      <c r="B27583" s="2" t="s">
        <v>27371</v>
      </c>
    </row>
    <row r="27584" spans="1:2">
      <c r="A27584">
        <v>1568944</v>
      </c>
      <c r="B27584" s="2" t="s">
        <v>27372</v>
      </c>
    </row>
    <row r="27585" spans="1:2">
      <c r="A27585">
        <v>1568945</v>
      </c>
      <c r="B27585" s="2" t="s">
        <v>27373</v>
      </c>
    </row>
    <row r="27586" spans="1:2">
      <c r="A27586">
        <v>1568946</v>
      </c>
      <c r="B27586" s="2" t="s">
        <v>27374</v>
      </c>
    </row>
    <row r="27587" spans="1:2">
      <c r="A27587">
        <v>1568947</v>
      </c>
      <c r="B27587" s="2" t="s">
        <v>27375</v>
      </c>
    </row>
    <row r="27588" spans="1:2">
      <c r="A27588">
        <v>1568948</v>
      </c>
      <c r="B27588" s="2" t="s">
        <v>27376</v>
      </c>
    </row>
    <row r="27589" spans="1:2">
      <c r="A27589">
        <v>1568949</v>
      </c>
      <c r="B27589" s="2" t="s">
        <v>27377</v>
      </c>
    </row>
    <row r="27590" spans="1:2">
      <c r="A27590">
        <v>1568950</v>
      </c>
      <c r="B27590" s="2" t="s">
        <v>27378</v>
      </c>
    </row>
    <row r="27591" spans="1:2">
      <c r="A27591">
        <v>1568951</v>
      </c>
      <c r="B27591" s="2" t="s">
        <v>27379</v>
      </c>
    </row>
    <row r="27592" spans="1:2">
      <c r="A27592">
        <v>1568952</v>
      </c>
      <c r="B27592" s="2" t="s">
        <v>27380</v>
      </c>
    </row>
    <row r="27593" spans="1:2">
      <c r="A27593">
        <v>1568953</v>
      </c>
      <c r="B27593" s="2" t="s">
        <v>27381</v>
      </c>
    </row>
    <row r="27594" spans="1:2">
      <c r="A27594">
        <v>1568954</v>
      </c>
      <c r="B27594" s="2" t="s">
        <v>27382</v>
      </c>
    </row>
    <row r="27595" spans="1:2">
      <c r="A27595">
        <v>1568955</v>
      </c>
      <c r="B27595" s="2" t="s">
        <v>27383</v>
      </c>
    </row>
    <row r="27596" spans="1:2">
      <c r="A27596">
        <v>1568956</v>
      </c>
      <c r="B27596" s="2" t="s">
        <v>27384</v>
      </c>
    </row>
    <row r="27597" spans="1:2">
      <c r="A27597">
        <v>1568958</v>
      </c>
      <c r="B27597" s="2" t="s">
        <v>27385</v>
      </c>
    </row>
    <row r="27598" spans="1:2">
      <c r="A27598">
        <v>1568959</v>
      </c>
      <c r="B27598" s="2" t="s">
        <v>27386</v>
      </c>
    </row>
    <row r="27599" spans="1:2">
      <c r="A27599">
        <v>1568960</v>
      </c>
      <c r="B27599" s="2" t="s">
        <v>27387</v>
      </c>
    </row>
    <row r="27600" spans="1:2">
      <c r="A27600">
        <v>1568961</v>
      </c>
      <c r="B27600" s="2" t="s">
        <v>27388</v>
      </c>
    </row>
    <row r="27601" spans="1:2">
      <c r="A27601">
        <v>1568962</v>
      </c>
      <c r="B27601" s="2" t="s">
        <v>27389</v>
      </c>
    </row>
    <row r="27602" spans="1:2">
      <c r="A27602">
        <v>1568963</v>
      </c>
      <c r="B27602" s="2" t="s">
        <v>27390</v>
      </c>
    </row>
    <row r="27603" spans="1:2">
      <c r="A27603">
        <v>1568964</v>
      </c>
      <c r="B27603" s="2" t="s">
        <v>27391</v>
      </c>
    </row>
    <row r="27604" spans="1:2">
      <c r="A27604">
        <v>1568965</v>
      </c>
      <c r="B27604" s="2" t="s">
        <v>27392</v>
      </c>
    </row>
    <row r="27605" spans="1:2">
      <c r="A27605">
        <v>1568966</v>
      </c>
      <c r="B27605" s="2" t="s">
        <v>27393</v>
      </c>
    </row>
    <row r="27606" spans="1:2">
      <c r="A27606">
        <v>1568967</v>
      </c>
      <c r="B27606" s="2" t="s">
        <v>27394</v>
      </c>
    </row>
    <row r="27607" spans="1:2">
      <c r="A27607">
        <v>1568968</v>
      </c>
      <c r="B27607" s="2" t="s">
        <v>27395</v>
      </c>
    </row>
    <row r="27608" spans="1:2">
      <c r="A27608">
        <v>1568969</v>
      </c>
      <c r="B27608" s="2" t="s">
        <v>27396</v>
      </c>
    </row>
    <row r="27609" spans="1:2">
      <c r="A27609">
        <v>1568970</v>
      </c>
      <c r="B27609" s="2" t="s">
        <v>27397</v>
      </c>
    </row>
    <row r="27610" spans="1:2">
      <c r="A27610">
        <v>1568971</v>
      </c>
      <c r="B27610" s="2" t="s">
        <v>27398</v>
      </c>
    </row>
    <row r="27611" spans="1:2">
      <c r="A27611">
        <v>1568972</v>
      </c>
      <c r="B27611" s="2" t="s">
        <v>27399</v>
      </c>
    </row>
    <row r="27612" spans="1:2">
      <c r="A27612">
        <v>1568973</v>
      </c>
      <c r="B27612" s="2" t="s">
        <v>27400</v>
      </c>
    </row>
    <row r="27613" spans="1:2">
      <c r="A27613">
        <v>1568974</v>
      </c>
      <c r="B27613" s="2" t="s">
        <v>27401</v>
      </c>
    </row>
    <row r="27614" spans="1:2">
      <c r="A27614">
        <v>1568975</v>
      </c>
      <c r="B27614" s="2" t="s">
        <v>27402</v>
      </c>
    </row>
    <row r="27615" spans="1:2">
      <c r="A27615">
        <v>1568976</v>
      </c>
      <c r="B27615" s="2" t="s">
        <v>27403</v>
      </c>
    </row>
    <row r="27616" spans="1:2">
      <c r="A27616">
        <v>1568977</v>
      </c>
      <c r="B27616" s="2" t="s">
        <v>27404</v>
      </c>
    </row>
    <row r="27617" spans="1:2">
      <c r="A27617">
        <v>1568978</v>
      </c>
      <c r="B27617" s="2" t="s">
        <v>27405</v>
      </c>
    </row>
    <row r="27618" spans="1:2">
      <c r="A27618">
        <v>1568979</v>
      </c>
      <c r="B27618" s="2" t="s">
        <v>27406</v>
      </c>
    </row>
    <row r="27619" spans="1:2">
      <c r="A27619">
        <v>1568980</v>
      </c>
      <c r="B27619" s="2" t="s">
        <v>27407</v>
      </c>
    </row>
    <row r="27620" spans="1:2">
      <c r="A27620">
        <v>1568981</v>
      </c>
      <c r="B27620" s="2" t="s">
        <v>27408</v>
      </c>
    </row>
    <row r="27621" spans="1:2">
      <c r="A27621">
        <v>1568982</v>
      </c>
      <c r="B27621" s="2" t="s">
        <v>27409</v>
      </c>
    </row>
    <row r="27622" spans="1:2">
      <c r="A27622">
        <v>1568983</v>
      </c>
      <c r="B27622" s="2" t="s">
        <v>27410</v>
      </c>
    </row>
    <row r="27623" spans="1:2">
      <c r="A27623">
        <v>1568984</v>
      </c>
      <c r="B27623" s="2" t="s">
        <v>27411</v>
      </c>
    </row>
    <row r="27624" spans="1:2">
      <c r="A27624">
        <v>1568985</v>
      </c>
      <c r="B27624" s="2" t="s">
        <v>27412</v>
      </c>
    </row>
    <row r="27625" spans="1:2">
      <c r="A27625">
        <v>1568986</v>
      </c>
      <c r="B27625" s="2" t="s">
        <v>27413</v>
      </c>
    </row>
    <row r="27626" spans="1:2">
      <c r="A27626">
        <v>1568987</v>
      </c>
      <c r="B27626" s="2" t="s">
        <v>27414</v>
      </c>
    </row>
    <row r="27627" spans="1:2">
      <c r="A27627">
        <v>1568988</v>
      </c>
      <c r="B27627" s="2" t="s">
        <v>27415</v>
      </c>
    </row>
    <row r="27628" spans="1:2">
      <c r="A27628">
        <v>1568989</v>
      </c>
      <c r="B27628" s="2" t="s">
        <v>27416</v>
      </c>
    </row>
    <row r="27629" spans="1:2">
      <c r="A27629">
        <v>1568990</v>
      </c>
      <c r="B27629" s="2" t="s">
        <v>27417</v>
      </c>
    </row>
    <row r="27630" spans="1:2">
      <c r="A27630">
        <v>1568991</v>
      </c>
      <c r="B27630" s="2" t="s">
        <v>27418</v>
      </c>
    </row>
    <row r="27631" spans="1:2">
      <c r="A27631">
        <v>1568992</v>
      </c>
      <c r="B27631" s="2" t="s">
        <v>27419</v>
      </c>
    </row>
    <row r="27632" spans="1:2">
      <c r="A27632">
        <v>1568993</v>
      </c>
      <c r="B27632" s="2" t="s">
        <v>27420</v>
      </c>
    </row>
    <row r="27633" spans="1:2">
      <c r="A27633">
        <v>1568994</v>
      </c>
      <c r="B27633" s="2" t="s">
        <v>27421</v>
      </c>
    </row>
    <row r="27634" spans="1:2">
      <c r="A27634">
        <v>1568995</v>
      </c>
      <c r="B27634" s="2" t="s">
        <v>27422</v>
      </c>
    </row>
    <row r="27635" spans="1:2">
      <c r="A27635">
        <v>1568996</v>
      </c>
      <c r="B27635" s="2" t="s">
        <v>27423</v>
      </c>
    </row>
    <row r="27636" spans="1:2">
      <c r="A27636">
        <v>1568997</v>
      </c>
      <c r="B27636" s="2" t="s">
        <v>27424</v>
      </c>
    </row>
    <row r="27637" spans="1:2">
      <c r="A27637">
        <v>1568998</v>
      </c>
      <c r="B27637" s="2" t="s">
        <v>27425</v>
      </c>
    </row>
    <row r="27638" spans="1:2">
      <c r="A27638">
        <v>1568999</v>
      </c>
      <c r="B27638" s="2" t="s">
        <v>27426</v>
      </c>
    </row>
    <row r="27639" spans="1:2">
      <c r="A27639">
        <v>1569000</v>
      </c>
      <c r="B27639" s="2" t="s">
        <v>27427</v>
      </c>
    </row>
    <row r="27640" spans="1:2">
      <c r="A27640">
        <v>1569001</v>
      </c>
      <c r="B27640" s="2" t="s">
        <v>27428</v>
      </c>
    </row>
    <row r="27641" spans="1:2">
      <c r="A27641">
        <v>1569002</v>
      </c>
      <c r="B27641" s="2" t="s">
        <v>27429</v>
      </c>
    </row>
    <row r="27642" spans="1:2">
      <c r="A27642">
        <v>1569003</v>
      </c>
      <c r="B27642" s="2" t="s">
        <v>27430</v>
      </c>
    </row>
    <row r="27643" spans="1:2">
      <c r="A27643">
        <v>1569004</v>
      </c>
      <c r="B27643" s="2" t="s">
        <v>27431</v>
      </c>
    </row>
    <row r="27644" spans="1:2">
      <c r="A27644">
        <v>1569005</v>
      </c>
      <c r="B27644" s="2" t="s">
        <v>27432</v>
      </c>
    </row>
    <row r="27645" spans="1:2">
      <c r="A27645">
        <v>1569006</v>
      </c>
      <c r="B27645" s="2" t="s">
        <v>27433</v>
      </c>
    </row>
    <row r="27646" spans="1:2">
      <c r="A27646">
        <v>1569007</v>
      </c>
      <c r="B27646" s="2" t="s">
        <v>27434</v>
      </c>
    </row>
    <row r="27647" spans="1:2">
      <c r="A27647">
        <v>1569008</v>
      </c>
      <c r="B27647" s="2" t="s">
        <v>27435</v>
      </c>
    </row>
    <row r="27648" spans="1:2">
      <c r="A27648">
        <v>1569009</v>
      </c>
      <c r="B27648" s="2" t="s">
        <v>27436</v>
      </c>
    </row>
    <row r="27649" spans="1:2">
      <c r="A27649">
        <v>1569010</v>
      </c>
      <c r="B27649" s="2" t="s">
        <v>27437</v>
      </c>
    </row>
    <row r="27650" spans="1:2">
      <c r="A27650">
        <v>1569011</v>
      </c>
      <c r="B27650" s="2" t="s">
        <v>27438</v>
      </c>
    </row>
    <row r="27651" spans="1:2">
      <c r="A27651">
        <v>1569012</v>
      </c>
      <c r="B27651" s="2" t="s">
        <v>27439</v>
      </c>
    </row>
    <row r="27652" spans="1:2">
      <c r="A27652">
        <v>1569013</v>
      </c>
      <c r="B27652" s="2" t="s">
        <v>27440</v>
      </c>
    </row>
    <row r="27653" spans="1:2">
      <c r="A27653">
        <v>1569014</v>
      </c>
      <c r="B27653" s="2" t="s">
        <v>27441</v>
      </c>
    </row>
    <row r="27654" spans="1:2">
      <c r="A27654">
        <v>1569015</v>
      </c>
      <c r="B27654" s="2" t="s">
        <v>27442</v>
      </c>
    </row>
    <row r="27655" spans="1:2">
      <c r="A27655">
        <v>1569016</v>
      </c>
      <c r="B27655" s="2" t="s">
        <v>27443</v>
      </c>
    </row>
    <row r="27656" spans="1:2">
      <c r="A27656">
        <v>1569017</v>
      </c>
      <c r="B27656" s="2" t="s">
        <v>27444</v>
      </c>
    </row>
    <row r="27657" spans="1:2">
      <c r="A27657">
        <v>1569018</v>
      </c>
      <c r="B27657" s="2" t="s">
        <v>27445</v>
      </c>
    </row>
    <row r="27658" spans="1:2">
      <c r="A27658">
        <v>1569019</v>
      </c>
      <c r="B27658" s="2" t="s">
        <v>27446</v>
      </c>
    </row>
    <row r="27659" spans="1:2">
      <c r="A27659">
        <v>1569020</v>
      </c>
      <c r="B27659" s="2" t="s">
        <v>27447</v>
      </c>
    </row>
    <row r="27660" spans="1:2">
      <c r="A27660">
        <v>1569021</v>
      </c>
      <c r="B27660" s="2" t="s">
        <v>27448</v>
      </c>
    </row>
    <row r="27661" spans="1:2">
      <c r="A27661">
        <v>1569022</v>
      </c>
      <c r="B27661" s="2" t="s">
        <v>27449</v>
      </c>
    </row>
    <row r="27662" spans="1:2">
      <c r="A27662">
        <v>1569023</v>
      </c>
      <c r="B27662" s="2" t="s">
        <v>27450</v>
      </c>
    </row>
    <row r="27663" spans="1:2">
      <c r="A27663">
        <v>1569024</v>
      </c>
      <c r="B27663" s="2" t="s">
        <v>27451</v>
      </c>
    </row>
    <row r="27664" spans="1:2">
      <c r="A27664">
        <v>1569025</v>
      </c>
      <c r="B27664" s="2" t="s">
        <v>27452</v>
      </c>
    </row>
    <row r="27665" spans="1:2">
      <c r="A27665">
        <v>1569026</v>
      </c>
      <c r="B27665" s="2" t="s">
        <v>27453</v>
      </c>
    </row>
    <row r="27666" spans="1:2">
      <c r="A27666">
        <v>1569027</v>
      </c>
      <c r="B27666" s="2" t="s">
        <v>27454</v>
      </c>
    </row>
    <row r="27667" spans="1:2">
      <c r="A27667">
        <v>1569028</v>
      </c>
      <c r="B27667" s="2" t="s">
        <v>27455</v>
      </c>
    </row>
    <row r="27668" spans="1:2">
      <c r="A27668">
        <v>1569029</v>
      </c>
      <c r="B27668" s="2" t="s">
        <v>27456</v>
      </c>
    </row>
    <row r="27669" spans="1:2">
      <c r="A27669">
        <v>1569030</v>
      </c>
      <c r="B27669" s="2" t="s">
        <v>27457</v>
      </c>
    </row>
    <row r="27670" spans="1:2">
      <c r="A27670">
        <v>1569031</v>
      </c>
      <c r="B27670" s="2" t="s">
        <v>27458</v>
      </c>
    </row>
    <row r="27671" spans="1:2">
      <c r="A27671">
        <v>1569032</v>
      </c>
      <c r="B27671" s="2" t="s">
        <v>27459</v>
      </c>
    </row>
    <row r="27672" spans="1:2">
      <c r="A27672">
        <v>1569033</v>
      </c>
      <c r="B27672" s="2" t="s">
        <v>27460</v>
      </c>
    </row>
    <row r="27673" spans="1:2">
      <c r="A27673">
        <v>1569034</v>
      </c>
      <c r="B27673" s="2" t="s">
        <v>27461</v>
      </c>
    </row>
    <row r="27674" spans="1:2">
      <c r="A27674">
        <v>1569035</v>
      </c>
      <c r="B27674" s="2" t="s">
        <v>27462</v>
      </c>
    </row>
    <row r="27675" spans="1:2">
      <c r="A27675">
        <v>1569036</v>
      </c>
      <c r="B27675" s="2" t="s">
        <v>27463</v>
      </c>
    </row>
    <row r="27676" spans="1:2">
      <c r="A27676">
        <v>1569037</v>
      </c>
      <c r="B27676" s="2" t="s">
        <v>27464</v>
      </c>
    </row>
    <row r="27677" spans="1:2">
      <c r="A27677">
        <v>1569038</v>
      </c>
      <c r="B27677" s="2" t="s">
        <v>27465</v>
      </c>
    </row>
    <row r="27678" spans="1:2">
      <c r="A27678">
        <v>1569039</v>
      </c>
      <c r="B27678" s="2" t="s">
        <v>27466</v>
      </c>
    </row>
    <row r="27679" spans="1:2">
      <c r="A27679">
        <v>1569040</v>
      </c>
      <c r="B27679" s="2" t="s">
        <v>27467</v>
      </c>
    </row>
    <row r="27680" spans="1:2">
      <c r="A27680">
        <v>1569041</v>
      </c>
      <c r="B27680" s="2" t="s">
        <v>27468</v>
      </c>
    </row>
    <row r="27681" spans="1:2">
      <c r="A27681">
        <v>1569042</v>
      </c>
      <c r="B27681" s="2" t="s">
        <v>27469</v>
      </c>
    </row>
    <row r="27682" spans="1:2">
      <c r="A27682">
        <v>1569043</v>
      </c>
      <c r="B27682" s="2" t="s">
        <v>27470</v>
      </c>
    </row>
    <row r="27683" spans="1:2">
      <c r="A27683">
        <v>1569044</v>
      </c>
      <c r="B27683" s="2" t="s">
        <v>27471</v>
      </c>
    </row>
    <row r="27684" spans="1:2">
      <c r="A27684">
        <v>1569045</v>
      </c>
      <c r="B27684" s="2" t="s">
        <v>27472</v>
      </c>
    </row>
    <row r="27685" spans="1:2">
      <c r="A27685">
        <v>1569046</v>
      </c>
      <c r="B27685" s="2" t="s">
        <v>27473</v>
      </c>
    </row>
    <row r="27686" spans="1:2">
      <c r="A27686">
        <v>1569047</v>
      </c>
      <c r="B27686" s="2" t="s">
        <v>27474</v>
      </c>
    </row>
    <row r="27687" spans="1:2">
      <c r="A27687">
        <v>1569048</v>
      </c>
      <c r="B27687" s="2" t="s">
        <v>27475</v>
      </c>
    </row>
    <row r="27688" spans="1:2">
      <c r="A27688">
        <v>1569049</v>
      </c>
      <c r="B27688" s="2" t="s">
        <v>27476</v>
      </c>
    </row>
    <row r="27689" spans="1:2">
      <c r="A27689">
        <v>1569050</v>
      </c>
      <c r="B27689" s="2" t="s">
        <v>27477</v>
      </c>
    </row>
    <row r="27690" spans="1:2">
      <c r="A27690">
        <v>1569051</v>
      </c>
      <c r="B27690" s="2" t="s">
        <v>27478</v>
      </c>
    </row>
    <row r="27691" spans="1:2">
      <c r="A27691">
        <v>1569052</v>
      </c>
      <c r="B27691" s="2" t="s">
        <v>27479</v>
      </c>
    </row>
    <row r="27692" spans="1:2">
      <c r="A27692">
        <v>1569053</v>
      </c>
      <c r="B27692" s="2" t="s">
        <v>27480</v>
      </c>
    </row>
    <row r="27693" spans="1:2">
      <c r="A27693">
        <v>1569054</v>
      </c>
      <c r="B27693" s="2" t="s">
        <v>27481</v>
      </c>
    </row>
    <row r="27694" spans="1:2">
      <c r="A27694">
        <v>1569055</v>
      </c>
      <c r="B27694" s="2" t="s">
        <v>27482</v>
      </c>
    </row>
    <row r="27695" spans="1:2">
      <c r="A27695">
        <v>1569056</v>
      </c>
      <c r="B27695" s="2" t="s">
        <v>27483</v>
      </c>
    </row>
    <row r="27696" spans="1:2">
      <c r="A27696">
        <v>1569057</v>
      </c>
      <c r="B27696" s="2" t="s">
        <v>27484</v>
      </c>
    </row>
    <row r="27697" spans="1:2">
      <c r="A27697">
        <v>1569058</v>
      </c>
      <c r="B27697" s="2" t="s">
        <v>27485</v>
      </c>
    </row>
    <row r="27698" spans="1:2">
      <c r="A27698">
        <v>1569059</v>
      </c>
      <c r="B27698" s="2" t="s">
        <v>27486</v>
      </c>
    </row>
    <row r="27699" spans="1:2">
      <c r="A27699">
        <v>1569060</v>
      </c>
      <c r="B27699" s="2" t="s">
        <v>27487</v>
      </c>
    </row>
    <row r="27700" spans="1:2">
      <c r="A27700">
        <v>1569061</v>
      </c>
      <c r="B27700" s="2" t="s">
        <v>27488</v>
      </c>
    </row>
    <row r="27701" spans="1:2">
      <c r="A27701">
        <v>1569062</v>
      </c>
      <c r="B27701" s="2" t="s">
        <v>27489</v>
      </c>
    </row>
    <row r="27702" spans="1:2">
      <c r="A27702">
        <v>1569063</v>
      </c>
      <c r="B27702" s="2" t="s">
        <v>27490</v>
      </c>
    </row>
    <row r="27703" spans="1:2">
      <c r="A27703">
        <v>1569064</v>
      </c>
      <c r="B27703" s="2" t="s">
        <v>27491</v>
      </c>
    </row>
    <row r="27704" spans="1:2">
      <c r="A27704">
        <v>1569065</v>
      </c>
      <c r="B27704" s="2" t="s">
        <v>27492</v>
      </c>
    </row>
    <row r="27705" spans="1:2">
      <c r="A27705">
        <v>1569066</v>
      </c>
      <c r="B27705" s="2" t="s">
        <v>27493</v>
      </c>
    </row>
    <row r="27706" spans="1:2">
      <c r="A27706">
        <v>1569067</v>
      </c>
      <c r="B27706" s="2" t="s">
        <v>27494</v>
      </c>
    </row>
    <row r="27707" spans="1:2">
      <c r="A27707">
        <v>1569068</v>
      </c>
      <c r="B27707" s="2" t="s">
        <v>27495</v>
      </c>
    </row>
    <row r="27708" spans="1:2">
      <c r="A27708">
        <v>1569069</v>
      </c>
      <c r="B27708" s="2" t="s">
        <v>27496</v>
      </c>
    </row>
    <row r="27709" spans="1:2">
      <c r="A27709">
        <v>1569070</v>
      </c>
      <c r="B27709" s="2" t="s">
        <v>27497</v>
      </c>
    </row>
    <row r="27710" spans="1:2">
      <c r="A27710">
        <v>1569071</v>
      </c>
      <c r="B27710" s="2" t="s">
        <v>27498</v>
      </c>
    </row>
    <row r="27711" spans="1:2">
      <c r="A27711">
        <v>1569072</v>
      </c>
      <c r="B27711" s="2" t="s">
        <v>27499</v>
      </c>
    </row>
    <row r="27712" spans="1:2">
      <c r="A27712">
        <v>1569073</v>
      </c>
      <c r="B27712" s="2" t="s">
        <v>27500</v>
      </c>
    </row>
    <row r="27713" spans="1:2">
      <c r="A27713">
        <v>1569074</v>
      </c>
      <c r="B27713" s="2" t="s">
        <v>27501</v>
      </c>
    </row>
    <row r="27714" spans="1:2">
      <c r="A27714">
        <v>1569075</v>
      </c>
      <c r="B27714" s="2" t="s">
        <v>27502</v>
      </c>
    </row>
    <row r="27715" spans="1:2">
      <c r="A27715">
        <v>1569076</v>
      </c>
      <c r="B27715" s="2" t="s">
        <v>27503</v>
      </c>
    </row>
    <row r="27716" spans="1:2">
      <c r="A27716">
        <v>1569077</v>
      </c>
      <c r="B27716" s="2" t="s">
        <v>27504</v>
      </c>
    </row>
    <row r="27717" spans="1:2">
      <c r="A27717">
        <v>1569078</v>
      </c>
      <c r="B27717" s="2" t="s">
        <v>27505</v>
      </c>
    </row>
    <row r="27718" spans="1:2">
      <c r="A27718">
        <v>1569079</v>
      </c>
      <c r="B27718" s="2" t="s">
        <v>27506</v>
      </c>
    </row>
    <row r="27719" spans="1:2">
      <c r="A27719">
        <v>1569080</v>
      </c>
      <c r="B27719" s="2" t="s">
        <v>27507</v>
      </c>
    </row>
    <row r="27720" spans="1:2">
      <c r="A27720">
        <v>1569081</v>
      </c>
      <c r="B27720" s="2" t="s">
        <v>27508</v>
      </c>
    </row>
    <row r="27721" spans="1:2">
      <c r="A27721">
        <v>1569082</v>
      </c>
      <c r="B27721" s="2" t="s">
        <v>27509</v>
      </c>
    </row>
    <row r="27722" spans="1:2">
      <c r="A27722">
        <v>1569083</v>
      </c>
      <c r="B27722" s="2" t="s">
        <v>27510</v>
      </c>
    </row>
    <row r="27723" spans="1:2">
      <c r="A27723">
        <v>1569084</v>
      </c>
      <c r="B27723" s="2" t="s">
        <v>27511</v>
      </c>
    </row>
    <row r="27724" spans="1:2">
      <c r="A27724">
        <v>1569085</v>
      </c>
      <c r="B27724" s="2" t="s">
        <v>27512</v>
      </c>
    </row>
    <row r="27725" spans="1:2">
      <c r="A27725">
        <v>1569086</v>
      </c>
      <c r="B27725" s="2" t="s">
        <v>27513</v>
      </c>
    </row>
    <row r="27726" spans="1:2">
      <c r="A27726">
        <v>1569087</v>
      </c>
      <c r="B27726" s="2" t="s">
        <v>27514</v>
      </c>
    </row>
    <row r="27727" spans="1:2">
      <c r="A27727">
        <v>1569088</v>
      </c>
      <c r="B27727" s="2" t="s">
        <v>27515</v>
      </c>
    </row>
    <row r="27728" spans="1:2">
      <c r="A27728">
        <v>1569089</v>
      </c>
      <c r="B27728" s="2" t="s">
        <v>27516</v>
      </c>
    </row>
    <row r="27729" spans="1:2">
      <c r="A27729">
        <v>1569090</v>
      </c>
      <c r="B27729" s="2" t="s">
        <v>27517</v>
      </c>
    </row>
    <row r="27730" spans="1:2">
      <c r="A27730">
        <v>1569091</v>
      </c>
      <c r="B27730" s="2" t="s">
        <v>27518</v>
      </c>
    </row>
    <row r="27731" spans="1:2">
      <c r="A27731">
        <v>1569092</v>
      </c>
      <c r="B27731" s="2" t="s">
        <v>27519</v>
      </c>
    </row>
    <row r="27732" spans="1:2">
      <c r="A27732">
        <v>1569093</v>
      </c>
      <c r="B27732" s="2" t="s">
        <v>27520</v>
      </c>
    </row>
    <row r="27733" spans="1:2">
      <c r="A27733">
        <v>1569094</v>
      </c>
      <c r="B27733" s="2" t="s">
        <v>27521</v>
      </c>
    </row>
    <row r="27734" spans="1:2">
      <c r="A27734">
        <v>1569095</v>
      </c>
      <c r="B27734" s="2" t="s">
        <v>27522</v>
      </c>
    </row>
    <row r="27735" spans="1:2">
      <c r="A27735">
        <v>1569096</v>
      </c>
      <c r="B27735" s="2" t="s">
        <v>27523</v>
      </c>
    </row>
    <row r="27736" spans="1:2">
      <c r="A27736">
        <v>1569097</v>
      </c>
      <c r="B27736" s="2" t="s">
        <v>27524</v>
      </c>
    </row>
    <row r="27737" spans="1:2">
      <c r="A27737">
        <v>1569098</v>
      </c>
      <c r="B27737" s="2" t="s">
        <v>27525</v>
      </c>
    </row>
    <row r="27738" spans="1:2">
      <c r="A27738">
        <v>1569099</v>
      </c>
      <c r="B27738" s="2" t="s">
        <v>27526</v>
      </c>
    </row>
    <row r="27739" spans="1:2">
      <c r="A27739">
        <v>1569100</v>
      </c>
      <c r="B27739" s="2" t="s">
        <v>27527</v>
      </c>
    </row>
    <row r="27740" spans="1:2">
      <c r="A27740">
        <v>1569101</v>
      </c>
      <c r="B27740" s="2" t="s">
        <v>27528</v>
      </c>
    </row>
    <row r="27741" spans="1:2">
      <c r="A27741">
        <v>1569102</v>
      </c>
      <c r="B27741" s="2" t="s">
        <v>27529</v>
      </c>
    </row>
    <row r="27742" spans="1:2">
      <c r="A27742">
        <v>1569103</v>
      </c>
      <c r="B27742" s="2" t="s">
        <v>27530</v>
      </c>
    </row>
    <row r="27743" spans="1:2">
      <c r="A27743">
        <v>1569104</v>
      </c>
      <c r="B27743" s="2" t="s">
        <v>27531</v>
      </c>
    </row>
    <row r="27744" spans="1:2">
      <c r="A27744">
        <v>1569105</v>
      </c>
      <c r="B27744" s="2" t="s">
        <v>27532</v>
      </c>
    </row>
    <row r="27745" spans="1:2">
      <c r="A27745">
        <v>1569106</v>
      </c>
      <c r="B27745" s="2" t="s">
        <v>27533</v>
      </c>
    </row>
    <row r="27746" spans="1:2">
      <c r="A27746">
        <v>1569107</v>
      </c>
      <c r="B27746" s="2" t="s">
        <v>27534</v>
      </c>
    </row>
    <row r="27747" spans="1:2">
      <c r="A27747">
        <v>1569108</v>
      </c>
      <c r="B27747" s="2" t="s">
        <v>27535</v>
      </c>
    </row>
    <row r="27748" spans="1:2">
      <c r="A27748">
        <v>1569109</v>
      </c>
      <c r="B27748" s="2" t="s">
        <v>27536</v>
      </c>
    </row>
    <row r="27749" spans="1:2">
      <c r="A27749">
        <v>1569110</v>
      </c>
      <c r="B27749" s="2" t="s">
        <v>27537</v>
      </c>
    </row>
    <row r="27750" spans="1:2">
      <c r="A27750">
        <v>1569111</v>
      </c>
      <c r="B27750" s="2" t="s">
        <v>27538</v>
      </c>
    </row>
    <row r="27751" spans="1:2">
      <c r="A27751">
        <v>1569112</v>
      </c>
      <c r="B27751" s="2" t="s">
        <v>27539</v>
      </c>
    </row>
    <row r="27752" spans="1:2">
      <c r="A27752">
        <v>1569113</v>
      </c>
      <c r="B27752" s="2" t="s">
        <v>27540</v>
      </c>
    </row>
    <row r="27753" spans="1:2">
      <c r="A27753">
        <v>1569114</v>
      </c>
      <c r="B27753" s="2" t="s">
        <v>27541</v>
      </c>
    </row>
    <row r="27754" spans="1:2">
      <c r="A27754">
        <v>1569115</v>
      </c>
      <c r="B27754" s="2" t="s">
        <v>27542</v>
      </c>
    </row>
    <row r="27755" spans="1:2">
      <c r="A27755">
        <v>1569116</v>
      </c>
      <c r="B27755" s="2" t="s">
        <v>27543</v>
      </c>
    </row>
    <row r="27756" spans="1:2">
      <c r="A27756">
        <v>1569117</v>
      </c>
      <c r="B27756" s="2" t="s">
        <v>27544</v>
      </c>
    </row>
    <row r="27757" spans="1:2">
      <c r="A27757">
        <v>1569118</v>
      </c>
      <c r="B27757" s="2" t="s">
        <v>27545</v>
      </c>
    </row>
    <row r="27758" spans="1:2">
      <c r="A27758">
        <v>1569119</v>
      </c>
      <c r="B27758" s="2" t="s">
        <v>27546</v>
      </c>
    </row>
    <row r="27759" spans="1:2">
      <c r="A27759">
        <v>1569120</v>
      </c>
      <c r="B27759" s="2" t="s">
        <v>27547</v>
      </c>
    </row>
    <row r="27760" spans="1:2">
      <c r="A27760">
        <v>1569121</v>
      </c>
      <c r="B27760" s="2" t="s">
        <v>27548</v>
      </c>
    </row>
    <row r="27761" spans="1:2">
      <c r="A27761">
        <v>1569122</v>
      </c>
      <c r="B27761" s="2" t="s">
        <v>27549</v>
      </c>
    </row>
    <row r="27762" spans="1:2">
      <c r="A27762">
        <v>1569123</v>
      </c>
      <c r="B27762" s="2" t="s">
        <v>27550</v>
      </c>
    </row>
    <row r="27763" spans="1:2">
      <c r="A27763">
        <v>1569124</v>
      </c>
      <c r="B27763" s="2" t="s">
        <v>27551</v>
      </c>
    </row>
    <row r="27764" spans="1:2">
      <c r="A27764">
        <v>1569125</v>
      </c>
      <c r="B27764" s="2" t="s">
        <v>27552</v>
      </c>
    </row>
    <row r="27765" spans="1:2">
      <c r="A27765">
        <v>1569126</v>
      </c>
      <c r="B27765" s="2" t="s">
        <v>27553</v>
      </c>
    </row>
    <row r="27766" spans="1:2">
      <c r="A27766">
        <v>1569127</v>
      </c>
      <c r="B27766" s="2" t="s">
        <v>27554</v>
      </c>
    </row>
    <row r="27767" spans="1:2">
      <c r="A27767">
        <v>1569128</v>
      </c>
      <c r="B27767" s="2" t="s">
        <v>27555</v>
      </c>
    </row>
    <row r="27768" spans="1:2">
      <c r="A27768">
        <v>1569129</v>
      </c>
      <c r="B27768" s="2" t="s">
        <v>27556</v>
      </c>
    </row>
    <row r="27769" spans="1:2">
      <c r="A27769">
        <v>1569130</v>
      </c>
      <c r="B27769" s="2" t="s">
        <v>27557</v>
      </c>
    </row>
    <row r="27770" spans="1:2">
      <c r="A27770">
        <v>1569131</v>
      </c>
      <c r="B27770" s="2" t="s">
        <v>27558</v>
      </c>
    </row>
    <row r="27771" spans="1:2">
      <c r="A27771">
        <v>1569132</v>
      </c>
      <c r="B27771" s="2" t="s">
        <v>27559</v>
      </c>
    </row>
    <row r="27772" spans="1:2">
      <c r="A27772">
        <v>1569133</v>
      </c>
      <c r="B27772" s="2" t="s">
        <v>27560</v>
      </c>
    </row>
    <row r="27773" spans="1:2">
      <c r="A27773">
        <v>1569134</v>
      </c>
      <c r="B27773" s="2" t="s">
        <v>27561</v>
      </c>
    </row>
    <row r="27774" spans="1:2">
      <c r="A27774">
        <v>1569135</v>
      </c>
      <c r="B27774" s="2" t="s">
        <v>27562</v>
      </c>
    </row>
    <row r="27775" spans="1:2">
      <c r="A27775">
        <v>1569136</v>
      </c>
      <c r="B27775" s="2" t="s">
        <v>27563</v>
      </c>
    </row>
    <row r="27776" spans="1:2">
      <c r="A27776">
        <v>1569137</v>
      </c>
      <c r="B27776" s="2" t="s">
        <v>27564</v>
      </c>
    </row>
    <row r="27777" spans="1:2">
      <c r="A27777">
        <v>1569138</v>
      </c>
      <c r="B27777" s="2" t="s">
        <v>27565</v>
      </c>
    </row>
    <row r="27778" spans="1:2">
      <c r="A27778">
        <v>1569139</v>
      </c>
      <c r="B27778" s="2" t="s">
        <v>27566</v>
      </c>
    </row>
    <row r="27779" spans="1:2">
      <c r="A27779">
        <v>1569140</v>
      </c>
      <c r="B27779" s="2" t="s">
        <v>27567</v>
      </c>
    </row>
    <row r="27780" spans="1:2">
      <c r="A27780">
        <v>1569141</v>
      </c>
      <c r="B27780" s="2" t="s">
        <v>27568</v>
      </c>
    </row>
    <row r="27781" spans="1:2">
      <c r="A27781">
        <v>1569142</v>
      </c>
      <c r="B27781" s="2" t="s">
        <v>27569</v>
      </c>
    </row>
    <row r="27782" spans="1:2">
      <c r="A27782">
        <v>1569143</v>
      </c>
      <c r="B27782" s="2" t="s">
        <v>27570</v>
      </c>
    </row>
    <row r="27783" spans="1:2">
      <c r="A27783">
        <v>1569144</v>
      </c>
      <c r="B27783" s="2" t="s">
        <v>27571</v>
      </c>
    </row>
    <row r="27784" spans="1:2">
      <c r="A27784">
        <v>1569145</v>
      </c>
      <c r="B27784" s="2" t="s">
        <v>27572</v>
      </c>
    </row>
    <row r="27785" spans="1:2">
      <c r="A27785">
        <v>1569146</v>
      </c>
      <c r="B27785" s="2" t="s">
        <v>27573</v>
      </c>
    </row>
    <row r="27786" spans="1:2">
      <c r="A27786">
        <v>1569147</v>
      </c>
      <c r="B27786" s="2" t="s">
        <v>27574</v>
      </c>
    </row>
    <row r="27787" spans="1:2">
      <c r="A27787">
        <v>1569148</v>
      </c>
      <c r="B27787" s="2" t="s">
        <v>27575</v>
      </c>
    </row>
    <row r="27788" spans="1:2">
      <c r="A27788">
        <v>1569149</v>
      </c>
      <c r="B27788" s="2" t="s">
        <v>27576</v>
      </c>
    </row>
    <row r="27789" spans="1:2">
      <c r="A27789">
        <v>1569150</v>
      </c>
      <c r="B27789" s="2" t="s">
        <v>27577</v>
      </c>
    </row>
    <row r="27790" spans="1:2">
      <c r="A27790">
        <v>1569151</v>
      </c>
      <c r="B27790" s="2" t="s">
        <v>27578</v>
      </c>
    </row>
    <row r="27791" spans="1:2">
      <c r="A27791">
        <v>1569152</v>
      </c>
      <c r="B27791" s="2" t="s">
        <v>27579</v>
      </c>
    </row>
    <row r="27792" spans="1:2">
      <c r="A27792">
        <v>1569153</v>
      </c>
      <c r="B27792" s="2" t="s">
        <v>27580</v>
      </c>
    </row>
    <row r="27793" spans="1:2">
      <c r="A27793">
        <v>1569154</v>
      </c>
      <c r="B27793" s="2" t="s">
        <v>27581</v>
      </c>
    </row>
    <row r="27794" spans="1:2">
      <c r="A27794">
        <v>1569155</v>
      </c>
      <c r="B27794" s="2" t="s">
        <v>27582</v>
      </c>
    </row>
    <row r="27795" spans="1:2">
      <c r="A27795">
        <v>1569156</v>
      </c>
      <c r="B27795" s="2" t="s">
        <v>27583</v>
      </c>
    </row>
    <row r="27796" spans="1:2">
      <c r="A27796">
        <v>1569157</v>
      </c>
      <c r="B27796" s="2" t="s">
        <v>27584</v>
      </c>
    </row>
    <row r="27797" spans="1:2">
      <c r="A27797">
        <v>1569158</v>
      </c>
      <c r="B27797" s="2" t="s">
        <v>27585</v>
      </c>
    </row>
    <row r="27798" spans="1:2">
      <c r="A27798">
        <v>1569159</v>
      </c>
      <c r="B27798" s="2" t="s">
        <v>27586</v>
      </c>
    </row>
    <row r="27799" spans="1:2">
      <c r="A27799">
        <v>1569160</v>
      </c>
      <c r="B27799" s="2" t="s">
        <v>27587</v>
      </c>
    </row>
    <row r="27800" spans="1:2">
      <c r="A27800">
        <v>1569161</v>
      </c>
      <c r="B27800" s="2" t="s">
        <v>27588</v>
      </c>
    </row>
    <row r="27801" spans="1:2">
      <c r="A27801">
        <v>1569162</v>
      </c>
      <c r="B27801" s="2" t="s">
        <v>27589</v>
      </c>
    </row>
    <row r="27802" spans="1:2">
      <c r="A27802">
        <v>1569163</v>
      </c>
      <c r="B27802" s="2" t="s">
        <v>27590</v>
      </c>
    </row>
    <row r="27803" spans="1:2">
      <c r="A27803">
        <v>1569164</v>
      </c>
      <c r="B27803" s="2" t="s">
        <v>27591</v>
      </c>
    </row>
    <row r="27804" spans="1:2">
      <c r="A27804">
        <v>1569165</v>
      </c>
      <c r="B27804" s="2" t="s">
        <v>27592</v>
      </c>
    </row>
    <row r="27805" spans="1:2">
      <c r="A27805">
        <v>1569166</v>
      </c>
      <c r="B27805" s="2" t="s">
        <v>27593</v>
      </c>
    </row>
    <row r="27806" spans="1:2">
      <c r="A27806">
        <v>1569167</v>
      </c>
      <c r="B27806" s="2" t="s">
        <v>27594</v>
      </c>
    </row>
    <row r="27807" spans="1:2">
      <c r="A27807">
        <v>1569168</v>
      </c>
      <c r="B27807" s="2" t="s">
        <v>27595</v>
      </c>
    </row>
    <row r="27808" spans="1:2">
      <c r="A27808">
        <v>1569169</v>
      </c>
      <c r="B27808" s="2" t="s">
        <v>27596</v>
      </c>
    </row>
    <row r="27809" spans="1:2">
      <c r="A27809">
        <v>1569170</v>
      </c>
      <c r="B27809" s="2" t="s">
        <v>27597</v>
      </c>
    </row>
    <row r="27810" spans="1:2">
      <c r="A27810">
        <v>1569171</v>
      </c>
      <c r="B27810" s="2" t="s">
        <v>27598</v>
      </c>
    </row>
    <row r="27811" spans="1:2">
      <c r="A27811">
        <v>1569172</v>
      </c>
      <c r="B27811" s="2" t="s">
        <v>27599</v>
      </c>
    </row>
    <row r="27812" spans="1:2">
      <c r="A27812">
        <v>1569173</v>
      </c>
      <c r="B27812" s="2" t="s">
        <v>27600</v>
      </c>
    </row>
    <row r="27813" spans="1:2">
      <c r="A27813">
        <v>1569174</v>
      </c>
      <c r="B27813" s="2" t="s">
        <v>27601</v>
      </c>
    </row>
    <row r="27814" spans="1:2">
      <c r="A27814">
        <v>1569175</v>
      </c>
      <c r="B27814" s="2" t="s">
        <v>27602</v>
      </c>
    </row>
    <row r="27815" spans="1:2">
      <c r="A27815">
        <v>1569176</v>
      </c>
      <c r="B27815" s="2" t="s">
        <v>27603</v>
      </c>
    </row>
    <row r="27816" spans="1:2">
      <c r="A27816">
        <v>1569177</v>
      </c>
      <c r="B27816" s="2" t="s">
        <v>27604</v>
      </c>
    </row>
    <row r="27817" spans="1:2">
      <c r="A27817">
        <v>1569178</v>
      </c>
      <c r="B27817" s="2" t="s">
        <v>27605</v>
      </c>
    </row>
    <row r="27818" spans="1:2">
      <c r="A27818">
        <v>1569179</v>
      </c>
      <c r="B27818" s="2" t="s">
        <v>27606</v>
      </c>
    </row>
    <row r="27819" spans="1:2">
      <c r="A27819">
        <v>1569180</v>
      </c>
      <c r="B27819" s="2" t="s">
        <v>27607</v>
      </c>
    </row>
    <row r="27820" spans="1:2">
      <c r="A27820">
        <v>1569181</v>
      </c>
      <c r="B27820" s="1">
        <v>6002242024114</v>
      </c>
    </row>
    <row r="27821" spans="1:2">
      <c r="A27821">
        <v>1569182</v>
      </c>
      <c r="B27821" s="2" t="s">
        <v>27608</v>
      </c>
    </row>
    <row r="27822" spans="1:2">
      <c r="A27822">
        <v>1569183</v>
      </c>
      <c r="B27822" s="2" t="s">
        <v>27609</v>
      </c>
    </row>
    <row r="27823" spans="1:2">
      <c r="A27823">
        <v>1569184</v>
      </c>
      <c r="B27823" s="2" t="s">
        <v>27610</v>
      </c>
    </row>
    <row r="27824" spans="1:2">
      <c r="A27824">
        <v>1569185</v>
      </c>
      <c r="B27824" s="2" t="s">
        <v>27611</v>
      </c>
    </row>
    <row r="27825" spans="1:2">
      <c r="A27825">
        <v>1569186</v>
      </c>
      <c r="B27825" s="2" t="s">
        <v>27612</v>
      </c>
    </row>
    <row r="27826" spans="1:2">
      <c r="A27826">
        <v>1569187</v>
      </c>
      <c r="B27826" s="2" t="s">
        <v>27613</v>
      </c>
    </row>
    <row r="27827" spans="1:2">
      <c r="A27827">
        <v>1569188</v>
      </c>
      <c r="B27827" s="1">
        <v>5012128494727</v>
      </c>
    </row>
    <row r="27828" spans="1:2">
      <c r="A27828">
        <v>1569189</v>
      </c>
      <c r="B27828" s="1">
        <v>5012128432620</v>
      </c>
    </row>
    <row r="27829" spans="1:2">
      <c r="A27829">
        <v>1569190</v>
      </c>
      <c r="B27829" s="2" t="s">
        <v>27614</v>
      </c>
    </row>
    <row r="27830" spans="1:2">
      <c r="A27830">
        <v>1569191</v>
      </c>
      <c r="B27830" s="2" t="s">
        <v>27615</v>
      </c>
    </row>
    <row r="27831" spans="1:2">
      <c r="A27831">
        <v>1569192</v>
      </c>
      <c r="B27831" s="2" t="s">
        <v>27616</v>
      </c>
    </row>
    <row r="27832" spans="1:2">
      <c r="A27832">
        <v>1569193</v>
      </c>
      <c r="B27832" s="2" t="s">
        <v>27617</v>
      </c>
    </row>
    <row r="27833" spans="1:2">
      <c r="A27833">
        <v>1569194</v>
      </c>
      <c r="B27833" s="2" t="s">
        <v>27618</v>
      </c>
    </row>
    <row r="27834" spans="1:2">
      <c r="A27834">
        <v>1569195</v>
      </c>
      <c r="B27834" s="2" t="s">
        <v>27619</v>
      </c>
    </row>
    <row r="27835" spans="1:2">
      <c r="A27835">
        <v>1569196</v>
      </c>
      <c r="B27835" s="2" t="s">
        <v>27620</v>
      </c>
    </row>
    <row r="27836" spans="1:2">
      <c r="A27836">
        <v>1569197</v>
      </c>
      <c r="B27836" s="2" t="s">
        <v>27621</v>
      </c>
    </row>
    <row r="27837" spans="1:2">
      <c r="A27837">
        <v>1569198</v>
      </c>
      <c r="B27837" s="2" t="s">
        <v>27622</v>
      </c>
    </row>
    <row r="27838" spans="1:2">
      <c r="A27838">
        <v>1569199</v>
      </c>
      <c r="B27838" s="2" t="s">
        <v>27623</v>
      </c>
    </row>
    <row r="27839" spans="1:2">
      <c r="A27839">
        <v>1569200</v>
      </c>
      <c r="B27839" s="2" t="s">
        <v>27624</v>
      </c>
    </row>
    <row r="27840" spans="1:2">
      <c r="A27840">
        <v>1569201</v>
      </c>
      <c r="B27840" s="2" t="s">
        <v>27625</v>
      </c>
    </row>
    <row r="27841" spans="1:2">
      <c r="A27841">
        <v>1569202</v>
      </c>
      <c r="B27841" s="2" t="s">
        <v>27626</v>
      </c>
    </row>
    <row r="27842" spans="1:2">
      <c r="A27842">
        <v>1569203</v>
      </c>
      <c r="B27842" s="2" t="s">
        <v>27627</v>
      </c>
    </row>
    <row r="27843" spans="1:2">
      <c r="A27843">
        <v>1569204</v>
      </c>
      <c r="B27843" s="2" t="s">
        <v>27628</v>
      </c>
    </row>
    <row r="27844" spans="1:2">
      <c r="A27844">
        <v>1569205</v>
      </c>
      <c r="B27844" s="2" t="s">
        <v>27629</v>
      </c>
    </row>
    <row r="27845" spans="1:2">
      <c r="A27845">
        <v>1569206</v>
      </c>
      <c r="B27845" s="2" t="s">
        <v>27630</v>
      </c>
    </row>
    <row r="27846" spans="1:2">
      <c r="A27846">
        <v>1569207</v>
      </c>
      <c r="B27846" s="2" t="s">
        <v>27631</v>
      </c>
    </row>
    <row r="27847" spans="1:2">
      <c r="A27847">
        <v>1569208</v>
      </c>
      <c r="B27847" s="2" t="s">
        <v>27632</v>
      </c>
    </row>
    <row r="27848" spans="1:2">
      <c r="A27848">
        <v>1569209</v>
      </c>
      <c r="B27848" s="2" t="s">
        <v>27633</v>
      </c>
    </row>
    <row r="27849" spans="1:2">
      <c r="A27849">
        <v>1569210</v>
      </c>
      <c r="B27849" s="2" t="s">
        <v>27634</v>
      </c>
    </row>
    <row r="27850" spans="1:2">
      <c r="A27850">
        <v>1569211</v>
      </c>
      <c r="B27850" s="2" t="s">
        <v>27635</v>
      </c>
    </row>
    <row r="27851" spans="1:2">
      <c r="A27851">
        <v>1569212</v>
      </c>
      <c r="B27851" s="2" t="s">
        <v>27636</v>
      </c>
    </row>
    <row r="27852" spans="1:2">
      <c r="A27852">
        <v>1569213</v>
      </c>
      <c r="B27852" s="2" t="s">
        <v>27637</v>
      </c>
    </row>
    <row r="27853" spans="1:2">
      <c r="A27853">
        <v>1569214</v>
      </c>
      <c r="B27853" s="2" t="s">
        <v>27638</v>
      </c>
    </row>
    <row r="27854" spans="1:2">
      <c r="A27854">
        <v>1569215</v>
      </c>
      <c r="B27854" s="2" t="s">
        <v>27639</v>
      </c>
    </row>
    <row r="27855" spans="1:2">
      <c r="A27855">
        <v>1569216</v>
      </c>
      <c r="B27855" s="2" t="s">
        <v>27640</v>
      </c>
    </row>
    <row r="27856" spans="1:2">
      <c r="A27856">
        <v>1569217</v>
      </c>
      <c r="B27856" s="2" t="s">
        <v>27641</v>
      </c>
    </row>
    <row r="27857" spans="1:2">
      <c r="A27857">
        <v>1569218</v>
      </c>
      <c r="B27857" s="2" t="s">
        <v>27642</v>
      </c>
    </row>
    <row r="27858" spans="1:2">
      <c r="A27858">
        <v>1569219</v>
      </c>
      <c r="B27858" s="2" t="s">
        <v>27643</v>
      </c>
    </row>
    <row r="27859" spans="1:2">
      <c r="A27859">
        <v>1569220</v>
      </c>
      <c r="B27859" s="2" t="s">
        <v>27644</v>
      </c>
    </row>
    <row r="27860" spans="1:2">
      <c r="A27860">
        <v>1569221</v>
      </c>
      <c r="B27860" s="2" t="s">
        <v>27645</v>
      </c>
    </row>
    <row r="27861" spans="1:2">
      <c r="A27861">
        <v>1569222</v>
      </c>
      <c r="B27861" s="2" t="s">
        <v>27646</v>
      </c>
    </row>
    <row r="27862" spans="1:2">
      <c r="A27862">
        <v>1569223</v>
      </c>
      <c r="B27862" s="2" t="s">
        <v>27647</v>
      </c>
    </row>
    <row r="27863" spans="1:2">
      <c r="A27863">
        <v>1569224</v>
      </c>
      <c r="B27863" s="2" t="s">
        <v>27648</v>
      </c>
    </row>
    <row r="27864" spans="1:2">
      <c r="A27864">
        <v>1569225</v>
      </c>
      <c r="B27864" s="2" t="s">
        <v>27649</v>
      </c>
    </row>
    <row r="27865" spans="1:2">
      <c r="A27865">
        <v>1569226</v>
      </c>
      <c r="B27865" s="2" t="s">
        <v>27650</v>
      </c>
    </row>
    <row r="27866" spans="1:2">
      <c r="A27866">
        <v>1569227</v>
      </c>
      <c r="B27866" s="2" t="s">
        <v>27651</v>
      </c>
    </row>
    <row r="27867" spans="1:2">
      <c r="A27867">
        <v>1569228</v>
      </c>
      <c r="B27867" s="2" t="s">
        <v>27652</v>
      </c>
    </row>
    <row r="27868" spans="1:2">
      <c r="A27868">
        <v>1569229</v>
      </c>
      <c r="B27868" s="2" t="s">
        <v>27653</v>
      </c>
    </row>
    <row r="27869" spans="1:2">
      <c r="A27869">
        <v>1569230</v>
      </c>
      <c r="B27869" s="2" t="s">
        <v>27654</v>
      </c>
    </row>
    <row r="27870" spans="1:2">
      <c r="A27870">
        <v>1569231</v>
      </c>
      <c r="B27870" s="2" t="s">
        <v>27655</v>
      </c>
    </row>
    <row r="27871" spans="1:2">
      <c r="A27871">
        <v>1569232</v>
      </c>
      <c r="B27871" s="2" t="s">
        <v>27656</v>
      </c>
    </row>
    <row r="27872" spans="1:2">
      <c r="A27872">
        <v>1569233</v>
      </c>
      <c r="B27872" s="2" t="s">
        <v>27657</v>
      </c>
    </row>
    <row r="27873" spans="1:2">
      <c r="A27873">
        <v>1569234</v>
      </c>
      <c r="B27873" s="2" t="s">
        <v>27658</v>
      </c>
    </row>
    <row r="27874" spans="1:2">
      <c r="A27874">
        <v>1569235</v>
      </c>
      <c r="B27874" s="2" t="s">
        <v>27659</v>
      </c>
    </row>
    <row r="27875" spans="1:2">
      <c r="A27875">
        <v>1569236</v>
      </c>
      <c r="B27875" s="2" t="s">
        <v>27660</v>
      </c>
    </row>
    <row r="27876" spans="1:2">
      <c r="A27876">
        <v>1569237</v>
      </c>
      <c r="B27876" s="2" t="s">
        <v>27661</v>
      </c>
    </row>
    <row r="27877" spans="1:2">
      <c r="A27877">
        <v>1569238</v>
      </c>
      <c r="B27877" s="2" t="s">
        <v>27662</v>
      </c>
    </row>
    <row r="27878" spans="1:2">
      <c r="A27878">
        <v>1569239</v>
      </c>
      <c r="B27878" s="2" t="s">
        <v>27663</v>
      </c>
    </row>
    <row r="27879" spans="1:2">
      <c r="A27879">
        <v>1569240</v>
      </c>
      <c r="B27879" s="2" t="s">
        <v>27664</v>
      </c>
    </row>
    <row r="27880" spans="1:2">
      <c r="A27880">
        <v>1569241</v>
      </c>
      <c r="B27880" s="2" t="s">
        <v>27665</v>
      </c>
    </row>
    <row r="27881" spans="1:2">
      <c r="A27881">
        <v>1569242</v>
      </c>
      <c r="B27881" s="2" t="s">
        <v>27666</v>
      </c>
    </row>
    <row r="27882" spans="1:2">
      <c r="A27882">
        <v>1569243</v>
      </c>
      <c r="B27882" s="2" t="s">
        <v>27667</v>
      </c>
    </row>
    <row r="27883" spans="1:2">
      <c r="A27883">
        <v>1569244</v>
      </c>
      <c r="B27883" s="2" t="s">
        <v>27668</v>
      </c>
    </row>
    <row r="27884" spans="1:2">
      <c r="A27884">
        <v>1569245</v>
      </c>
      <c r="B27884" s="2" t="s">
        <v>27669</v>
      </c>
    </row>
    <row r="27885" spans="1:2">
      <c r="A27885">
        <v>1569246</v>
      </c>
      <c r="B27885" s="2" t="s">
        <v>27670</v>
      </c>
    </row>
    <row r="27886" spans="1:2">
      <c r="A27886">
        <v>1569247</v>
      </c>
      <c r="B27886" s="2" t="s">
        <v>27671</v>
      </c>
    </row>
    <row r="27887" spans="1:2">
      <c r="A27887">
        <v>1569248</v>
      </c>
      <c r="B27887" s="2" t="s">
        <v>27672</v>
      </c>
    </row>
    <row r="27888" spans="1:2">
      <c r="A27888">
        <v>1569249</v>
      </c>
      <c r="B27888" s="2" t="s">
        <v>27673</v>
      </c>
    </row>
    <row r="27889" spans="1:2">
      <c r="A27889">
        <v>1569250</v>
      </c>
      <c r="B27889" s="2" t="s">
        <v>27674</v>
      </c>
    </row>
    <row r="27890" spans="1:2">
      <c r="A27890">
        <v>1569251</v>
      </c>
      <c r="B27890" s="2" t="s">
        <v>27675</v>
      </c>
    </row>
    <row r="27891" spans="1:2">
      <c r="A27891">
        <v>1569252</v>
      </c>
      <c r="B27891" s="2" t="s">
        <v>27676</v>
      </c>
    </row>
    <row r="27892" spans="1:2">
      <c r="A27892">
        <v>1569253</v>
      </c>
      <c r="B27892" s="2" t="s">
        <v>27677</v>
      </c>
    </row>
    <row r="27893" spans="1:2">
      <c r="A27893">
        <v>1569254</v>
      </c>
      <c r="B27893" s="2" t="s">
        <v>27678</v>
      </c>
    </row>
    <row r="27894" spans="1:2">
      <c r="A27894">
        <v>1569255</v>
      </c>
      <c r="B27894" s="2" t="s">
        <v>27679</v>
      </c>
    </row>
    <row r="27895" spans="1:2">
      <c r="A27895">
        <v>1569256</v>
      </c>
      <c r="B27895" s="2" t="s">
        <v>27680</v>
      </c>
    </row>
    <row r="27896" spans="1:2">
      <c r="A27896">
        <v>1569257</v>
      </c>
      <c r="B27896" s="2" t="s">
        <v>27681</v>
      </c>
    </row>
    <row r="27897" spans="1:2">
      <c r="A27897">
        <v>1569258</v>
      </c>
      <c r="B27897" s="2" t="s">
        <v>27682</v>
      </c>
    </row>
    <row r="27898" spans="1:2">
      <c r="A27898">
        <v>1569259</v>
      </c>
      <c r="B27898" s="2" t="s">
        <v>27683</v>
      </c>
    </row>
    <row r="27899" spans="1:2">
      <c r="A27899">
        <v>1569260</v>
      </c>
      <c r="B27899" s="2" t="s">
        <v>27684</v>
      </c>
    </row>
    <row r="27900" spans="1:2">
      <c r="A27900">
        <v>1569261</v>
      </c>
      <c r="B27900" s="2" t="s">
        <v>27685</v>
      </c>
    </row>
    <row r="27901" spans="1:2">
      <c r="A27901">
        <v>1569262</v>
      </c>
      <c r="B27901" s="2" t="s">
        <v>27686</v>
      </c>
    </row>
    <row r="27902" spans="1:2">
      <c r="A27902">
        <v>1569263</v>
      </c>
      <c r="B27902" s="2" t="s">
        <v>27687</v>
      </c>
    </row>
    <row r="27903" spans="1:2">
      <c r="A27903">
        <v>1569264</v>
      </c>
      <c r="B27903" s="2" t="s">
        <v>27688</v>
      </c>
    </row>
    <row r="27904" spans="1:2">
      <c r="A27904">
        <v>1569265</v>
      </c>
      <c r="B27904" s="2" t="s">
        <v>27689</v>
      </c>
    </row>
    <row r="27905" spans="1:2">
      <c r="A27905">
        <v>1569266</v>
      </c>
      <c r="B27905" s="2" t="s">
        <v>27690</v>
      </c>
    </row>
    <row r="27906" spans="1:2">
      <c r="A27906">
        <v>1569267</v>
      </c>
      <c r="B27906" s="2" t="s">
        <v>27691</v>
      </c>
    </row>
    <row r="27907" spans="1:2">
      <c r="A27907">
        <v>1569268</v>
      </c>
      <c r="B27907" s="2" t="s">
        <v>27692</v>
      </c>
    </row>
    <row r="27908" spans="1:2">
      <c r="A27908">
        <v>1569269</v>
      </c>
      <c r="B27908" s="2" t="s">
        <v>27693</v>
      </c>
    </row>
    <row r="27909" spans="1:2">
      <c r="A27909">
        <v>1569270</v>
      </c>
      <c r="B27909" s="2" t="s">
        <v>27694</v>
      </c>
    </row>
    <row r="27910" spans="1:2">
      <c r="A27910">
        <v>1569271</v>
      </c>
      <c r="B27910" s="2" t="s">
        <v>27695</v>
      </c>
    </row>
    <row r="27911" spans="1:2">
      <c r="A27911">
        <v>1569272</v>
      </c>
      <c r="B27911" s="2" t="s">
        <v>27696</v>
      </c>
    </row>
    <row r="27912" spans="1:2">
      <c r="A27912">
        <v>1569273</v>
      </c>
      <c r="B27912" s="2" t="s">
        <v>27697</v>
      </c>
    </row>
    <row r="27913" spans="1:2">
      <c r="A27913">
        <v>1569274</v>
      </c>
      <c r="B27913" s="2" t="s">
        <v>27698</v>
      </c>
    </row>
    <row r="27914" spans="1:2">
      <c r="A27914">
        <v>1569275</v>
      </c>
      <c r="B27914" s="2" t="s">
        <v>27699</v>
      </c>
    </row>
    <row r="27915" spans="1:2">
      <c r="A27915">
        <v>1569276</v>
      </c>
      <c r="B27915" s="2" t="s">
        <v>27700</v>
      </c>
    </row>
    <row r="27916" spans="1:2">
      <c r="A27916">
        <v>1569277</v>
      </c>
      <c r="B27916" s="2" t="s">
        <v>27701</v>
      </c>
    </row>
    <row r="27917" spans="1:2">
      <c r="A27917">
        <v>1569278</v>
      </c>
      <c r="B27917" s="2" t="s">
        <v>27702</v>
      </c>
    </row>
    <row r="27918" spans="1:2">
      <c r="A27918">
        <v>1569279</v>
      </c>
      <c r="B27918" s="2" t="s">
        <v>27703</v>
      </c>
    </row>
    <row r="27919" spans="1:2">
      <c r="A27919">
        <v>1569280</v>
      </c>
      <c r="B27919" s="2" t="s">
        <v>27704</v>
      </c>
    </row>
    <row r="27920" spans="1:2">
      <c r="A27920">
        <v>1569281</v>
      </c>
      <c r="B27920" s="2" t="s">
        <v>27705</v>
      </c>
    </row>
    <row r="27921" spans="1:2">
      <c r="A27921">
        <v>1569282</v>
      </c>
      <c r="B27921" s="2" t="s">
        <v>27706</v>
      </c>
    </row>
    <row r="27922" spans="1:2">
      <c r="A27922">
        <v>1569283</v>
      </c>
      <c r="B27922" s="2" t="s">
        <v>27707</v>
      </c>
    </row>
    <row r="27923" spans="1:2">
      <c r="A27923">
        <v>1569284</v>
      </c>
      <c r="B27923" s="2" t="s">
        <v>27708</v>
      </c>
    </row>
    <row r="27924" spans="1:2">
      <c r="A27924">
        <v>1569285</v>
      </c>
      <c r="B27924" s="2" t="s">
        <v>27709</v>
      </c>
    </row>
    <row r="27925" spans="1:2">
      <c r="A27925">
        <v>1569286</v>
      </c>
      <c r="B27925" s="2" t="s">
        <v>27710</v>
      </c>
    </row>
    <row r="27926" spans="1:2">
      <c r="A27926">
        <v>1569287</v>
      </c>
      <c r="B27926" s="2" t="s">
        <v>27711</v>
      </c>
    </row>
    <row r="27927" spans="1:2">
      <c r="A27927">
        <v>1569288</v>
      </c>
      <c r="B27927" s="2" t="s">
        <v>27712</v>
      </c>
    </row>
    <row r="27928" spans="1:2">
      <c r="A27928">
        <v>1569289</v>
      </c>
      <c r="B27928" s="2" t="s">
        <v>27713</v>
      </c>
    </row>
    <row r="27929" spans="1:2">
      <c r="A27929">
        <v>1569290</v>
      </c>
      <c r="B27929" s="2" t="s">
        <v>27714</v>
      </c>
    </row>
    <row r="27930" spans="1:2">
      <c r="A27930">
        <v>1569291</v>
      </c>
      <c r="B27930" s="2" t="s">
        <v>27715</v>
      </c>
    </row>
    <row r="27931" spans="1:2">
      <c r="A27931">
        <v>1569292</v>
      </c>
      <c r="B27931" s="2" t="s">
        <v>27716</v>
      </c>
    </row>
    <row r="27932" spans="1:2">
      <c r="A27932">
        <v>1569293</v>
      </c>
      <c r="B27932" s="2" t="s">
        <v>27717</v>
      </c>
    </row>
    <row r="27933" spans="1:2">
      <c r="A27933">
        <v>1569294</v>
      </c>
      <c r="B27933" s="2" t="s">
        <v>27718</v>
      </c>
    </row>
    <row r="27934" spans="1:2">
      <c r="A27934">
        <v>1569295</v>
      </c>
      <c r="B27934" s="2" t="s">
        <v>27719</v>
      </c>
    </row>
    <row r="27935" spans="1:2">
      <c r="A27935">
        <v>1569296</v>
      </c>
      <c r="B27935" s="2" t="s">
        <v>27720</v>
      </c>
    </row>
    <row r="27936" spans="1:2">
      <c r="A27936">
        <v>1569297</v>
      </c>
      <c r="B27936" s="2" t="s">
        <v>27721</v>
      </c>
    </row>
    <row r="27937" spans="1:2">
      <c r="A27937">
        <v>1569298</v>
      </c>
      <c r="B27937" s="2" t="s">
        <v>27722</v>
      </c>
    </row>
    <row r="27938" spans="1:2">
      <c r="A27938">
        <v>1569299</v>
      </c>
      <c r="B27938" s="2" t="s">
        <v>27723</v>
      </c>
    </row>
    <row r="27939" spans="1:2">
      <c r="A27939">
        <v>1569300</v>
      </c>
      <c r="B27939" s="2" t="s">
        <v>27724</v>
      </c>
    </row>
    <row r="27940" spans="1:2">
      <c r="A27940">
        <v>1569301</v>
      </c>
      <c r="B27940" s="2" t="s">
        <v>27725</v>
      </c>
    </row>
    <row r="27941" spans="1:2">
      <c r="A27941">
        <v>1569302</v>
      </c>
      <c r="B27941" s="2" t="s">
        <v>27726</v>
      </c>
    </row>
    <row r="27942" spans="1:2">
      <c r="A27942">
        <v>1569303</v>
      </c>
      <c r="B27942" s="2" t="s">
        <v>27727</v>
      </c>
    </row>
    <row r="27943" spans="1:2">
      <c r="A27943">
        <v>1569304</v>
      </c>
      <c r="B27943" s="2" t="s">
        <v>27728</v>
      </c>
    </row>
    <row r="27944" spans="1:2">
      <c r="A27944">
        <v>1569305</v>
      </c>
      <c r="B27944" s="2" t="s">
        <v>27729</v>
      </c>
    </row>
    <row r="27945" spans="1:2">
      <c r="A27945">
        <v>1569306</v>
      </c>
      <c r="B27945" s="2" t="s">
        <v>27730</v>
      </c>
    </row>
    <row r="27946" spans="1:2">
      <c r="A27946">
        <v>1569307</v>
      </c>
      <c r="B27946" s="2" t="s">
        <v>27731</v>
      </c>
    </row>
    <row r="27947" spans="1:2">
      <c r="A27947">
        <v>1569308</v>
      </c>
      <c r="B27947" s="2" t="s">
        <v>27732</v>
      </c>
    </row>
    <row r="27948" spans="1:2">
      <c r="A27948">
        <v>1569309</v>
      </c>
      <c r="B27948" s="2" t="s">
        <v>27733</v>
      </c>
    </row>
    <row r="27949" spans="1:2">
      <c r="A27949">
        <v>1569310</v>
      </c>
      <c r="B27949" s="2" t="s">
        <v>27734</v>
      </c>
    </row>
    <row r="27950" spans="1:2">
      <c r="A27950">
        <v>1569311</v>
      </c>
      <c r="B27950" s="2" t="s">
        <v>27735</v>
      </c>
    </row>
    <row r="27951" spans="1:2">
      <c r="A27951">
        <v>1569312</v>
      </c>
      <c r="B27951" s="2" t="s">
        <v>27736</v>
      </c>
    </row>
    <row r="27952" spans="1:2">
      <c r="A27952">
        <v>1569313</v>
      </c>
      <c r="B27952" s="2" t="s">
        <v>27737</v>
      </c>
    </row>
    <row r="27953" spans="1:2">
      <c r="A27953">
        <v>1569314</v>
      </c>
      <c r="B27953" s="2" t="s">
        <v>27738</v>
      </c>
    </row>
    <row r="27954" spans="1:2">
      <c r="A27954">
        <v>1569315</v>
      </c>
      <c r="B27954" s="2" t="s">
        <v>27739</v>
      </c>
    </row>
    <row r="27955" spans="1:2">
      <c r="A27955">
        <v>1569316</v>
      </c>
      <c r="B27955" s="2" t="s">
        <v>27740</v>
      </c>
    </row>
    <row r="27956" spans="1:2">
      <c r="A27956">
        <v>1569317</v>
      </c>
      <c r="B27956" s="2" t="s">
        <v>27741</v>
      </c>
    </row>
    <row r="27957" spans="1:2">
      <c r="A27957">
        <v>1569320</v>
      </c>
      <c r="B27957" s="2" t="s">
        <v>27742</v>
      </c>
    </row>
    <row r="27958" spans="1:2">
      <c r="A27958">
        <v>1569321</v>
      </c>
      <c r="B27958" s="2" t="s">
        <v>27743</v>
      </c>
    </row>
    <row r="27959" spans="1:2">
      <c r="A27959">
        <v>1569322</v>
      </c>
      <c r="B27959" s="2" t="s">
        <v>27744</v>
      </c>
    </row>
    <row r="27960" spans="1:2">
      <c r="A27960">
        <v>1569323</v>
      </c>
      <c r="B27960" s="2" t="s">
        <v>27745</v>
      </c>
    </row>
    <row r="27961" spans="1:2">
      <c r="A27961">
        <v>1569324</v>
      </c>
      <c r="B27961" s="2" t="s">
        <v>27746</v>
      </c>
    </row>
    <row r="27962" spans="1:2">
      <c r="A27962">
        <v>1569325</v>
      </c>
      <c r="B27962" s="2" t="s">
        <v>27747</v>
      </c>
    </row>
    <row r="27963" spans="1:2">
      <c r="A27963">
        <v>1569326</v>
      </c>
      <c r="B27963" s="2" t="s">
        <v>27748</v>
      </c>
    </row>
    <row r="27964" spans="1:2">
      <c r="A27964">
        <v>1569327</v>
      </c>
      <c r="B27964" s="2" t="s">
        <v>27749</v>
      </c>
    </row>
    <row r="27965" spans="1:2">
      <c r="A27965">
        <v>1569328</v>
      </c>
      <c r="B27965" s="2" t="s">
        <v>27750</v>
      </c>
    </row>
    <row r="27966" spans="1:2">
      <c r="A27966">
        <v>1569329</v>
      </c>
      <c r="B27966" s="2" t="s">
        <v>27751</v>
      </c>
    </row>
    <row r="27967" spans="1:2">
      <c r="A27967">
        <v>1569330</v>
      </c>
      <c r="B27967" s="2" t="s">
        <v>27752</v>
      </c>
    </row>
    <row r="27968" spans="1:2">
      <c r="A27968">
        <v>1569331</v>
      </c>
      <c r="B27968" s="2" t="s">
        <v>27753</v>
      </c>
    </row>
    <row r="27969" spans="1:2">
      <c r="A27969">
        <v>1569332</v>
      </c>
      <c r="B27969" s="2" t="s">
        <v>27754</v>
      </c>
    </row>
    <row r="27970" spans="1:2">
      <c r="A27970">
        <v>1569333</v>
      </c>
      <c r="B27970" s="2" t="s">
        <v>27755</v>
      </c>
    </row>
    <row r="27971" spans="1:2">
      <c r="A27971">
        <v>1569334</v>
      </c>
      <c r="B27971" s="2" t="s">
        <v>27756</v>
      </c>
    </row>
    <row r="27972" spans="1:2">
      <c r="A27972">
        <v>1569335</v>
      </c>
      <c r="B27972" s="2" t="s">
        <v>27757</v>
      </c>
    </row>
    <row r="27973" spans="1:2">
      <c r="A27973">
        <v>1569336</v>
      </c>
      <c r="B27973" s="2" t="s">
        <v>27758</v>
      </c>
    </row>
    <row r="27974" spans="1:2">
      <c r="A27974">
        <v>1569337</v>
      </c>
      <c r="B27974" s="2" t="s">
        <v>27759</v>
      </c>
    </row>
    <row r="27975" spans="1:2">
      <c r="A27975">
        <v>1569338</v>
      </c>
      <c r="B27975" s="2" t="s">
        <v>27760</v>
      </c>
    </row>
    <row r="27976" spans="1:2">
      <c r="A27976">
        <v>1569339</v>
      </c>
      <c r="B27976" s="2" t="s">
        <v>27761</v>
      </c>
    </row>
    <row r="27977" spans="1:2">
      <c r="A27977">
        <v>1569340</v>
      </c>
      <c r="B27977" s="2" t="s">
        <v>27762</v>
      </c>
    </row>
    <row r="27978" spans="1:2">
      <c r="A27978">
        <v>1569341</v>
      </c>
      <c r="B27978" s="2" t="s">
        <v>27763</v>
      </c>
    </row>
    <row r="27979" spans="1:2">
      <c r="A27979">
        <v>1569342</v>
      </c>
      <c r="B27979" s="2" t="s">
        <v>27764</v>
      </c>
    </row>
    <row r="27980" spans="1:2">
      <c r="A27980">
        <v>1569343</v>
      </c>
      <c r="B27980" s="2" t="s">
        <v>27765</v>
      </c>
    </row>
    <row r="27981" spans="1:2">
      <c r="A27981">
        <v>1569344</v>
      </c>
      <c r="B27981" s="2" t="s">
        <v>27766</v>
      </c>
    </row>
    <row r="27982" spans="1:2">
      <c r="A27982">
        <v>1569345</v>
      </c>
      <c r="B27982" s="2" t="s">
        <v>27767</v>
      </c>
    </row>
    <row r="27983" spans="1:2">
      <c r="A27983">
        <v>1569346</v>
      </c>
      <c r="B27983" s="2" t="s">
        <v>27768</v>
      </c>
    </row>
    <row r="27984" spans="1:2">
      <c r="A27984">
        <v>1569347</v>
      </c>
      <c r="B27984" s="2" t="s">
        <v>27769</v>
      </c>
    </row>
    <row r="27985" spans="1:2">
      <c r="A27985">
        <v>1569348</v>
      </c>
      <c r="B27985" s="2" t="s">
        <v>27770</v>
      </c>
    </row>
    <row r="27986" spans="1:2">
      <c r="A27986">
        <v>1569349</v>
      </c>
      <c r="B27986" s="2" t="s">
        <v>27771</v>
      </c>
    </row>
    <row r="27987" spans="1:2">
      <c r="A27987">
        <v>1569350</v>
      </c>
      <c r="B27987" s="2" t="s">
        <v>27772</v>
      </c>
    </row>
    <row r="27988" spans="1:2">
      <c r="A27988">
        <v>1569351</v>
      </c>
      <c r="B27988" s="2" t="s">
        <v>27773</v>
      </c>
    </row>
    <row r="27989" spans="1:2">
      <c r="A27989">
        <v>1569352</v>
      </c>
      <c r="B27989" s="2" t="s">
        <v>27774</v>
      </c>
    </row>
    <row r="27990" spans="1:2">
      <c r="A27990">
        <v>1569353</v>
      </c>
      <c r="B27990" s="2" t="s">
        <v>27775</v>
      </c>
    </row>
    <row r="27991" spans="1:2">
      <c r="A27991">
        <v>1569354</v>
      </c>
      <c r="B27991" s="2" t="s">
        <v>27776</v>
      </c>
    </row>
    <row r="27992" spans="1:2">
      <c r="A27992">
        <v>1569355</v>
      </c>
      <c r="B27992" s="2" t="s">
        <v>27777</v>
      </c>
    </row>
    <row r="27993" spans="1:2">
      <c r="A27993">
        <v>1569356</v>
      </c>
      <c r="B27993" s="2" t="s">
        <v>27778</v>
      </c>
    </row>
    <row r="27994" spans="1:2">
      <c r="A27994">
        <v>1569357</v>
      </c>
      <c r="B27994" s="2" t="s">
        <v>27779</v>
      </c>
    </row>
    <row r="27995" spans="1:2">
      <c r="A27995">
        <v>1569358</v>
      </c>
      <c r="B27995" s="2" t="s">
        <v>27780</v>
      </c>
    </row>
    <row r="27996" spans="1:2">
      <c r="A27996">
        <v>1569359</v>
      </c>
      <c r="B27996" s="2" t="s">
        <v>27781</v>
      </c>
    </row>
    <row r="27997" spans="1:2">
      <c r="A27997">
        <v>1569360</v>
      </c>
      <c r="B27997" s="2" t="s">
        <v>27782</v>
      </c>
    </row>
    <row r="27998" spans="1:2">
      <c r="A27998">
        <v>1569361</v>
      </c>
      <c r="B27998" s="2" t="s">
        <v>27783</v>
      </c>
    </row>
    <row r="27999" spans="1:2">
      <c r="A27999">
        <v>1569362</v>
      </c>
      <c r="B27999" s="2" t="s">
        <v>27784</v>
      </c>
    </row>
    <row r="28000" spans="1:2">
      <c r="A28000">
        <v>1569363</v>
      </c>
      <c r="B28000" s="2" t="s">
        <v>27785</v>
      </c>
    </row>
    <row r="28001" spans="1:2">
      <c r="A28001">
        <v>1569364</v>
      </c>
      <c r="B28001" s="2" t="s">
        <v>27786</v>
      </c>
    </row>
    <row r="28002" spans="1:2">
      <c r="A28002">
        <v>1569365</v>
      </c>
      <c r="B28002" s="2" t="s">
        <v>27787</v>
      </c>
    </row>
    <row r="28003" spans="1:2">
      <c r="A28003">
        <v>1569366</v>
      </c>
      <c r="B28003" s="2" t="s">
        <v>27788</v>
      </c>
    </row>
    <row r="28004" spans="1:2">
      <c r="A28004">
        <v>1569367</v>
      </c>
      <c r="B28004" s="2" t="s">
        <v>27789</v>
      </c>
    </row>
    <row r="28005" spans="1:2">
      <c r="A28005">
        <v>1569368</v>
      </c>
      <c r="B28005" s="2" t="s">
        <v>27790</v>
      </c>
    </row>
    <row r="28006" spans="1:2">
      <c r="A28006">
        <v>1569369</v>
      </c>
      <c r="B28006" s="2" t="s">
        <v>27791</v>
      </c>
    </row>
    <row r="28007" spans="1:2">
      <c r="A28007">
        <v>1569370</v>
      </c>
      <c r="B28007" s="2" t="s">
        <v>27792</v>
      </c>
    </row>
    <row r="28008" spans="1:2">
      <c r="A28008">
        <v>1569371</v>
      </c>
      <c r="B28008" s="2" t="s">
        <v>27793</v>
      </c>
    </row>
    <row r="28009" spans="1:2">
      <c r="A28009">
        <v>1569372</v>
      </c>
      <c r="B28009" s="2" t="s">
        <v>27794</v>
      </c>
    </row>
    <row r="28010" spans="1:2">
      <c r="A28010">
        <v>1569373</v>
      </c>
      <c r="B28010" s="2" t="s">
        <v>27795</v>
      </c>
    </row>
    <row r="28011" spans="1:2">
      <c r="A28011">
        <v>1569374</v>
      </c>
      <c r="B28011" s="2" t="s">
        <v>27796</v>
      </c>
    </row>
    <row r="28012" spans="1:2">
      <c r="A28012">
        <v>1569375</v>
      </c>
      <c r="B28012" s="2" t="s">
        <v>27797</v>
      </c>
    </row>
    <row r="28013" spans="1:2">
      <c r="A28013">
        <v>1569376</v>
      </c>
      <c r="B28013" s="2" t="s">
        <v>27798</v>
      </c>
    </row>
    <row r="28014" spans="1:2">
      <c r="A28014">
        <v>1569377</v>
      </c>
      <c r="B28014" s="2" t="s">
        <v>27799</v>
      </c>
    </row>
    <row r="28015" spans="1:2">
      <c r="A28015">
        <v>1569378</v>
      </c>
      <c r="B28015" s="2" t="s">
        <v>27800</v>
      </c>
    </row>
    <row r="28016" spans="1:2">
      <c r="A28016">
        <v>1569379</v>
      </c>
      <c r="B28016" s="2" t="s">
        <v>27801</v>
      </c>
    </row>
    <row r="28017" spans="1:2">
      <c r="A28017">
        <v>1569380</v>
      </c>
      <c r="B28017" s="2" t="s">
        <v>27802</v>
      </c>
    </row>
    <row r="28018" spans="1:2">
      <c r="A28018">
        <v>1569381</v>
      </c>
      <c r="B28018" s="2" t="s">
        <v>27803</v>
      </c>
    </row>
    <row r="28019" spans="1:2">
      <c r="A28019">
        <v>1569382</v>
      </c>
      <c r="B28019" s="2" t="s">
        <v>27804</v>
      </c>
    </row>
    <row r="28020" spans="1:2">
      <c r="A28020">
        <v>1569383</v>
      </c>
      <c r="B28020" s="2" t="s">
        <v>27805</v>
      </c>
    </row>
    <row r="28021" spans="1:2">
      <c r="A28021">
        <v>1569384</v>
      </c>
      <c r="B28021" s="2" t="s">
        <v>27806</v>
      </c>
    </row>
    <row r="28022" spans="1:2">
      <c r="A28022">
        <v>1569385</v>
      </c>
      <c r="B28022" s="2" t="s">
        <v>27807</v>
      </c>
    </row>
    <row r="28023" spans="1:2">
      <c r="A28023">
        <v>1569386</v>
      </c>
      <c r="B28023" s="2" t="s">
        <v>27808</v>
      </c>
    </row>
    <row r="28024" spans="1:2">
      <c r="A28024">
        <v>1569387</v>
      </c>
      <c r="B28024" s="2" t="s">
        <v>27809</v>
      </c>
    </row>
    <row r="28025" spans="1:2">
      <c r="A28025">
        <v>1569388</v>
      </c>
      <c r="B28025" s="2" t="s">
        <v>27810</v>
      </c>
    </row>
    <row r="28026" spans="1:2">
      <c r="A28026">
        <v>1569389</v>
      </c>
      <c r="B28026" s="2" t="s">
        <v>27811</v>
      </c>
    </row>
    <row r="28027" spans="1:2">
      <c r="A28027">
        <v>1569390</v>
      </c>
      <c r="B28027" s="2" t="s">
        <v>27812</v>
      </c>
    </row>
    <row r="28028" spans="1:2">
      <c r="A28028">
        <v>1569391</v>
      </c>
      <c r="B28028" s="2" t="s">
        <v>27813</v>
      </c>
    </row>
    <row r="28029" spans="1:2">
      <c r="A28029">
        <v>1569392</v>
      </c>
      <c r="B28029" s="2" t="s">
        <v>27814</v>
      </c>
    </row>
    <row r="28030" spans="1:2">
      <c r="A28030">
        <v>1569393</v>
      </c>
      <c r="B28030" s="2" t="s">
        <v>27815</v>
      </c>
    </row>
    <row r="28031" spans="1:2">
      <c r="A28031">
        <v>1569394</v>
      </c>
      <c r="B28031" s="2" t="s">
        <v>27816</v>
      </c>
    </row>
    <row r="28032" spans="1:2">
      <c r="A28032">
        <v>1569395</v>
      </c>
      <c r="B28032" s="2" t="s">
        <v>27817</v>
      </c>
    </row>
    <row r="28033" spans="1:2">
      <c r="A28033">
        <v>1569396</v>
      </c>
      <c r="B28033" s="2" t="s">
        <v>27818</v>
      </c>
    </row>
    <row r="28034" spans="1:2">
      <c r="A28034">
        <v>1569397</v>
      </c>
      <c r="B28034" s="2" t="s">
        <v>27819</v>
      </c>
    </row>
    <row r="28035" spans="1:2">
      <c r="A28035">
        <v>1569398</v>
      </c>
      <c r="B28035" s="2" t="s">
        <v>27820</v>
      </c>
    </row>
    <row r="28036" spans="1:2">
      <c r="A28036">
        <v>1569399</v>
      </c>
      <c r="B28036" s="2" t="s">
        <v>27821</v>
      </c>
    </row>
    <row r="28037" spans="1:2">
      <c r="A28037">
        <v>1569400</v>
      </c>
      <c r="B28037" s="2" t="s">
        <v>27822</v>
      </c>
    </row>
    <row r="28038" spans="1:2">
      <c r="A28038">
        <v>1569401</v>
      </c>
      <c r="B28038" s="2" t="s">
        <v>27823</v>
      </c>
    </row>
    <row r="28039" spans="1:2">
      <c r="A28039">
        <v>1569402</v>
      </c>
      <c r="B28039" s="2" t="s">
        <v>27824</v>
      </c>
    </row>
    <row r="28040" spans="1:2">
      <c r="A28040">
        <v>1569403</v>
      </c>
      <c r="B28040" s="2" t="s">
        <v>27825</v>
      </c>
    </row>
    <row r="28041" spans="1:2">
      <c r="A28041">
        <v>1569404</v>
      </c>
      <c r="B28041" s="2" t="s">
        <v>27826</v>
      </c>
    </row>
    <row r="28042" spans="1:2">
      <c r="A28042">
        <v>1569405</v>
      </c>
      <c r="B28042" s="2" t="s">
        <v>27827</v>
      </c>
    </row>
    <row r="28043" spans="1:2">
      <c r="A28043">
        <v>1569406</v>
      </c>
      <c r="B28043" s="2" t="s">
        <v>27828</v>
      </c>
    </row>
    <row r="28044" spans="1:2">
      <c r="A28044">
        <v>1569407</v>
      </c>
      <c r="B28044" s="2" t="s">
        <v>27829</v>
      </c>
    </row>
    <row r="28045" spans="1:2">
      <c r="A28045">
        <v>1569408</v>
      </c>
      <c r="B28045" s="2" t="s">
        <v>27830</v>
      </c>
    </row>
    <row r="28046" spans="1:2">
      <c r="A28046">
        <v>1569409</v>
      </c>
      <c r="B28046" s="2" t="s">
        <v>27831</v>
      </c>
    </row>
    <row r="28047" spans="1:2">
      <c r="A28047">
        <v>1569410</v>
      </c>
      <c r="B28047" s="2" t="s">
        <v>27832</v>
      </c>
    </row>
    <row r="28048" spans="1:2">
      <c r="A28048">
        <v>1569411</v>
      </c>
      <c r="B28048" s="2" t="s">
        <v>27833</v>
      </c>
    </row>
    <row r="28049" spans="1:2">
      <c r="A28049">
        <v>1569412</v>
      </c>
      <c r="B28049" s="2" t="s">
        <v>27834</v>
      </c>
    </row>
    <row r="28050" spans="1:2">
      <c r="A28050">
        <v>1569413</v>
      </c>
      <c r="B28050" s="2" t="s">
        <v>27835</v>
      </c>
    </row>
    <row r="28051" spans="1:2">
      <c r="A28051">
        <v>1569414</v>
      </c>
      <c r="B28051" s="2" t="s">
        <v>27836</v>
      </c>
    </row>
    <row r="28052" spans="1:2">
      <c r="A28052">
        <v>1569415</v>
      </c>
      <c r="B28052" s="2" t="s">
        <v>27837</v>
      </c>
    </row>
    <row r="28053" spans="1:2">
      <c r="A28053">
        <v>1569416</v>
      </c>
      <c r="B28053" s="2" t="s">
        <v>27838</v>
      </c>
    </row>
    <row r="28054" spans="1:2">
      <c r="A28054">
        <v>1569417</v>
      </c>
      <c r="B28054" s="2" t="s">
        <v>27839</v>
      </c>
    </row>
    <row r="28055" spans="1:2">
      <c r="A28055">
        <v>1569418</v>
      </c>
      <c r="B28055" s="2" t="s">
        <v>27840</v>
      </c>
    </row>
    <row r="28056" spans="1:2">
      <c r="A28056">
        <v>1569419</v>
      </c>
      <c r="B28056" s="2" t="s">
        <v>27841</v>
      </c>
    </row>
    <row r="28057" spans="1:2">
      <c r="A28057">
        <v>1569420</v>
      </c>
      <c r="B28057" s="2" t="s">
        <v>27842</v>
      </c>
    </row>
    <row r="28058" spans="1:2">
      <c r="A28058">
        <v>1569421</v>
      </c>
      <c r="B28058" s="2" t="s">
        <v>27843</v>
      </c>
    </row>
    <row r="28059" spans="1:2">
      <c r="A28059">
        <v>1569422</v>
      </c>
      <c r="B28059" s="2" t="s">
        <v>27844</v>
      </c>
    </row>
    <row r="28060" spans="1:2">
      <c r="A28060">
        <v>1569423</v>
      </c>
      <c r="B28060" s="2" t="s">
        <v>27845</v>
      </c>
    </row>
    <row r="28061" spans="1:2">
      <c r="A28061">
        <v>1569424</v>
      </c>
      <c r="B28061" s="2" t="s">
        <v>27846</v>
      </c>
    </row>
    <row r="28062" spans="1:2">
      <c r="A28062">
        <v>1569425</v>
      </c>
      <c r="B28062" s="2" t="s">
        <v>27847</v>
      </c>
    </row>
    <row r="28063" spans="1:2">
      <c r="A28063">
        <v>1569426</v>
      </c>
      <c r="B28063" s="2" t="s">
        <v>27848</v>
      </c>
    </row>
    <row r="28064" spans="1:2">
      <c r="A28064">
        <v>1569427</v>
      </c>
      <c r="B28064" s="2" t="s">
        <v>27849</v>
      </c>
    </row>
    <row r="28065" spans="1:2">
      <c r="A28065">
        <v>1569428</v>
      </c>
      <c r="B28065" s="2" t="s">
        <v>27850</v>
      </c>
    </row>
    <row r="28066" spans="1:2">
      <c r="A28066">
        <v>1569429</v>
      </c>
      <c r="B28066" s="2" t="s">
        <v>27851</v>
      </c>
    </row>
    <row r="28067" spans="1:2">
      <c r="A28067">
        <v>1569430</v>
      </c>
      <c r="B28067" s="2" t="s">
        <v>27852</v>
      </c>
    </row>
    <row r="28068" spans="1:2">
      <c r="A28068">
        <v>1569431</v>
      </c>
      <c r="B28068" s="2" t="s">
        <v>27853</v>
      </c>
    </row>
    <row r="28069" spans="1:2">
      <c r="A28069">
        <v>1569432</v>
      </c>
      <c r="B28069" s="2" t="s">
        <v>27854</v>
      </c>
    </row>
    <row r="28070" spans="1:2">
      <c r="A28070">
        <v>1569433</v>
      </c>
      <c r="B28070" s="2" t="s">
        <v>27855</v>
      </c>
    </row>
    <row r="28071" spans="1:2">
      <c r="A28071">
        <v>1569434</v>
      </c>
      <c r="B28071" s="2" t="s">
        <v>27856</v>
      </c>
    </row>
    <row r="28072" spans="1:2">
      <c r="A28072">
        <v>1569435</v>
      </c>
      <c r="B28072" s="2" t="s">
        <v>27857</v>
      </c>
    </row>
    <row r="28073" spans="1:2">
      <c r="A28073">
        <v>1569436</v>
      </c>
      <c r="B28073" s="2" t="s">
        <v>27858</v>
      </c>
    </row>
    <row r="28074" spans="1:2">
      <c r="A28074">
        <v>1569437</v>
      </c>
      <c r="B28074" s="2" t="s">
        <v>27859</v>
      </c>
    </row>
    <row r="28075" spans="1:2">
      <c r="A28075">
        <v>1569438</v>
      </c>
      <c r="B28075" s="2" t="s">
        <v>27860</v>
      </c>
    </row>
    <row r="28076" spans="1:2">
      <c r="A28076">
        <v>1569439</v>
      </c>
      <c r="B28076" s="2" t="s">
        <v>27861</v>
      </c>
    </row>
    <row r="28077" spans="1:2">
      <c r="A28077">
        <v>2500001</v>
      </c>
      <c r="B28077" s="2" t="s">
        <v>27862</v>
      </c>
    </row>
    <row r="28078" spans="1:2">
      <c r="A28078">
        <v>2500003</v>
      </c>
      <c r="B28078" s="2" t="s">
        <v>27863</v>
      </c>
    </row>
    <row r="28079" spans="1:2">
      <c r="A28079">
        <v>2500006</v>
      </c>
      <c r="B28079" s="2" t="s">
        <v>27864</v>
      </c>
    </row>
    <row r="28080" spans="1:2">
      <c r="A28080">
        <v>2500007</v>
      </c>
      <c r="B28080" s="2" t="s">
        <v>27865</v>
      </c>
    </row>
    <row r="28081" spans="1:2">
      <c r="A28081">
        <v>2500008</v>
      </c>
      <c r="B28081" s="2" t="s">
        <v>27866</v>
      </c>
    </row>
    <row r="28082" spans="1:2">
      <c r="A28082">
        <v>2500009</v>
      </c>
      <c r="B28082" s="2" t="s">
        <v>27867</v>
      </c>
    </row>
    <row r="28083" spans="1:2">
      <c r="A28083">
        <v>2500010</v>
      </c>
      <c r="B28083" s="2" t="s">
        <v>27868</v>
      </c>
    </row>
    <row r="28084" spans="1:2">
      <c r="A28084">
        <v>2500011</v>
      </c>
      <c r="B28084" s="2" t="s">
        <v>27869</v>
      </c>
    </row>
    <row r="28085" spans="1:2">
      <c r="A28085">
        <v>2500012</v>
      </c>
      <c r="B28085" s="2" t="s">
        <v>27870</v>
      </c>
    </row>
    <row r="28086" spans="1:2">
      <c r="A28086">
        <v>2500013</v>
      </c>
      <c r="B28086" s="2" t="s">
        <v>27871</v>
      </c>
    </row>
    <row r="28087" spans="1:2">
      <c r="A28087">
        <v>2500014</v>
      </c>
      <c r="B28087" s="2" t="s">
        <v>27872</v>
      </c>
    </row>
    <row r="28088" spans="1:2">
      <c r="A28088">
        <v>2500015</v>
      </c>
      <c r="B28088" s="2" t="s">
        <v>27873</v>
      </c>
    </row>
    <row r="28089" spans="1:2">
      <c r="A28089">
        <v>2500016</v>
      </c>
      <c r="B28089" s="2" t="s">
        <v>27874</v>
      </c>
    </row>
    <row r="28090" spans="1:2">
      <c r="A28090">
        <v>2500017</v>
      </c>
      <c r="B28090" s="2" t="s">
        <v>27875</v>
      </c>
    </row>
    <row r="28091" spans="1:2">
      <c r="A28091">
        <v>2500018</v>
      </c>
      <c r="B28091" s="2" t="s">
        <v>27876</v>
      </c>
    </row>
    <row r="28092" spans="1:2">
      <c r="A28092">
        <v>2500019</v>
      </c>
      <c r="B28092" s="2" t="s">
        <v>27877</v>
      </c>
    </row>
    <row r="28093" spans="1:2">
      <c r="A28093">
        <v>2500021</v>
      </c>
      <c r="B28093" s="2" t="s">
        <v>27878</v>
      </c>
    </row>
    <row r="28094" spans="1:2">
      <c r="A28094">
        <v>2500022</v>
      </c>
      <c r="B28094" s="2" t="s">
        <v>27879</v>
      </c>
    </row>
    <row r="28095" spans="1:2">
      <c r="A28095">
        <v>2500023</v>
      </c>
      <c r="B28095" s="2" t="s">
        <v>27880</v>
      </c>
    </row>
    <row r="28096" spans="1:2">
      <c r="A28096">
        <v>2500024</v>
      </c>
      <c r="B28096" s="2" t="s">
        <v>27881</v>
      </c>
    </row>
    <row r="28097" spans="1:2">
      <c r="A28097">
        <v>2500025</v>
      </c>
      <c r="B28097" s="2" t="s">
        <v>27882</v>
      </c>
    </row>
    <row r="28098" spans="1:2">
      <c r="A28098">
        <v>2500026</v>
      </c>
      <c r="B28098" s="2" t="s">
        <v>27883</v>
      </c>
    </row>
    <row r="28099" spans="1:2">
      <c r="A28099">
        <v>2500027</v>
      </c>
      <c r="B28099" s="2" t="s">
        <v>27884</v>
      </c>
    </row>
    <row r="28100" spans="1:2">
      <c r="A28100">
        <v>2500028</v>
      </c>
      <c r="B28100" s="2" t="s">
        <v>27885</v>
      </c>
    </row>
    <row r="28101" spans="1:2">
      <c r="A28101">
        <v>2500029</v>
      </c>
      <c r="B28101" s="2" t="s">
        <v>27886</v>
      </c>
    </row>
    <row r="28102" spans="1:2">
      <c r="A28102">
        <v>2500030</v>
      </c>
      <c r="B28102" s="2" t="s">
        <v>27887</v>
      </c>
    </row>
    <row r="28103" spans="1:2">
      <c r="A28103">
        <v>2500032</v>
      </c>
      <c r="B28103" s="2" t="s">
        <v>27888</v>
      </c>
    </row>
    <row r="28104" spans="1:2">
      <c r="A28104">
        <v>2500033</v>
      </c>
      <c r="B28104" s="2" t="s">
        <v>27889</v>
      </c>
    </row>
    <row r="28105" spans="1:2">
      <c r="A28105">
        <v>2500034</v>
      </c>
      <c r="B28105" s="2" t="s">
        <v>27890</v>
      </c>
    </row>
    <row r="28106" spans="1:2">
      <c r="A28106">
        <v>2500035</v>
      </c>
      <c r="B28106" s="2" t="s">
        <v>27891</v>
      </c>
    </row>
    <row r="28107" spans="1:2">
      <c r="A28107">
        <v>2500036</v>
      </c>
      <c r="B28107" s="2" t="s">
        <v>27892</v>
      </c>
    </row>
    <row r="28108" spans="1:2">
      <c r="A28108">
        <v>2500037</v>
      </c>
      <c r="B28108" s="2" t="s">
        <v>27893</v>
      </c>
    </row>
    <row r="28109" spans="1:2">
      <c r="A28109">
        <v>2500038</v>
      </c>
      <c r="B28109" s="2" t="s">
        <v>27894</v>
      </c>
    </row>
    <row r="28110" spans="1:2">
      <c r="A28110">
        <v>2500039</v>
      </c>
      <c r="B28110" s="2" t="s">
        <v>27895</v>
      </c>
    </row>
    <row r="28111" spans="1:2">
      <c r="A28111">
        <v>2500040</v>
      </c>
      <c r="B28111" s="2" t="s">
        <v>27896</v>
      </c>
    </row>
    <row r="28112" spans="1:2">
      <c r="A28112">
        <v>2500041</v>
      </c>
      <c r="B28112" s="2" t="s">
        <v>27897</v>
      </c>
    </row>
    <row r="28113" spans="1:2">
      <c r="A28113">
        <v>2500043</v>
      </c>
      <c r="B28113" s="2" t="s">
        <v>27898</v>
      </c>
    </row>
    <row r="28114" spans="1:2">
      <c r="A28114">
        <v>2500044</v>
      </c>
      <c r="B28114" s="2" t="s">
        <v>27899</v>
      </c>
    </row>
    <row r="28115" spans="1:2">
      <c r="A28115">
        <v>2500045</v>
      </c>
      <c r="B28115" s="2" t="s">
        <v>27900</v>
      </c>
    </row>
    <row r="28116" spans="1:2">
      <c r="A28116">
        <v>2500046</v>
      </c>
      <c r="B28116" s="2" t="s">
        <v>27901</v>
      </c>
    </row>
    <row r="28117" spans="1:2">
      <c r="A28117">
        <v>2500048</v>
      </c>
      <c r="B28117" s="2" t="s">
        <v>27902</v>
      </c>
    </row>
    <row r="28118" spans="1:2">
      <c r="A28118">
        <v>2500049</v>
      </c>
      <c r="B28118" s="2" t="s">
        <v>27903</v>
      </c>
    </row>
    <row r="28119" spans="1:2">
      <c r="A28119">
        <v>2500050</v>
      </c>
      <c r="B28119" s="2" t="s">
        <v>27904</v>
      </c>
    </row>
    <row r="28120" spans="1:2">
      <c r="A28120">
        <v>2500051</v>
      </c>
      <c r="B28120" s="2" t="s">
        <v>27905</v>
      </c>
    </row>
    <row r="28121" spans="1:2">
      <c r="A28121">
        <v>2500054</v>
      </c>
      <c r="B28121" s="2" t="s">
        <v>27906</v>
      </c>
    </row>
    <row r="28122" spans="1:2">
      <c r="A28122">
        <v>2500058</v>
      </c>
      <c r="B28122" s="2" t="s">
        <v>27907</v>
      </c>
    </row>
    <row r="28123" spans="1:2">
      <c r="A28123">
        <v>2500059</v>
      </c>
      <c r="B28123" s="2" t="s">
        <v>27908</v>
      </c>
    </row>
    <row r="28124" spans="1:2">
      <c r="A28124">
        <v>2500060</v>
      </c>
      <c r="B28124" s="2" t="s">
        <v>27909</v>
      </c>
    </row>
    <row r="28125" spans="1:2">
      <c r="A28125">
        <v>2500061</v>
      </c>
      <c r="B28125" s="2" t="s">
        <v>27910</v>
      </c>
    </row>
    <row r="28126" spans="1:2">
      <c r="A28126">
        <v>2500062</v>
      </c>
      <c r="B28126" s="2" t="s">
        <v>27911</v>
      </c>
    </row>
    <row r="28127" spans="1:2">
      <c r="A28127">
        <v>2500063</v>
      </c>
      <c r="B28127" s="2" t="s">
        <v>27912</v>
      </c>
    </row>
    <row r="28128" spans="1:2">
      <c r="A28128">
        <v>2500064</v>
      </c>
      <c r="B28128" s="2" t="s">
        <v>27913</v>
      </c>
    </row>
    <row r="28129" spans="1:2">
      <c r="A28129">
        <v>2500065</v>
      </c>
      <c r="B28129" s="2" t="s">
        <v>27914</v>
      </c>
    </row>
    <row r="28130" spans="1:2">
      <c r="A28130">
        <v>2500066</v>
      </c>
      <c r="B28130" s="2" t="s">
        <v>27915</v>
      </c>
    </row>
    <row r="28131" spans="1:2">
      <c r="A28131">
        <v>2500067</v>
      </c>
      <c r="B28131" s="2" t="s">
        <v>27916</v>
      </c>
    </row>
    <row r="28132" spans="1:2">
      <c r="A28132">
        <v>2500069</v>
      </c>
      <c r="B28132" s="2" t="s">
        <v>27917</v>
      </c>
    </row>
    <row r="28133" spans="1:2">
      <c r="A28133">
        <v>2500070</v>
      </c>
      <c r="B28133" s="2" t="s">
        <v>27918</v>
      </c>
    </row>
    <row r="28134" spans="1:2">
      <c r="A28134">
        <v>2500071</v>
      </c>
      <c r="B28134" s="2" t="s">
        <v>27919</v>
      </c>
    </row>
    <row r="28135" spans="1:2">
      <c r="A28135">
        <v>2500072</v>
      </c>
      <c r="B28135" s="2" t="s">
        <v>27920</v>
      </c>
    </row>
    <row r="28136" spans="1:2">
      <c r="A28136">
        <v>2500073</v>
      </c>
      <c r="B28136" s="2" t="s">
        <v>27921</v>
      </c>
    </row>
    <row r="28137" spans="1:2">
      <c r="A28137">
        <v>2500074</v>
      </c>
      <c r="B28137" s="2" t="s">
        <v>27922</v>
      </c>
    </row>
    <row r="28138" spans="1:2">
      <c r="A28138">
        <v>2500075</v>
      </c>
      <c r="B28138" s="2" t="s">
        <v>27923</v>
      </c>
    </row>
    <row r="28139" spans="1:2">
      <c r="A28139">
        <v>2500076</v>
      </c>
      <c r="B28139" s="2" t="s">
        <v>27924</v>
      </c>
    </row>
    <row r="28140" spans="1:2">
      <c r="A28140">
        <v>2500077</v>
      </c>
      <c r="B28140" s="2" t="s">
        <v>27925</v>
      </c>
    </row>
    <row r="28141" spans="1:2">
      <c r="A28141">
        <v>2500078</v>
      </c>
      <c r="B28141" s="2" t="s">
        <v>27926</v>
      </c>
    </row>
    <row r="28142" spans="1:2">
      <c r="A28142">
        <v>2500079</v>
      </c>
      <c r="B28142" s="2" t="s">
        <v>27927</v>
      </c>
    </row>
    <row r="28143" spans="1:2">
      <c r="A28143">
        <v>2500080</v>
      </c>
      <c r="B28143" s="2" t="s">
        <v>27928</v>
      </c>
    </row>
    <row r="28144" spans="1:2">
      <c r="A28144">
        <v>2500084</v>
      </c>
      <c r="B28144" s="2" t="s">
        <v>27929</v>
      </c>
    </row>
    <row r="28145" spans="1:2">
      <c r="A28145">
        <v>2500085</v>
      </c>
      <c r="B28145" s="2" t="s">
        <v>27930</v>
      </c>
    </row>
    <row r="28146" spans="1:2">
      <c r="A28146">
        <v>2500086</v>
      </c>
      <c r="B28146" s="2" t="s">
        <v>27931</v>
      </c>
    </row>
    <row r="28147" spans="1:2">
      <c r="A28147">
        <v>2500087</v>
      </c>
      <c r="B28147" s="2" t="s">
        <v>27932</v>
      </c>
    </row>
    <row r="28148" spans="1:2">
      <c r="A28148">
        <v>2500088</v>
      </c>
      <c r="B28148" s="2" t="s">
        <v>27933</v>
      </c>
    </row>
    <row r="28149" spans="1:2">
      <c r="A28149">
        <v>2500089</v>
      </c>
      <c r="B28149" s="2" t="s">
        <v>27934</v>
      </c>
    </row>
    <row r="28150" spans="1:2">
      <c r="A28150">
        <v>2500090</v>
      </c>
      <c r="B28150" s="2" t="s">
        <v>27935</v>
      </c>
    </row>
    <row r="28151" spans="1:2">
      <c r="A28151">
        <v>2500091</v>
      </c>
      <c r="B28151" s="2" t="s">
        <v>27936</v>
      </c>
    </row>
    <row r="28152" spans="1:2">
      <c r="A28152">
        <v>2500092</v>
      </c>
      <c r="B28152" s="2" t="s">
        <v>27937</v>
      </c>
    </row>
    <row r="28153" spans="1:2">
      <c r="A28153">
        <v>2500093</v>
      </c>
      <c r="B28153" s="2" t="s">
        <v>27938</v>
      </c>
    </row>
    <row r="28154" spans="1:2">
      <c r="A28154">
        <v>2500094</v>
      </c>
      <c r="B28154" s="2" t="s">
        <v>27939</v>
      </c>
    </row>
    <row r="28155" spans="1:2">
      <c r="A28155">
        <v>2500095</v>
      </c>
      <c r="B28155" s="2" t="s">
        <v>27940</v>
      </c>
    </row>
    <row r="28156" spans="1:2">
      <c r="A28156">
        <v>2500096</v>
      </c>
      <c r="B28156" s="2" t="s">
        <v>27941</v>
      </c>
    </row>
    <row r="28157" spans="1:2">
      <c r="A28157">
        <v>2500097</v>
      </c>
      <c r="B28157" s="2" t="s">
        <v>27942</v>
      </c>
    </row>
    <row r="28158" spans="1:2">
      <c r="A28158">
        <v>2500098</v>
      </c>
      <c r="B28158" s="2" t="s">
        <v>27943</v>
      </c>
    </row>
    <row r="28159" spans="1:2">
      <c r="A28159">
        <v>2500099</v>
      </c>
      <c r="B28159" s="2" t="s">
        <v>27944</v>
      </c>
    </row>
    <row r="28160" spans="1:2">
      <c r="A28160">
        <v>2500100</v>
      </c>
      <c r="B28160" s="2" t="s">
        <v>27945</v>
      </c>
    </row>
    <row r="28161" spans="1:2">
      <c r="A28161">
        <v>2500101</v>
      </c>
      <c r="B28161" s="2" t="s">
        <v>27946</v>
      </c>
    </row>
    <row r="28162" spans="1:2">
      <c r="A28162">
        <v>2500102</v>
      </c>
      <c r="B28162" s="2" t="s">
        <v>27947</v>
      </c>
    </row>
    <row r="28163" spans="1:2">
      <c r="A28163">
        <v>2500103</v>
      </c>
      <c r="B28163" s="2" t="s">
        <v>27948</v>
      </c>
    </row>
    <row r="28164" spans="1:2">
      <c r="A28164">
        <v>2500104</v>
      </c>
      <c r="B28164" s="2" t="s">
        <v>27949</v>
      </c>
    </row>
    <row r="28165" spans="1:2">
      <c r="A28165">
        <v>2500105</v>
      </c>
      <c r="B28165" s="2" t="s">
        <v>27950</v>
      </c>
    </row>
    <row r="28166" spans="1:2">
      <c r="A28166">
        <v>2500106</v>
      </c>
      <c r="B28166" s="2" t="s">
        <v>27951</v>
      </c>
    </row>
    <row r="28167" spans="1:2">
      <c r="A28167">
        <v>2500107</v>
      </c>
      <c r="B28167" s="2" t="s">
        <v>27952</v>
      </c>
    </row>
    <row r="28168" spans="1:2">
      <c r="A28168">
        <v>2500108</v>
      </c>
      <c r="B28168" s="2" t="s">
        <v>27953</v>
      </c>
    </row>
    <row r="28169" spans="1:2">
      <c r="A28169">
        <v>2500109</v>
      </c>
      <c r="B28169" s="2" t="s">
        <v>27954</v>
      </c>
    </row>
    <row r="28170" spans="1:2">
      <c r="A28170">
        <v>2500110</v>
      </c>
      <c r="B28170" s="2" t="s">
        <v>27955</v>
      </c>
    </row>
    <row r="28171" spans="1:2">
      <c r="A28171">
        <v>2500111</v>
      </c>
      <c r="B28171" s="2" t="s">
        <v>27956</v>
      </c>
    </row>
    <row r="28172" spans="1:2">
      <c r="A28172">
        <v>2500112</v>
      </c>
      <c r="B28172" s="2" t="s">
        <v>27957</v>
      </c>
    </row>
    <row r="28173" spans="1:2">
      <c r="A28173">
        <v>2500113</v>
      </c>
      <c r="B28173" s="2" t="s">
        <v>27958</v>
      </c>
    </row>
    <row r="28174" spans="1:2">
      <c r="A28174">
        <v>2500114</v>
      </c>
      <c r="B28174" s="2" t="s">
        <v>27959</v>
      </c>
    </row>
    <row r="28175" spans="1:2">
      <c r="A28175">
        <v>2500115</v>
      </c>
      <c r="B28175" s="2" t="s">
        <v>27960</v>
      </c>
    </row>
    <row r="28176" spans="1:2">
      <c r="A28176">
        <v>2500116</v>
      </c>
      <c r="B28176" s="2" t="s">
        <v>27961</v>
      </c>
    </row>
    <row r="28177" spans="1:2">
      <c r="A28177">
        <v>2500117</v>
      </c>
      <c r="B28177" s="2" t="s">
        <v>27962</v>
      </c>
    </row>
    <row r="28178" spans="1:2">
      <c r="A28178">
        <v>2500118</v>
      </c>
      <c r="B28178" s="2" t="s">
        <v>27963</v>
      </c>
    </row>
    <row r="28179" spans="1:2">
      <c r="A28179">
        <v>2500123</v>
      </c>
      <c r="B28179" s="2" t="s">
        <v>27964</v>
      </c>
    </row>
    <row r="28180" spans="1:2">
      <c r="A28180">
        <v>2500124</v>
      </c>
      <c r="B28180" s="2" t="s">
        <v>27965</v>
      </c>
    </row>
    <row r="28181" spans="1:2">
      <c r="A28181">
        <v>2500127</v>
      </c>
      <c r="B28181" s="2" t="s">
        <v>27966</v>
      </c>
    </row>
    <row r="28182" spans="1:2">
      <c r="A28182">
        <v>2500128</v>
      </c>
      <c r="B28182" s="2" t="s">
        <v>27967</v>
      </c>
    </row>
    <row r="28183" spans="1:2">
      <c r="A28183">
        <v>2500129</v>
      </c>
      <c r="B28183" s="2" t="s">
        <v>27968</v>
      </c>
    </row>
    <row r="28184" spans="1:2">
      <c r="A28184">
        <v>2500130</v>
      </c>
      <c r="B28184" s="2" t="s">
        <v>27969</v>
      </c>
    </row>
    <row r="28185" spans="1:2">
      <c r="A28185">
        <v>2500131</v>
      </c>
      <c r="B28185" s="2" t="s">
        <v>27970</v>
      </c>
    </row>
    <row r="28186" spans="1:2">
      <c r="A28186">
        <v>2500132</v>
      </c>
      <c r="B28186" s="2" t="s">
        <v>27971</v>
      </c>
    </row>
    <row r="28187" spans="1:2">
      <c r="A28187">
        <v>2500133</v>
      </c>
      <c r="B28187" s="2" t="s">
        <v>27972</v>
      </c>
    </row>
    <row r="28188" spans="1:2">
      <c r="A28188">
        <v>2500134</v>
      </c>
      <c r="B28188" s="2" t="s">
        <v>27973</v>
      </c>
    </row>
    <row r="28189" spans="1:2">
      <c r="A28189">
        <v>2500135</v>
      </c>
      <c r="B28189" s="2" t="s">
        <v>27974</v>
      </c>
    </row>
    <row r="28190" spans="1:2">
      <c r="A28190">
        <v>2500137</v>
      </c>
      <c r="B28190" s="2" t="s">
        <v>27975</v>
      </c>
    </row>
    <row r="28191" spans="1:2">
      <c r="A28191">
        <v>2500138</v>
      </c>
      <c r="B28191" s="2" t="s">
        <v>27976</v>
      </c>
    </row>
    <row r="28192" spans="1:2">
      <c r="A28192">
        <v>2500139</v>
      </c>
      <c r="B28192" s="2" t="s">
        <v>27977</v>
      </c>
    </row>
    <row r="28193" spans="1:2">
      <c r="A28193">
        <v>2500140</v>
      </c>
      <c r="B28193" s="2" t="s">
        <v>27978</v>
      </c>
    </row>
    <row r="28194" spans="1:2">
      <c r="A28194">
        <v>2500141</v>
      </c>
      <c r="B28194" s="2" t="s">
        <v>27979</v>
      </c>
    </row>
    <row r="28195" spans="1:2">
      <c r="A28195">
        <v>2500142</v>
      </c>
      <c r="B28195" s="2" t="s">
        <v>27980</v>
      </c>
    </row>
    <row r="28196" spans="1:2">
      <c r="A28196">
        <v>2500143</v>
      </c>
      <c r="B28196" s="2" t="s">
        <v>27981</v>
      </c>
    </row>
    <row r="28197" spans="1:2">
      <c r="A28197">
        <v>2500144</v>
      </c>
      <c r="B28197" s="2" t="s">
        <v>27982</v>
      </c>
    </row>
    <row r="28198" spans="1:2">
      <c r="A28198">
        <v>2500145</v>
      </c>
      <c r="B28198" s="2" t="s">
        <v>27983</v>
      </c>
    </row>
    <row r="28199" spans="1:2">
      <c r="A28199">
        <v>2500146</v>
      </c>
      <c r="B28199" s="2" t="s">
        <v>27984</v>
      </c>
    </row>
    <row r="28200" spans="1:2">
      <c r="A28200">
        <v>2500147</v>
      </c>
      <c r="B28200" s="2" t="s">
        <v>27985</v>
      </c>
    </row>
    <row r="28201" spans="1:2">
      <c r="A28201">
        <v>2500148</v>
      </c>
      <c r="B28201" s="2" t="s">
        <v>27986</v>
      </c>
    </row>
    <row r="28202" spans="1:2">
      <c r="A28202">
        <v>2500149</v>
      </c>
      <c r="B28202" s="2" t="s">
        <v>27987</v>
      </c>
    </row>
    <row r="28203" spans="1:2">
      <c r="A28203">
        <v>2500150</v>
      </c>
      <c r="B28203" s="2" t="s">
        <v>27988</v>
      </c>
    </row>
    <row r="28204" spans="1:2">
      <c r="A28204">
        <v>2500151</v>
      </c>
      <c r="B28204" s="2" t="s">
        <v>27989</v>
      </c>
    </row>
    <row r="28205" spans="1:2">
      <c r="A28205">
        <v>2500152</v>
      </c>
      <c r="B28205" s="2" t="s">
        <v>27990</v>
      </c>
    </row>
    <row r="28206" spans="1:2">
      <c r="A28206">
        <v>2500153</v>
      </c>
      <c r="B28206" s="2" t="s">
        <v>27991</v>
      </c>
    </row>
    <row r="28207" spans="1:2">
      <c r="A28207">
        <v>2500154</v>
      </c>
      <c r="B28207" s="2" t="s">
        <v>27992</v>
      </c>
    </row>
    <row r="28208" spans="1:2">
      <c r="A28208">
        <v>2500155</v>
      </c>
      <c r="B28208" s="2" t="s">
        <v>27993</v>
      </c>
    </row>
    <row r="28209" spans="1:2">
      <c r="A28209">
        <v>2500156</v>
      </c>
      <c r="B28209" s="2" t="s">
        <v>27994</v>
      </c>
    </row>
    <row r="28210" spans="1:2">
      <c r="A28210">
        <v>2500157</v>
      </c>
      <c r="B28210" s="2" t="s">
        <v>27995</v>
      </c>
    </row>
    <row r="28211" spans="1:2">
      <c r="A28211">
        <v>2500158</v>
      </c>
      <c r="B28211" s="2" t="s">
        <v>27996</v>
      </c>
    </row>
    <row r="28212" spans="1:2">
      <c r="A28212">
        <v>2500159</v>
      </c>
      <c r="B28212" s="2" t="s">
        <v>27997</v>
      </c>
    </row>
    <row r="28213" spans="1:2">
      <c r="A28213">
        <v>2500160</v>
      </c>
      <c r="B28213" s="2" t="s">
        <v>27998</v>
      </c>
    </row>
    <row r="28214" spans="1:2">
      <c r="A28214">
        <v>2500161</v>
      </c>
      <c r="B28214" s="2" t="s">
        <v>27999</v>
      </c>
    </row>
    <row r="28215" spans="1:2">
      <c r="A28215">
        <v>2500163</v>
      </c>
      <c r="B28215" s="2" t="s">
        <v>28000</v>
      </c>
    </row>
    <row r="28216" spans="1:2">
      <c r="A28216">
        <v>2500164</v>
      </c>
      <c r="B28216" s="2" t="s">
        <v>28001</v>
      </c>
    </row>
    <row r="28217" spans="1:2">
      <c r="A28217">
        <v>2500165</v>
      </c>
      <c r="B28217" s="2" t="s">
        <v>28002</v>
      </c>
    </row>
    <row r="28218" spans="1:2">
      <c r="A28218">
        <v>2500166</v>
      </c>
      <c r="B28218" s="2" t="s">
        <v>28003</v>
      </c>
    </row>
    <row r="28219" spans="1:2">
      <c r="A28219">
        <v>2500167</v>
      </c>
      <c r="B28219" s="2" t="s">
        <v>28004</v>
      </c>
    </row>
    <row r="28220" spans="1:2">
      <c r="A28220">
        <v>2500168</v>
      </c>
      <c r="B28220" s="2" t="s">
        <v>28005</v>
      </c>
    </row>
    <row r="28221" spans="1:2">
      <c r="A28221">
        <v>2500169</v>
      </c>
      <c r="B28221" s="2" t="s">
        <v>28006</v>
      </c>
    </row>
    <row r="28222" spans="1:2">
      <c r="A28222">
        <v>2500170</v>
      </c>
      <c r="B28222" s="2" t="s">
        <v>28007</v>
      </c>
    </row>
    <row r="28223" spans="1:2">
      <c r="A28223">
        <v>2500171</v>
      </c>
      <c r="B28223" s="2" t="s">
        <v>28008</v>
      </c>
    </row>
    <row r="28224" spans="1:2">
      <c r="A28224">
        <v>2500172</v>
      </c>
      <c r="B28224" s="2" t="s">
        <v>28009</v>
      </c>
    </row>
    <row r="28225" spans="1:2">
      <c r="A28225">
        <v>2500173</v>
      </c>
      <c r="B28225" s="2" t="s">
        <v>28010</v>
      </c>
    </row>
    <row r="28226" spans="1:2">
      <c r="A28226">
        <v>2500174</v>
      </c>
      <c r="B28226" s="2" t="s">
        <v>28011</v>
      </c>
    </row>
    <row r="28227" spans="1:2">
      <c r="A28227">
        <v>2500175</v>
      </c>
      <c r="B28227" s="2" t="s">
        <v>28012</v>
      </c>
    </row>
    <row r="28228" spans="1:2">
      <c r="A28228">
        <v>2500176</v>
      </c>
      <c r="B28228" s="2" t="s">
        <v>28013</v>
      </c>
    </row>
    <row r="28229" spans="1:2">
      <c r="A28229">
        <v>2500177</v>
      </c>
      <c r="B28229" s="2" t="s">
        <v>28014</v>
      </c>
    </row>
    <row r="28230" spans="1:2">
      <c r="A28230">
        <v>2500178</v>
      </c>
      <c r="B28230" s="2" t="s">
        <v>28015</v>
      </c>
    </row>
    <row r="28231" spans="1:2">
      <c r="A28231">
        <v>2500179</v>
      </c>
      <c r="B28231" s="2" t="s">
        <v>28016</v>
      </c>
    </row>
    <row r="28232" spans="1:2">
      <c r="A28232">
        <v>2500180</v>
      </c>
      <c r="B28232" s="2" t="s">
        <v>28017</v>
      </c>
    </row>
    <row r="28233" spans="1:2">
      <c r="A28233">
        <v>2500181</v>
      </c>
      <c r="B28233" s="2" t="s">
        <v>28018</v>
      </c>
    </row>
    <row r="28234" spans="1:2">
      <c r="A28234">
        <v>2500182</v>
      </c>
      <c r="B28234" s="2" t="s">
        <v>28019</v>
      </c>
    </row>
    <row r="28235" spans="1:2">
      <c r="A28235">
        <v>2500183</v>
      </c>
      <c r="B28235" s="2" t="s">
        <v>28020</v>
      </c>
    </row>
    <row r="28236" spans="1:2">
      <c r="A28236">
        <v>2500184</v>
      </c>
      <c r="B28236" s="2" t="s">
        <v>28021</v>
      </c>
    </row>
    <row r="28237" spans="1:2">
      <c r="A28237">
        <v>2500185</v>
      </c>
      <c r="B28237" s="2" t="s">
        <v>28022</v>
      </c>
    </row>
    <row r="28238" spans="1:2">
      <c r="A28238">
        <v>2500186</v>
      </c>
      <c r="B28238" s="2" t="s">
        <v>28023</v>
      </c>
    </row>
    <row r="28239" spans="1:2">
      <c r="A28239">
        <v>2500187</v>
      </c>
      <c r="B28239" s="2" t="s">
        <v>28024</v>
      </c>
    </row>
    <row r="28240" spans="1:2">
      <c r="A28240">
        <v>2500188</v>
      </c>
      <c r="B28240" s="2" t="s">
        <v>28025</v>
      </c>
    </row>
    <row r="28241" spans="1:2">
      <c r="A28241">
        <v>2500189</v>
      </c>
      <c r="B28241" s="2" t="s">
        <v>28026</v>
      </c>
    </row>
    <row r="28242" spans="1:2">
      <c r="A28242">
        <v>2500190</v>
      </c>
      <c r="B28242" s="2" t="s">
        <v>28027</v>
      </c>
    </row>
    <row r="28243" spans="1:2">
      <c r="A28243">
        <v>2500191</v>
      </c>
      <c r="B28243" s="2" t="s">
        <v>28028</v>
      </c>
    </row>
    <row r="28244" spans="1:2">
      <c r="A28244">
        <v>2500192</v>
      </c>
      <c r="B28244" s="2" t="s">
        <v>28029</v>
      </c>
    </row>
    <row r="28245" spans="1:2">
      <c r="A28245">
        <v>2500193</v>
      </c>
      <c r="B28245" s="2" t="s">
        <v>28030</v>
      </c>
    </row>
    <row r="28246" spans="1:2">
      <c r="A28246">
        <v>2500194</v>
      </c>
      <c r="B28246" s="2" t="s">
        <v>28031</v>
      </c>
    </row>
    <row r="28247" spans="1:2">
      <c r="A28247">
        <v>2500195</v>
      </c>
      <c r="B28247" s="2" t="s">
        <v>28032</v>
      </c>
    </row>
    <row r="28248" spans="1:2">
      <c r="A28248">
        <v>2500196</v>
      </c>
      <c r="B28248" s="2" t="s">
        <v>28033</v>
      </c>
    </row>
    <row r="28249" spans="1:2">
      <c r="A28249">
        <v>2500197</v>
      </c>
      <c r="B28249" s="2" t="s">
        <v>28034</v>
      </c>
    </row>
    <row r="28250" spans="1:2">
      <c r="A28250">
        <v>2500198</v>
      </c>
      <c r="B28250" s="2" t="s">
        <v>28035</v>
      </c>
    </row>
    <row r="28251" spans="1:2">
      <c r="A28251">
        <v>2500199</v>
      </c>
      <c r="B28251" s="2" t="s">
        <v>28036</v>
      </c>
    </row>
    <row r="28252" spans="1:2">
      <c r="A28252">
        <v>2500200</v>
      </c>
      <c r="B28252" s="2" t="s">
        <v>28037</v>
      </c>
    </row>
    <row r="28253" spans="1:2">
      <c r="A28253">
        <v>2500201</v>
      </c>
      <c r="B28253" s="2" t="s">
        <v>28038</v>
      </c>
    </row>
    <row r="28254" spans="1:2">
      <c r="A28254">
        <v>2500202</v>
      </c>
      <c r="B28254" s="2" t="s">
        <v>28039</v>
      </c>
    </row>
    <row r="28255" spans="1:2">
      <c r="A28255">
        <v>2500203</v>
      </c>
      <c r="B28255" s="2" t="s">
        <v>28040</v>
      </c>
    </row>
    <row r="28256" spans="1:2">
      <c r="A28256">
        <v>2500204</v>
      </c>
      <c r="B28256" s="2" t="s">
        <v>28041</v>
      </c>
    </row>
    <row r="28257" spans="1:2">
      <c r="A28257">
        <v>2500205</v>
      </c>
      <c r="B28257" s="2" t="s">
        <v>28042</v>
      </c>
    </row>
    <row r="28258" spans="1:2">
      <c r="A28258">
        <v>2500206</v>
      </c>
      <c r="B28258" s="2" t="s">
        <v>28043</v>
      </c>
    </row>
    <row r="28259" spans="1:2">
      <c r="A28259">
        <v>2500207</v>
      </c>
      <c r="B28259" s="2" t="s">
        <v>28044</v>
      </c>
    </row>
    <row r="28260" spans="1:2">
      <c r="A28260">
        <v>2500208</v>
      </c>
      <c r="B28260" s="2" t="s">
        <v>28045</v>
      </c>
    </row>
    <row r="28261" spans="1:2">
      <c r="A28261">
        <v>2500209</v>
      </c>
      <c r="B28261" s="2" t="s">
        <v>28046</v>
      </c>
    </row>
    <row r="28262" spans="1:2">
      <c r="A28262">
        <v>2500210</v>
      </c>
      <c r="B28262" s="2" t="s">
        <v>28047</v>
      </c>
    </row>
    <row r="28263" spans="1:2">
      <c r="A28263">
        <v>2500211</v>
      </c>
      <c r="B28263" s="2" t="s">
        <v>28048</v>
      </c>
    </row>
    <row r="28264" spans="1:2">
      <c r="A28264">
        <v>2500212</v>
      </c>
      <c r="B28264" s="2" t="s">
        <v>28049</v>
      </c>
    </row>
    <row r="28265" spans="1:2">
      <c r="A28265">
        <v>2500213</v>
      </c>
      <c r="B28265" s="2" t="s">
        <v>28050</v>
      </c>
    </row>
    <row r="28266" spans="1:2">
      <c r="A28266">
        <v>2500214</v>
      </c>
      <c r="B28266" s="2" t="s">
        <v>28051</v>
      </c>
    </row>
    <row r="28267" spans="1:2">
      <c r="A28267">
        <v>2500215</v>
      </c>
      <c r="B28267" s="2" t="s">
        <v>28052</v>
      </c>
    </row>
    <row r="28268" spans="1:2">
      <c r="A28268">
        <v>2500216</v>
      </c>
      <c r="B28268" s="2" t="s">
        <v>28053</v>
      </c>
    </row>
    <row r="28269" spans="1:2">
      <c r="A28269">
        <v>2500217</v>
      </c>
      <c r="B28269" s="2" t="s">
        <v>28054</v>
      </c>
    </row>
    <row r="28270" spans="1:2">
      <c r="A28270">
        <v>2500218</v>
      </c>
      <c r="B28270" s="2" t="s">
        <v>28055</v>
      </c>
    </row>
    <row r="28271" spans="1:2">
      <c r="A28271">
        <v>2500219</v>
      </c>
      <c r="B28271" s="2" t="s">
        <v>28056</v>
      </c>
    </row>
    <row r="28272" spans="1:2">
      <c r="A28272">
        <v>2500220</v>
      </c>
      <c r="B28272" s="2" t="s">
        <v>28057</v>
      </c>
    </row>
    <row r="28273" spans="1:2">
      <c r="A28273">
        <v>2500221</v>
      </c>
      <c r="B28273" s="2" t="s">
        <v>28058</v>
      </c>
    </row>
    <row r="28274" spans="1:2">
      <c r="A28274">
        <v>2500222</v>
      </c>
      <c r="B28274" s="2" t="s">
        <v>28059</v>
      </c>
    </row>
    <row r="28275" spans="1:2">
      <c r="A28275">
        <v>2500223</v>
      </c>
      <c r="B28275" s="2" t="s">
        <v>28060</v>
      </c>
    </row>
    <row r="28276" spans="1:2">
      <c r="A28276">
        <v>2500224</v>
      </c>
      <c r="B28276" s="2" t="s">
        <v>28061</v>
      </c>
    </row>
    <row r="28277" spans="1:2">
      <c r="A28277">
        <v>2500225</v>
      </c>
      <c r="B28277" s="2" t="s">
        <v>28062</v>
      </c>
    </row>
    <row r="28278" spans="1:2">
      <c r="A28278">
        <v>2500226</v>
      </c>
      <c r="B28278" s="2" t="s">
        <v>28063</v>
      </c>
    </row>
    <row r="28279" spans="1:2">
      <c r="A28279">
        <v>2500227</v>
      </c>
      <c r="B28279" s="2" t="s">
        <v>28064</v>
      </c>
    </row>
    <row r="28280" spans="1:2">
      <c r="A28280">
        <v>2500228</v>
      </c>
      <c r="B28280" s="2" t="s">
        <v>28065</v>
      </c>
    </row>
    <row r="28281" spans="1:2">
      <c r="A28281">
        <v>2500229</v>
      </c>
      <c r="B28281" s="2" t="s">
        <v>28066</v>
      </c>
    </row>
    <row r="28282" spans="1:2">
      <c r="A28282">
        <v>2500230</v>
      </c>
      <c r="B28282" s="2" t="s">
        <v>28067</v>
      </c>
    </row>
    <row r="28283" spans="1:2">
      <c r="A28283">
        <v>2500231</v>
      </c>
      <c r="B28283" s="2" t="s">
        <v>28068</v>
      </c>
    </row>
    <row r="28284" spans="1:2">
      <c r="A28284">
        <v>2500232</v>
      </c>
      <c r="B28284" s="2" t="s">
        <v>28069</v>
      </c>
    </row>
    <row r="28285" spans="1:2">
      <c r="A28285">
        <v>2500233</v>
      </c>
      <c r="B28285" s="2" t="s">
        <v>28070</v>
      </c>
    </row>
    <row r="28286" spans="1:2">
      <c r="A28286">
        <v>2500234</v>
      </c>
      <c r="B28286" s="2" t="s">
        <v>28071</v>
      </c>
    </row>
    <row r="28287" spans="1:2">
      <c r="A28287">
        <v>2500235</v>
      </c>
      <c r="B28287" s="2" t="s">
        <v>28072</v>
      </c>
    </row>
    <row r="28288" spans="1:2">
      <c r="A28288">
        <v>2500236</v>
      </c>
      <c r="B28288" s="2" t="s">
        <v>28073</v>
      </c>
    </row>
    <row r="28289" spans="1:2">
      <c r="A28289">
        <v>2500237</v>
      </c>
      <c r="B28289" s="2" t="s">
        <v>28074</v>
      </c>
    </row>
    <row r="28290" spans="1:2">
      <c r="A28290">
        <v>2500238</v>
      </c>
      <c r="B28290" s="2" t="s">
        <v>28075</v>
      </c>
    </row>
    <row r="28291" spans="1:2">
      <c r="A28291">
        <v>2500239</v>
      </c>
      <c r="B28291" s="2" t="s">
        <v>28076</v>
      </c>
    </row>
    <row r="28292" spans="1:2">
      <c r="A28292">
        <v>2500240</v>
      </c>
      <c r="B28292" s="2" t="s">
        <v>28077</v>
      </c>
    </row>
    <row r="28293" spans="1:2">
      <c r="A28293">
        <v>2500241</v>
      </c>
      <c r="B28293" s="2" t="s">
        <v>28078</v>
      </c>
    </row>
    <row r="28294" spans="1:2">
      <c r="A28294">
        <v>2500242</v>
      </c>
      <c r="B28294" s="2" t="s">
        <v>28079</v>
      </c>
    </row>
    <row r="28295" spans="1:2">
      <c r="A28295">
        <v>2500243</v>
      </c>
      <c r="B28295" s="2" t="s">
        <v>28080</v>
      </c>
    </row>
    <row r="28296" spans="1:2">
      <c r="A28296">
        <v>2500244</v>
      </c>
      <c r="B28296" s="2" t="s">
        <v>28081</v>
      </c>
    </row>
    <row r="28297" spans="1:2">
      <c r="A28297">
        <v>2500245</v>
      </c>
      <c r="B28297" s="2" t="s">
        <v>28082</v>
      </c>
    </row>
    <row r="28298" spans="1:2">
      <c r="A28298">
        <v>2500246</v>
      </c>
      <c r="B28298" s="2" t="s">
        <v>28083</v>
      </c>
    </row>
    <row r="28299" spans="1:2">
      <c r="A28299">
        <v>2500247</v>
      </c>
      <c r="B28299" s="2" t="s">
        <v>28084</v>
      </c>
    </row>
    <row r="28300" spans="1:2">
      <c r="A28300">
        <v>2500249</v>
      </c>
      <c r="B28300" s="2" t="s">
        <v>28085</v>
      </c>
    </row>
    <row r="28301" spans="1:2">
      <c r="A28301">
        <v>2500251</v>
      </c>
      <c r="B28301" s="2" t="s">
        <v>28086</v>
      </c>
    </row>
    <row r="28302" spans="1:2">
      <c r="A28302">
        <v>2500252</v>
      </c>
      <c r="B28302" s="2" t="s">
        <v>28087</v>
      </c>
    </row>
    <row r="28303" spans="1:2">
      <c r="A28303">
        <v>2500253</v>
      </c>
      <c r="B28303" s="2" t="s">
        <v>28088</v>
      </c>
    </row>
    <row r="28304" spans="1:2">
      <c r="A28304">
        <v>2500254</v>
      </c>
      <c r="B28304" s="2" t="s">
        <v>28089</v>
      </c>
    </row>
    <row r="28305" spans="1:2">
      <c r="A28305">
        <v>2500255</v>
      </c>
      <c r="B28305" s="2" t="s">
        <v>28090</v>
      </c>
    </row>
    <row r="28306" spans="1:2">
      <c r="A28306">
        <v>2500257</v>
      </c>
      <c r="B28306" s="2" t="s">
        <v>28091</v>
      </c>
    </row>
    <row r="28307" spans="1:2">
      <c r="A28307">
        <v>2500258</v>
      </c>
      <c r="B28307" s="2" t="s">
        <v>28092</v>
      </c>
    </row>
    <row r="28308" spans="1:2">
      <c r="A28308">
        <v>2500259</v>
      </c>
      <c r="B28308" s="2" t="s">
        <v>28093</v>
      </c>
    </row>
    <row r="28309" spans="1:2">
      <c r="A28309">
        <v>2500260</v>
      </c>
      <c r="B28309" s="2" t="s">
        <v>28094</v>
      </c>
    </row>
    <row r="28310" spans="1:2">
      <c r="A28310">
        <v>2500261</v>
      </c>
      <c r="B28310" s="2" t="s">
        <v>28095</v>
      </c>
    </row>
    <row r="28311" spans="1:2">
      <c r="A28311">
        <v>2500262</v>
      </c>
      <c r="B28311" s="2" t="s">
        <v>28096</v>
      </c>
    </row>
    <row r="28312" spans="1:2">
      <c r="A28312">
        <v>2500263</v>
      </c>
      <c r="B28312" s="2" t="s">
        <v>28097</v>
      </c>
    </row>
    <row r="28313" spans="1:2">
      <c r="A28313">
        <v>2500264</v>
      </c>
      <c r="B28313" s="2" t="s">
        <v>28098</v>
      </c>
    </row>
    <row r="28314" spans="1:2">
      <c r="A28314">
        <v>2500265</v>
      </c>
      <c r="B28314" s="2" t="s">
        <v>28099</v>
      </c>
    </row>
    <row r="28315" spans="1:2">
      <c r="A28315">
        <v>2500266</v>
      </c>
      <c r="B28315" s="2" t="s">
        <v>28100</v>
      </c>
    </row>
    <row r="28316" spans="1:2">
      <c r="A28316">
        <v>2500268</v>
      </c>
      <c r="B28316" s="2" t="s">
        <v>28101</v>
      </c>
    </row>
    <row r="28317" spans="1:2">
      <c r="A28317">
        <v>2500269</v>
      </c>
      <c r="B28317" s="2" t="s">
        <v>28102</v>
      </c>
    </row>
    <row r="28318" spans="1:2">
      <c r="A28318">
        <v>2500270</v>
      </c>
      <c r="B28318" s="2" t="s">
        <v>28103</v>
      </c>
    </row>
    <row r="28319" spans="1:2">
      <c r="A28319">
        <v>2500271</v>
      </c>
      <c r="B28319" s="2" t="s">
        <v>28104</v>
      </c>
    </row>
    <row r="28320" spans="1:2">
      <c r="A28320">
        <v>2500272</v>
      </c>
      <c r="B28320" s="2" t="s">
        <v>28105</v>
      </c>
    </row>
    <row r="28321" spans="1:2">
      <c r="A28321">
        <v>2500273</v>
      </c>
      <c r="B28321" s="2" t="s">
        <v>28106</v>
      </c>
    </row>
    <row r="28322" spans="1:2">
      <c r="A28322">
        <v>2500274</v>
      </c>
      <c r="B28322" s="2" t="s">
        <v>28107</v>
      </c>
    </row>
    <row r="28323" spans="1:2">
      <c r="A28323">
        <v>2500275</v>
      </c>
      <c r="B28323" s="2" t="s">
        <v>28108</v>
      </c>
    </row>
    <row r="28324" spans="1:2">
      <c r="A28324">
        <v>2500276</v>
      </c>
      <c r="B28324" s="2" t="s">
        <v>28109</v>
      </c>
    </row>
    <row r="28325" spans="1:2">
      <c r="A28325">
        <v>2500277</v>
      </c>
      <c r="B28325" s="2" t="s">
        <v>28110</v>
      </c>
    </row>
    <row r="28326" spans="1:2">
      <c r="A28326">
        <v>2500278</v>
      </c>
      <c r="B28326" s="2" t="s">
        <v>28111</v>
      </c>
    </row>
    <row r="28327" spans="1:2">
      <c r="A28327">
        <v>2500279</v>
      </c>
      <c r="B28327" s="2" t="s">
        <v>28112</v>
      </c>
    </row>
    <row r="28328" spans="1:2">
      <c r="A28328">
        <v>2500280</v>
      </c>
      <c r="B28328" s="2" t="s">
        <v>28113</v>
      </c>
    </row>
    <row r="28329" spans="1:2">
      <c r="A28329">
        <v>2500281</v>
      </c>
      <c r="B28329" s="2" t="s">
        <v>28114</v>
      </c>
    </row>
    <row r="28330" spans="1:2">
      <c r="A28330">
        <v>2500282</v>
      </c>
      <c r="B28330" s="2" t="s">
        <v>28115</v>
      </c>
    </row>
    <row r="28331" spans="1:2">
      <c r="A28331">
        <v>2500283</v>
      </c>
      <c r="B28331" s="2" t="s">
        <v>28116</v>
      </c>
    </row>
    <row r="28332" spans="1:2">
      <c r="A28332">
        <v>2500284</v>
      </c>
      <c r="B28332" s="2" t="s">
        <v>28117</v>
      </c>
    </row>
    <row r="28333" spans="1:2">
      <c r="A28333">
        <v>2500285</v>
      </c>
      <c r="B28333" s="2" t="s">
        <v>28118</v>
      </c>
    </row>
    <row r="28334" spans="1:2">
      <c r="A28334">
        <v>2500286</v>
      </c>
      <c r="B28334" s="2" t="s">
        <v>28119</v>
      </c>
    </row>
    <row r="28335" spans="1:2">
      <c r="A28335">
        <v>2500287</v>
      </c>
      <c r="B28335" s="2" t="s">
        <v>28120</v>
      </c>
    </row>
    <row r="28336" spans="1:2">
      <c r="A28336">
        <v>2500288</v>
      </c>
      <c r="B28336" s="2" t="s">
        <v>28121</v>
      </c>
    </row>
    <row r="28337" spans="1:2">
      <c r="A28337">
        <v>2500289</v>
      </c>
      <c r="B28337" s="2" t="s">
        <v>28122</v>
      </c>
    </row>
    <row r="28338" spans="1:2">
      <c r="A28338">
        <v>2500290</v>
      </c>
      <c r="B28338" s="2" t="s">
        <v>28123</v>
      </c>
    </row>
    <row r="28339" spans="1:2">
      <c r="A28339">
        <v>2500291</v>
      </c>
      <c r="B28339" s="2" t="s">
        <v>28124</v>
      </c>
    </row>
    <row r="28340" spans="1:2">
      <c r="A28340">
        <v>2500292</v>
      </c>
      <c r="B28340" s="2" t="s">
        <v>28125</v>
      </c>
    </row>
    <row r="28341" spans="1:2">
      <c r="A28341">
        <v>2500293</v>
      </c>
      <c r="B28341" s="2" t="s">
        <v>28126</v>
      </c>
    </row>
    <row r="28342" spans="1:2">
      <c r="A28342">
        <v>2500294</v>
      </c>
      <c r="B28342" s="2" t="s">
        <v>28127</v>
      </c>
    </row>
    <row r="28343" spans="1:2">
      <c r="A28343">
        <v>2500295</v>
      </c>
      <c r="B28343" s="2" t="s">
        <v>28128</v>
      </c>
    </row>
    <row r="28344" spans="1:2">
      <c r="A28344">
        <v>2500296</v>
      </c>
      <c r="B28344" s="2" t="s">
        <v>28129</v>
      </c>
    </row>
    <row r="28345" spans="1:2">
      <c r="A28345">
        <v>2500297</v>
      </c>
      <c r="B28345" s="2" t="s">
        <v>28130</v>
      </c>
    </row>
    <row r="28346" spans="1:2">
      <c r="A28346">
        <v>2500298</v>
      </c>
      <c r="B28346" s="2" t="s">
        <v>28131</v>
      </c>
    </row>
    <row r="28347" spans="1:2">
      <c r="A28347">
        <v>2500299</v>
      </c>
      <c r="B28347" s="2" t="s">
        <v>28132</v>
      </c>
    </row>
    <row r="28348" spans="1:2">
      <c r="A28348">
        <v>2500300</v>
      </c>
      <c r="B28348" s="2" t="s">
        <v>28133</v>
      </c>
    </row>
    <row r="28349" spans="1:2">
      <c r="A28349">
        <v>2500301</v>
      </c>
      <c r="B28349" s="2" t="s">
        <v>28134</v>
      </c>
    </row>
    <row r="28350" spans="1:2">
      <c r="A28350">
        <v>2500302</v>
      </c>
      <c r="B28350" s="2" t="s">
        <v>28135</v>
      </c>
    </row>
    <row r="28351" spans="1:2">
      <c r="A28351">
        <v>2500303</v>
      </c>
      <c r="B28351" s="2" t="s">
        <v>28136</v>
      </c>
    </row>
    <row r="28352" spans="1:2">
      <c r="A28352">
        <v>2500304</v>
      </c>
      <c r="B28352" s="2" t="s">
        <v>28137</v>
      </c>
    </row>
    <row r="28353" spans="1:2">
      <c r="A28353">
        <v>2500305</v>
      </c>
      <c r="B28353" s="2" t="s">
        <v>28138</v>
      </c>
    </row>
    <row r="28354" spans="1:2">
      <c r="A28354">
        <v>2500306</v>
      </c>
      <c r="B28354" s="2" t="s">
        <v>28139</v>
      </c>
    </row>
    <row r="28355" spans="1:2">
      <c r="A28355">
        <v>2500307</v>
      </c>
      <c r="B28355" s="2" t="s">
        <v>28140</v>
      </c>
    </row>
    <row r="28356" spans="1:2">
      <c r="A28356">
        <v>2500308</v>
      </c>
      <c r="B28356" s="2" t="s">
        <v>28141</v>
      </c>
    </row>
    <row r="28357" spans="1:2">
      <c r="A28357">
        <v>2500309</v>
      </c>
      <c r="B28357" s="2" t="s">
        <v>28142</v>
      </c>
    </row>
    <row r="28358" spans="1:2">
      <c r="A28358">
        <v>2500310</v>
      </c>
      <c r="B28358" s="2" t="s">
        <v>28143</v>
      </c>
    </row>
    <row r="28359" spans="1:2">
      <c r="A28359">
        <v>2500311</v>
      </c>
      <c r="B28359" s="2" t="s">
        <v>28144</v>
      </c>
    </row>
    <row r="28360" spans="1:2">
      <c r="A28360">
        <v>2500312</v>
      </c>
      <c r="B28360" s="2" t="s">
        <v>28145</v>
      </c>
    </row>
    <row r="28361" spans="1:2">
      <c r="A28361">
        <v>2500313</v>
      </c>
      <c r="B28361" s="2" t="s">
        <v>28146</v>
      </c>
    </row>
    <row r="28362" spans="1:2">
      <c r="A28362">
        <v>2500314</v>
      </c>
      <c r="B28362" s="2" t="s">
        <v>28147</v>
      </c>
    </row>
    <row r="28363" spans="1:2">
      <c r="A28363">
        <v>2500315</v>
      </c>
      <c r="B28363" s="2" t="s">
        <v>28148</v>
      </c>
    </row>
    <row r="28364" spans="1:2">
      <c r="A28364">
        <v>2500317</v>
      </c>
      <c r="B28364" s="2" t="s">
        <v>28149</v>
      </c>
    </row>
    <row r="28365" spans="1:2">
      <c r="A28365">
        <v>2500318</v>
      </c>
      <c r="B28365" s="2" t="s">
        <v>28150</v>
      </c>
    </row>
    <row r="28366" spans="1:2">
      <c r="A28366">
        <v>2500320</v>
      </c>
      <c r="B28366" s="2" t="s">
        <v>28151</v>
      </c>
    </row>
    <row r="28367" spans="1:2">
      <c r="A28367">
        <v>2500321</v>
      </c>
      <c r="B28367" s="2" t="s">
        <v>28152</v>
      </c>
    </row>
    <row r="28368" spans="1:2">
      <c r="A28368">
        <v>2500322</v>
      </c>
      <c r="B28368" s="2" t="s">
        <v>28153</v>
      </c>
    </row>
    <row r="28369" spans="1:2">
      <c r="A28369">
        <v>2500323</v>
      </c>
      <c r="B28369" s="2" t="s">
        <v>28154</v>
      </c>
    </row>
    <row r="28370" spans="1:2">
      <c r="A28370">
        <v>2500324</v>
      </c>
      <c r="B28370" s="2" t="s">
        <v>28155</v>
      </c>
    </row>
    <row r="28371" spans="1:2">
      <c r="A28371">
        <v>2500325</v>
      </c>
      <c r="B28371" s="2" t="s">
        <v>28156</v>
      </c>
    </row>
    <row r="28372" spans="1:2">
      <c r="A28372">
        <v>2500326</v>
      </c>
      <c r="B28372" s="2" t="s">
        <v>28157</v>
      </c>
    </row>
    <row r="28373" spans="1:2">
      <c r="A28373">
        <v>2500327</v>
      </c>
      <c r="B28373" s="2" t="s">
        <v>28158</v>
      </c>
    </row>
    <row r="28374" spans="1:2">
      <c r="A28374">
        <v>2500328</v>
      </c>
      <c r="B28374" s="2" t="s">
        <v>28159</v>
      </c>
    </row>
    <row r="28375" spans="1:2">
      <c r="A28375">
        <v>2500329</v>
      </c>
      <c r="B28375" s="2" t="s">
        <v>28160</v>
      </c>
    </row>
    <row r="28376" spans="1:2">
      <c r="A28376">
        <v>2500330</v>
      </c>
      <c r="B28376" s="2" t="s">
        <v>28161</v>
      </c>
    </row>
    <row r="28377" spans="1:2">
      <c r="A28377">
        <v>2500331</v>
      </c>
      <c r="B28377" s="2" t="s">
        <v>28162</v>
      </c>
    </row>
    <row r="28378" spans="1:2">
      <c r="A28378">
        <v>2500332</v>
      </c>
      <c r="B28378" s="2" t="s">
        <v>28163</v>
      </c>
    </row>
    <row r="28379" spans="1:2">
      <c r="A28379">
        <v>2500333</v>
      </c>
      <c r="B28379" s="2" t="s">
        <v>28164</v>
      </c>
    </row>
    <row r="28380" spans="1:2">
      <c r="A28380">
        <v>2500334</v>
      </c>
      <c r="B28380" s="2" t="s">
        <v>28165</v>
      </c>
    </row>
    <row r="28381" spans="1:2">
      <c r="A28381">
        <v>2500335</v>
      </c>
      <c r="B28381" s="2" t="s">
        <v>28166</v>
      </c>
    </row>
    <row r="28382" spans="1:2">
      <c r="A28382">
        <v>2500336</v>
      </c>
      <c r="B28382" s="2" t="s">
        <v>28167</v>
      </c>
    </row>
    <row r="28383" spans="1:2">
      <c r="A28383">
        <v>2500337</v>
      </c>
      <c r="B28383" s="2" t="s">
        <v>28168</v>
      </c>
    </row>
    <row r="28384" spans="1:2">
      <c r="A28384">
        <v>2500338</v>
      </c>
      <c r="B28384" s="2" t="s">
        <v>28169</v>
      </c>
    </row>
    <row r="28385" spans="1:2">
      <c r="A28385">
        <v>2500339</v>
      </c>
      <c r="B28385" s="2" t="s">
        <v>28170</v>
      </c>
    </row>
    <row r="28386" spans="1:2">
      <c r="A28386">
        <v>2500340</v>
      </c>
      <c r="B28386" s="2" t="s">
        <v>28171</v>
      </c>
    </row>
    <row r="28387" spans="1:2">
      <c r="A28387">
        <v>2500341</v>
      </c>
      <c r="B28387" s="2" t="s">
        <v>28172</v>
      </c>
    </row>
    <row r="28388" spans="1:2">
      <c r="A28388">
        <v>2500342</v>
      </c>
      <c r="B28388" s="2" t="s">
        <v>28173</v>
      </c>
    </row>
    <row r="28389" spans="1:2">
      <c r="A28389">
        <v>2500343</v>
      </c>
      <c r="B28389" s="2" t="s">
        <v>28174</v>
      </c>
    </row>
    <row r="28390" spans="1:2">
      <c r="A28390">
        <v>2500344</v>
      </c>
      <c r="B28390" s="2" t="s">
        <v>28175</v>
      </c>
    </row>
    <row r="28391" spans="1:2">
      <c r="A28391">
        <v>2500345</v>
      </c>
      <c r="B28391" s="2" t="s">
        <v>28176</v>
      </c>
    </row>
    <row r="28392" spans="1:2">
      <c r="A28392">
        <v>2500346</v>
      </c>
      <c r="B28392" s="2" t="s">
        <v>28177</v>
      </c>
    </row>
    <row r="28393" spans="1:2">
      <c r="A28393">
        <v>2500347</v>
      </c>
      <c r="B28393" s="2" t="s">
        <v>28178</v>
      </c>
    </row>
    <row r="28394" spans="1:2">
      <c r="A28394">
        <v>2500349</v>
      </c>
      <c r="B28394" s="2" t="s">
        <v>28179</v>
      </c>
    </row>
    <row r="28395" spans="1:2">
      <c r="A28395">
        <v>2500350</v>
      </c>
      <c r="B28395" s="2" t="s">
        <v>28180</v>
      </c>
    </row>
    <row r="28396" spans="1:2">
      <c r="A28396">
        <v>2500353</v>
      </c>
      <c r="B28396" s="2" t="s">
        <v>28181</v>
      </c>
    </row>
    <row r="28397" spans="1:2">
      <c r="A28397">
        <v>2500354</v>
      </c>
      <c r="B28397" s="2" t="s">
        <v>28182</v>
      </c>
    </row>
    <row r="28398" spans="1:2">
      <c r="A28398">
        <v>2500355</v>
      </c>
      <c r="B28398" s="2" t="s">
        <v>28183</v>
      </c>
    </row>
    <row r="28399" spans="1:2">
      <c r="A28399">
        <v>2500356</v>
      </c>
      <c r="B28399" s="2" t="s">
        <v>28184</v>
      </c>
    </row>
    <row r="28400" spans="1:2">
      <c r="A28400">
        <v>2500357</v>
      </c>
      <c r="B28400" s="2" t="s">
        <v>28185</v>
      </c>
    </row>
    <row r="28401" spans="1:2">
      <c r="A28401">
        <v>2500358</v>
      </c>
      <c r="B28401" s="2" t="s">
        <v>28186</v>
      </c>
    </row>
    <row r="28402" spans="1:2">
      <c r="A28402">
        <v>2500359</v>
      </c>
      <c r="B28402" s="2" t="s">
        <v>28187</v>
      </c>
    </row>
    <row r="28403" spans="1:2">
      <c r="A28403">
        <v>2500360</v>
      </c>
      <c r="B28403" s="2" t="s">
        <v>28188</v>
      </c>
    </row>
    <row r="28404" spans="1:2">
      <c r="A28404">
        <v>2500361</v>
      </c>
      <c r="B28404" s="2" t="s">
        <v>28189</v>
      </c>
    </row>
    <row r="28405" spans="1:2">
      <c r="A28405">
        <v>2500362</v>
      </c>
      <c r="B28405" s="2" t="s">
        <v>28190</v>
      </c>
    </row>
    <row r="28406" spans="1:2">
      <c r="A28406">
        <v>2500363</v>
      </c>
      <c r="B28406" s="2" t="s">
        <v>28191</v>
      </c>
    </row>
    <row r="28407" spans="1:2">
      <c r="A28407">
        <v>2500364</v>
      </c>
      <c r="B28407" s="2" t="s">
        <v>28192</v>
      </c>
    </row>
    <row r="28408" spans="1:2">
      <c r="A28408">
        <v>2500365</v>
      </c>
      <c r="B28408" s="2" t="s">
        <v>28193</v>
      </c>
    </row>
    <row r="28409" spans="1:2">
      <c r="A28409">
        <v>2500366</v>
      </c>
      <c r="B28409" s="2" t="s">
        <v>28194</v>
      </c>
    </row>
    <row r="28410" spans="1:2">
      <c r="A28410">
        <v>2500367</v>
      </c>
      <c r="B28410" s="2" t="s">
        <v>28195</v>
      </c>
    </row>
    <row r="28411" spans="1:2">
      <c r="A28411">
        <v>2500368</v>
      </c>
      <c r="B28411" s="2" t="s">
        <v>28196</v>
      </c>
    </row>
    <row r="28412" spans="1:2">
      <c r="A28412">
        <v>2500369</v>
      </c>
      <c r="B28412" s="2" t="s">
        <v>28197</v>
      </c>
    </row>
    <row r="28413" spans="1:2">
      <c r="A28413">
        <v>2500370</v>
      </c>
      <c r="B28413" s="2" t="s">
        <v>28198</v>
      </c>
    </row>
    <row r="28414" spans="1:2">
      <c r="A28414">
        <v>2500371</v>
      </c>
      <c r="B28414" s="2" t="s">
        <v>28199</v>
      </c>
    </row>
    <row r="28415" spans="1:2">
      <c r="A28415">
        <v>2500372</v>
      </c>
      <c r="B28415" s="2" t="s">
        <v>28200</v>
      </c>
    </row>
    <row r="28416" spans="1:2">
      <c r="A28416">
        <v>2500373</v>
      </c>
      <c r="B28416" s="2" t="s">
        <v>28201</v>
      </c>
    </row>
    <row r="28417" spans="1:2">
      <c r="A28417">
        <v>2500374</v>
      </c>
      <c r="B28417" s="2" t="s">
        <v>28202</v>
      </c>
    </row>
    <row r="28418" spans="1:2">
      <c r="A28418">
        <v>2500375</v>
      </c>
      <c r="B28418" s="2" t="s">
        <v>28203</v>
      </c>
    </row>
    <row r="28419" spans="1:2">
      <c r="A28419">
        <v>2500376</v>
      </c>
      <c r="B28419" s="2" t="s">
        <v>28204</v>
      </c>
    </row>
    <row r="28420" spans="1:2">
      <c r="A28420">
        <v>2500377</v>
      </c>
      <c r="B28420" s="2" t="s">
        <v>28205</v>
      </c>
    </row>
    <row r="28421" spans="1:2">
      <c r="A28421">
        <v>2500378</v>
      </c>
      <c r="B28421" s="2" t="s">
        <v>28206</v>
      </c>
    </row>
    <row r="28422" spans="1:2">
      <c r="A28422">
        <v>2500379</v>
      </c>
      <c r="B28422" s="2" t="s">
        <v>28207</v>
      </c>
    </row>
    <row r="28423" spans="1:2">
      <c r="A28423">
        <v>2500380</v>
      </c>
      <c r="B28423" s="2" t="s">
        <v>28208</v>
      </c>
    </row>
    <row r="28424" spans="1:2">
      <c r="A28424">
        <v>2500381</v>
      </c>
      <c r="B28424" s="2" t="s">
        <v>28209</v>
      </c>
    </row>
    <row r="28425" spans="1:2">
      <c r="A28425">
        <v>2500382</v>
      </c>
      <c r="B28425" s="2" t="s">
        <v>28210</v>
      </c>
    </row>
    <row r="28426" spans="1:2">
      <c r="A28426">
        <v>2500383</v>
      </c>
      <c r="B28426" s="2" t="s">
        <v>28211</v>
      </c>
    </row>
    <row r="28427" spans="1:2">
      <c r="A28427">
        <v>2500384</v>
      </c>
      <c r="B28427" s="2" t="s">
        <v>28212</v>
      </c>
    </row>
    <row r="28428" spans="1:2">
      <c r="A28428">
        <v>2500385</v>
      </c>
      <c r="B28428" s="2" t="s">
        <v>28213</v>
      </c>
    </row>
    <row r="28429" spans="1:2">
      <c r="A28429">
        <v>2500386</v>
      </c>
      <c r="B28429" s="2" t="s">
        <v>28214</v>
      </c>
    </row>
    <row r="28430" spans="1:2">
      <c r="A28430">
        <v>2500387</v>
      </c>
      <c r="B28430" s="2" t="s">
        <v>28215</v>
      </c>
    </row>
    <row r="28431" spans="1:2">
      <c r="A28431">
        <v>2500388</v>
      </c>
      <c r="B28431" s="2" t="s">
        <v>28216</v>
      </c>
    </row>
    <row r="28432" spans="1:2">
      <c r="A28432">
        <v>2500389</v>
      </c>
      <c r="B28432" s="2" t="s">
        <v>28217</v>
      </c>
    </row>
    <row r="28433" spans="1:2">
      <c r="A28433">
        <v>2500390</v>
      </c>
      <c r="B28433" s="2" t="s">
        <v>28218</v>
      </c>
    </row>
    <row r="28434" spans="1:2">
      <c r="A28434">
        <v>2500391</v>
      </c>
      <c r="B28434" s="2" t="s">
        <v>28219</v>
      </c>
    </row>
    <row r="28435" spans="1:2">
      <c r="A28435">
        <v>2500392</v>
      </c>
      <c r="B28435" s="2" t="s">
        <v>28220</v>
      </c>
    </row>
    <row r="28436" spans="1:2">
      <c r="A28436">
        <v>2500393</v>
      </c>
      <c r="B28436" s="2" t="s">
        <v>28221</v>
      </c>
    </row>
    <row r="28437" spans="1:2">
      <c r="A28437">
        <v>2500394</v>
      </c>
      <c r="B28437" s="2" t="s">
        <v>28222</v>
      </c>
    </row>
    <row r="28438" spans="1:2">
      <c r="A28438">
        <v>2500395</v>
      </c>
      <c r="B28438" s="2" t="s">
        <v>28223</v>
      </c>
    </row>
    <row r="28439" spans="1:2">
      <c r="A28439">
        <v>2500396</v>
      </c>
      <c r="B28439" s="2" t="s">
        <v>28224</v>
      </c>
    </row>
    <row r="28440" spans="1:2">
      <c r="A28440">
        <v>2500397</v>
      </c>
      <c r="B28440" s="2" t="s">
        <v>28225</v>
      </c>
    </row>
    <row r="28441" spans="1:2">
      <c r="A28441">
        <v>2500398</v>
      </c>
      <c r="B28441" s="2" t="s">
        <v>28226</v>
      </c>
    </row>
    <row r="28442" spans="1:2">
      <c r="A28442">
        <v>2500399</v>
      </c>
      <c r="B28442" s="2" t="s">
        <v>28227</v>
      </c>
    </row>
    <row r="28443" spans="1:2">
      <c r="A28443">
        <v>2500400</v>
      </c>
      <c r="B28443" s="2" t="s">
        <v>28228</v>
      </c>
    </row>
    <row r="28444" spans="1:2">
      <c r="A28444">
        <v>2500401</v>
      </c>
      <c r="B28444" s="2" t="s">
        <v>28229</v>
      </c>
    </row>
    <row r="28445" spans="1:2">
      <c r="A28445">
        <v>2500402</v>
      </c>
      <c r="B28445" s="2" t="s">
        <v>28230</v>
      </c>
    </row>
    <row r="28446" spans="1:2">
      <c r="A28446">
        <v>2500403</v>
      </c>
      <c r="B28446" s="2" t="s">
        <v>28231</v>
      </c>
    </row>
    <row r="28447" spans="1:2">
      <c r="A28447">
        <v>2500404</v>
      </c>
      <c r="B28447" s="2" t="s">
        <v>28232</v>
      </c>
    </row>
    <row r="28448" spans="1:2">
      <c r="A28448">
        <v>2500405</v>
      </c>
      <c r="B28448" s="2" t="s">
        <v>28233</v>
      </c>
    </row>
    <row r="28449" spans="1:2">
      <c r="A28449">
        <v>2500406</v>
      </c>
      <c r="B28449" s="2" t="s">
        <v>28234</v>
      </c>
    </row>
    <row r="28450" spans="1:2">
      <c r="A28450">
        <v>2500407</v>
      </c>
      <c r="B28450" s="2" t="s">
        <v>28235</v>
      </c>
    </row>
    <row r="28451" spans="1:2">
      <c r="A28451">
        <v>2500408</v>
      </c>
      <c r="B28451" s="2" t="s">
        <v>28236</v>
      </c>
    </row>
    <row r="28452" spans="1:2">
      <c r="A28452">
        <v>2500409</v>
      </c>
      <c r="B28452" s="2" t="s">
        <v>28237</v>
      </c>
    </row>
    <row r="28453" spans="1:2">
      <c r="A28453">
        <v>2500410</v>
      </c>
      <c r="B28453" s="2" t="s">
        <v>28238</v>
      </c>
    </row>
    <row r="28454" spans="1:2">
      <c r="A28454">
        <v>2500411</v>
      </c>
      <c r="B28454" s="2" t="s">
        <v>28239</v>
      </c>
    </row>
    <row r="28455" spans="1:2">
      <c r="A28455">
        <v>2500412</v>
      </c>
      <c r="B28455" s="2" t="s">
        <v>28240</v>
      </c>
    </row>
    <row r="28456" spans="1:2">
      <c r="A28456">
        <v>2500413</v>
      </c>
      <c r="B28456" s="2" t="s">
        <v>28241</v>
      </c>
    </row>
    <row r="28457" spans="1:2">
      <c r="A28457">
        <v>2500415</v>
      </c>
      <c r="B28457" s="2" t="s">
        <v>28242</v>
      </c>
    </row>
    <row r="28458" spans="1:2">
      <c r="A28458">
        <v>2500416</v>
      </c>
      <c r="B28458" s="2" t="s">
        <v>28243</v>
      </c>
    </row>
    <row r="28459" spans="1:2">
      <c r="A28459">
        <v>2500417</v>
      </c>
      <c r="B28459" s="2" t="s">
        <v>28244</v>
      </c>
    </row>
    <row r="28460" spans="1:2">
      <c r="A28460">
        <v>2500418</v>
      </c>
      <c r="B28460" s="2" t="s">
        <v>28245</v>
      </c>
    </row>
    <row r="28461" spans="1:2">
      <c r="A28461">
        <v>2500419</v>
      </c>
      <c r="B28461" s="2" t="s">
        <v>28246</v>
      </c>
    </row>
    <row r="28462" spans="1:2">
      <c r="A28462">
        <v>2500420</v>
      </c>
      <c r="B28462" s="2" t="s">
        <v>28247</v>
      </c>
    </row>
    <row r="28463" spans="1:2">
      <c r="A28463">
        <v>2500421</v>
      </c>
      <c r="B28463" s="2" t="s">
        <v>28248</v>
      </c>
    </row>
    <row r="28464" spans="1:2">
      <c r="A28464">
        <v>2500422</v>
      </c>
      <c r="B28464" s="2" t="s">
        <v>28249</v>
      </c>
    </row>
    <row r="28465" spans="1:2">
      <c r="A28465">
        <v>2500423</v>
      </c>
      <c r="B28465" s="2" t="s">
        <v>28250</v>
      </c>
    </row>
    <row r="28466" spans="1:2">
      <c r="A28466">
        <v>2500424</v>
      </c>
      <c r="B28466" s="2" t="s">
        <v>28251</v>
      </c>
    </row>
    <row r="28467" spans="1:2">
      <c r="A28467">
        <v>2500425</v>
      </c>
      <c r="B28467" s="2" t="s">
        <v>28252</v>
      </c>
    </row>
    <row r="28468" spans="1:2">
      <c r="A28468">
        <v>2500426</v>
      </c>
      <c r="B28468" s="2" t="s">
        <v>28253</v>
      </c>
    </row>
    <row r="28469" spans="1:2">
      <c r="A28469">
        <v>2500427</v>
      </c>
      <c r="B28469" s="2" t="s">
        <v>28254</v>
      </c>
    </row>
    <row r="28470" spans="1:2">
      <c r="A28470">
        <v>2500428</v>
      </c>
      <c r="B28470" s="2" t="s">
        <v>28255</v>
      </c>
    </row>
    <row r="28471" spans="1:2">
      <c r="A28471">
        <v>2500429</v>
      </c>
      <c r="B28471" s="2" t="s">
        <v>28256</v>
      </c>
    </row>
    <row r="28472" spans="1:2">
      <c r="A28472">
        <v>2500430</v>
      </c>
      <c r="B28472" s="2" t="s">
        <v>28257</v>
      </c>
    </row>
    <row r="28473" spans="1:2">
      <c r="A28473">
        <v>2500431</v>
      </c>
      <c r="B28473" s="2" t="s">
        <v>28258</v>
      </c>
    </row>
    <row r="28474" spans="1:2">
      <c r="A28474">
        <v>2500432</v>
      </c>
      <c r="B28474" s="2" t="s">
        <v>28259</v>
      </c>
    </row>
    <row r="28475" spans="1:2">
      <c r="A28475">
        <v>2500433</v>
      </c>
      <c r="B28475" s="2" t="s">
        <v>28260</v>
      </c>
    </row>
    <row r="28476" spans="1:2">
      <c r="A28476">
        <v>2500434</v>
      </c>
      <c r="B28476" s="2" t="s">
        <v>28261</v>
      </c>
    </row>
    <row r="28477" spans="1:2">
      <c r="A28477">
        <v>2500435</v>
      </c>
      <c r="B28477" s="2" t="s">
        <v>28262</v>
      </c>
    </row>
    <row r="28478" spans="1:2">
      <c r="A28478">
        <v>2500436</v>
      </c>
      <c r="B28478" s="2" t="s">
        <v>28263</v>
      </c>
    </row>
    <row r="28479" spans="1:2">
      <c r="A28479">
        <v>2500437</v>
      </c>
      <c r="B28479" s="2" t="s">
        <v>28264</v>
      </c>
    </row>
    <row r="28480" spans="1:2">
      <c r="A28480">
        <v>2500438</v>
      </c>
      <c r="B28480" s="2" t="s">
        <v>28265</v>
      </c>
    </row>
    <row r="28481" spans="1:2">
      <c r="A28481">
        <v>2500439</v>
      </c>
      <c r="B28481" s="2" t="s">
        <v>28266</v>
      </c>
    </row>
    <row r="28482" spans="1:2">
      <c r="A28482">
        <v>2500440</v>
      </c>
      <c r="B28482" s="2" t="s">
        <v>28267</v>
      </c>
    </row>
    <row r="28483" spans="1:2">
      <c r="A28483">
        <v>2500441</v>
      </c>
      <c r="B28483" s="2" t="s">
        <v>28268</v>
      </c>
    </row>
    <row r="28484" spans="1:2">
      <c r="A28484">
        <v>2500442</v>
      </c>
      <c r="B28484" s="2" t="s">
        <v>28269</v>
      </c>
    </row>
    <row r="28485" spans="1:2">
      <c r="A28485">
        <v>2500443</v>
      </c>
      <c r="B28485" s="2" t="s">
        <v>28270</v>
      </c>
    </row>
    <row r="28486" spans="1:2">
      <c r="A28486">
        <v>2500444</v>
      </c>
      <c r="B28486" s="2" t="s">
        <v>28271</v>
      </c>
    </row>
    <row r="28487" spans="1:2">
      <c r="A28487">
        <v>2500445</v>
      </c>
      <c r="B28487" s="2" t="s">
        <v>28272</v>
      </c>
    </row>
    <row r="28488" spans="1:2">
      <c r="A28488">
        <v>2500446</v>
      </c>
      <c r="B28488" s="2" t="s">
        <v>28273</v>
      </c>
    </row>
    <row r="28489" spans="1:2">
      <c r="A28489">
        <v>2500447</v>
      </c>
      <c r="B28489" s="2" t="s">
        <v>28274</v>
      </c>
    </row>
    <row r="28490" spans="1:2">
      <c r="A28490">
        <v>2500448</v>
      </c>
      <c r="B28490" s="2" t="s">
        <v>28275</v>
      </c>
    </row>
    <row r="28491" spans="1:2">
      <c r="A28491">
        <v>2500449</v>
      </c>
      <c r="B28491" s="2" t="s">
        <v>28276</v>
      </c>
    </row>
    <row r="28492" spans="1:2">
      <c r="A28492">
        <v>2500450</v>
      </c>
      <c r="B28492" s="2" t="s">
        <v>28277</v>
      </c>
    </row>
    <row r="28493" spans="1:2">
      <c r="A28493">
        <v>2500451</v>
      </c>
      <c r="B28493" s="2" t="s">
        <v>28278</v>
      </c>
    </row>
    <row r="28494" spans="1:2">
      <c r="A28494">
        <v>2500452</v>
      </c>
      <c r="B28494" s="2" t="s">
        <v>28279</v>
      </c>
    </row>
    <row r="28495" spans="1:2">
      <c r="A28495">
        <v>2500453</v>
      </c>
      <c r="B28495" s="2" t="s">
        <v>28280</v>
      </c>
    </row>
    <row r="28496" spans="1:2">
      <c r="A28496">
        <v>2500454</v>
      </c>
      <c r="B28496" s="2" t="s">
        <v>28281</v>
      </c>
    </row>
    <row r="28497" spans="1:2">
      <c r="A28497">
        <v>2500455</v>
      </c>
      <c r="B28497" s="2" t="s">
        <v>28282</v>
      </c>
    </row>
    <row r="28498" spans="1:2">
      <c r="A28498">
        <v>2500456</v>
      </c>
      <c r="B28498" s="2" t="s">
        <v>28283</v>
      </c>
    </row>
    <row r="28499" spans="1:2">
      <c r="A28499">
        <v>2500457</v>
      </c>
      <c r="B28499" s="2" t="s">
        <v>28284</v>
      </c>
    </row>
    <row r="28500" spans="1:2">
      <c r="A28500">
        <v>2500458</v>
      </c>
      <c r="B28500" s="2" t="s">
        <v>28285</v>
      </c>
    </row>
    <row r="28501" spans="1:2">
      <c r="A28501">
        <v>2500459</v>
      </c>
      <c r="B28501" s="2" t="s">
        <v>28286</v>
      </c>
    </row>
    <row r="28502" spans="1:2">
      <c r="A28502">
        <v>2500460</v>
      </c>
      <c r="B28502" s="2" t="s">
        <v>28287</v>
      </c>
    </row>
    <row r="28503" spans="1:2">
      <c r="A28503">
        <v>2500461</v>
      </c>
      <c r="B28503" s="2" t="s">
        <v>28288</v>
      </c>
    </row>
    <row r="28504" spans="1:2">
      <c r="A28504">
        <v>2500462</v>
      </c>
      <c r="B28504" s="2" t="s">
        <v>28289</v>
      </c>
    </row>
    <row r="28505" spans="1:2">
      <c r="A28505">
        <v>2500463</v>
      </c>
      <c r="B28505" s="2" t="s">
        <v>28290</v>
      </c>
    </row>
    <row r="28506" spans="1:2">
      <c r="A28506">
        <v>2500464</v>
      </c>
      <c r="B28506" s="2" t="s">
        <v>28291</v>
      </c>
    </row>
    <row r="28507" spans="1:2">
      <c r="A28507">
        <v>2500465</v>
      </c>
      <c r="B28507" s="2" t="s">
        <v>28292</v>
      </c>
    </row>
    <row r="28508" spans="1:2">
      <c r="A28508">
        <v>2500466</v>
      </c>
      <c r="B28508" s="2" t="s">
        <v>28293</v>
      </c>
    </row>
    <row r="28509" spans="1:2">
      <c r="A28509">
        <v>2500467</v>
      </c>
      <c r="B28509" s="2" t="s">
        <v>28294</v>
      </c>
    </row>
    <row r="28510" spans="1:2">
      <c r="A28510">
        <v>2500468</v>
      </c>
      <c r="B28510" s="2" t="s">
        <v>28295</v>
      </c>
    </row>
    <row r="28511" spans="1:2">
      <c r="A28511">
        <v>2500469</v>
      </c>
      <c r="B28511" s="2" t="s">
        <v>28296</v>
      </c>
    </row>
    <row r="28512" spans="1:2">
      <c r="A28512">
        <v>2500470</v>
      </c>
      <c r="B28512" s="2" t="s">
        <v>28297</v>
      </c>
    </row>
    <row r="28513" spans="1:2">
      <c r="A28513">
        <v>2500471</v>
      </c>
      <c r="B28513" s="2" t="s">
        <v>28298</v>
      </c>
    </row>
    <row r="28514" spans="1:2">
      <c r="A28514">
        <v>2500472</v>
      </c>
      <c r="B28514" s="2" t="s">
        <v>28299</v>
      </c>
    </row>
    <row r="28515" spans="1:2">
      <c r="A28515">
        <v>2500473</v>
      </c>
      <c r="B28515" s="2" t="s">
        <v>28300</v>
      </c>
    </row>
    <row r="28516" spans="1:2">
      <c r="A28516">
        <v>2500474</v>
      </c>
      <c r="B28516" s="2" t="s">
        <v>28301</v>
      </c>
    </row>
    <row r="28517" spans="1:2">
      <c r="A28517">
        <v>2500475</v>
      </c>
      <c r="B28517" s="2" t="s">
        <v>28302</v>
      </c>
    </row>
    <row r="28518" spans="1:2">
      <c r="A28518">
        <v>2500476</v>
      </c>
      <c r="B28518" s="2" t="s">
        <v>28303</v>
      </c>
    </row>
    <row r="28519" spans="1:2">
      <c r="A28519">
        <v>2500477</v>
      </c>
      <c r="B28519" s="2" t="s">
        <v>28304</v>
      </c>
    </row>
    <row r="28520" spans="1:2">
      <c r="A28520">
        <v>2500478</v>
      </c>
      <c r="B28520" s="2" t="s">
        <v>28305</v>
      </c>
    </row>
    <row r="28521" spans="1:2">
      <c r="A28521">
        <v>2500479</v>
      </c>
      <c r="B28521" s="2" t="s">
        <v>28306</v>
      </c>
    </row>
    <row r="28522" spans="1:2">
      <c r="A28522">
        <v>2500480</v>
      </c>
      <c r="B28522" s="2" t="s">
        <v>28307</v>
      </c>
    </row>
    <row r="28523" spans="1:2">
      <c r="A28523">
        <v>2500481</v>
      </c>
      <c r="B28523" s="2" t="s">
        <v>28308</v>
      </c>
    </row>
    <row r="28524" spans="1:2">
      <c r="A28524">
        <v>2500482</v>
      </c>
      <c r="B28524" s="2" t="s">
        <v>28309</v>
      </c>
    </row>
    <row r="28525" spans="1:2">
      <c r="A28525">
        <v>2500483</v>
      </c>
      <c r="B28525" s="2" t="s">
        <v>28310</v>
      </c>
    </row>
    <row r="28526" spans="1:2">
      <c r="A28526">
        <v>2500484</v>
      </c>
      <c r="B28526" s="2" t="s">
        <v>28311</v>
      </c>
    </row>
    <row r="28527" spans="1:2">
      <c r="A28527">
        <v>2500485</v>
      </c>
      <c r="B28527" s="2" t="s">
        <v>28312</v>
      </c>
    </row>
    <row r="28528" spans="1:2">
      <c r="A28528">
        <v>2500486</v>
      </c>
      <c r="B28528" s="2" t="s">
        <v>28313</v>
      </c>
    </row>
    <row r="28529" spans="1:2">
      <c r="A28529">
        <v>2500487</v>
      </c>
      <c r="B28529" s="2" t="s">
        <v>28314</v>
      </c>
    </row>
    <row r="28530" spans="1:2">
      <c r="A28530">
        <v>2500488</v>
      </c>
      <c r="B28530" s="2" t="s">
        <v>28315</v>
      </c>
    </row>
    <row r="28531" spans="1:2">
      <c r="A28531">
        <v>2500489</v>
      </c>
      <c r="B28531" s="2" t="s">
        <v>28316</v>
      </c>
    </row>
    <row r="28532" spans="1:2">
      <c r="A28532">
        <v>2500490</v>
      </c>
      <c r="B28532" s="2" t="s">
        <v>28317</v>
      </c>
    </row>
    <row r="28533" spans="1:2">
      <c r="A28533">
        <v>2500491</v>
      </c>
      <c r="B28533" s="2" t="s">
        <v>28318</v>
      </c>
    </row>
    <row r="28534" spans="1:2">
      <c r="A28534">
        <v>2500492</v>
      </c>
      <c r="B28534" s="2" t="s">
        <v>28319</v>
      </c>
    </row>
    <row r="28535" spans="1:2">
      <c r="A28535">
        <v>2500493</v>
      </c>
      <c r="B28535" s="2" t="s">
        <v>28320</v>
      </c>
    </row>
    <row r="28536" spans="1:2">
      <c r="A28536">
        <v>2500494</v>
      </c>
      <c r="B28536" s="2" t="s">
        <v>28321</v>
      </c>
    </row>
    <row r="28537" spans="1:2">
      <c r="A28537">
        <v>2500495</v>
      </c>
      <c r="B28537" s="2" t="s">
        <v>28322</v>
      </c>
    </row>
    <row r="28538" spans="1:2">
      <c r="A28538">
        <v>2500496</v>
      </c>
      <c r="B28538" s="2" t="s">
        <v>28323</v>
      </c>
    </row>
    <row r="28539" spans="1:2">
      <c r="A28539">
        <v>2500497</v>
      </c>
      <c r="B28539" s="2" t="s">
        <v>28324</v>
      </c>
    </row>
    <row r="28540" spans="1:2">
      <c r="A28540">
        <v>2500498</v>
      </c>
      <c r="B28540" s="2" t="s">
        <v>28325</v>
      </c>
    </row>
    <row r="28541" spans="1:2">
      <c r="A28541">
        <v>2500499</v>
      </c>
      <c r="B28541" s="2" t="s">
        <v>28326</v>
      </c>
    </row>
    <row r="28542" spans="1:2">
      <c r="A28542">
        <v>2500501</v>
      </c>
      <c r="B28542" s="2" t="s">
        <v>28327</v>
      </c>
    </row>
    <row r="28543" spans="1:2">
      <c r="A28543">
        <v>2500502</v>
      </c>
      <c r="B28543" s="2" t="s">
        <v>28328</v>
      </c>
    </row>
    <row r="28544" spans="1:2">
      <c r="A28544">
        <v>2500503</v>
      </c>
      <c r="B28544" s="2" t="s">
        <v>28329</v>
      </c>
    </row>
    <row r="28545" spans="1:2">
      <c r="A28545">
        <v>2500504</v>
      </c>
      <c r="B28545" s="2" t="s">
        <v>28330</v>
      </c>
    </row>
    <row r="28546" spans="1:2">
      <c r="A28546">
        <v>2500505</v>
      </c>
      <c r="B28546" s="2" t="s">
        <v>28331</v>
      </c>
    </row>
    <row r="28547" spans="1:2">
      <c r="A28547">
        <v>2500506</v>
      </c>
      <c r="B28547" s="2" t="s">
        <v>28332</v>
      </c>
    </row>
    <row r="28548" spans="1:2">
      <c r="A28548">
        <v>2500507</v>
      </c>
      <c r="B28548" s="2" t="s">
        <v>28333</v>
      </c>
    </row>
    <row r="28549" spans="1:2">
      <c r="A28549">
        <v>2500508</v>
      </c>
      <c r="B28549" s="2" t="s">
        <v>28334</v>
      </c>
    </row>
    <row r="28550" spans="1:2">
      <c r="A28550">
        <v>2500509</v>
      </c>
      <c r="B28550" s="2" t="s">
        <v>28335</v>
      </c>
    </row>
    <row r="28551" spans="1:2">
      <c r="A28551">
        <v>2500510</v>
      </c>
      <c r="B28551" s="2" t="s">
        <v>28336</v>
      </c>
    </row>
    <row r="28552" spans="1:2">
      <c r="A28552">
        <v>2500511</v>
      </c>
      <c r="B28552" s="2" t="s">
        <v>28337</v>
      </c>
    </row>
    <row r="28553" spans="1:2">
      <c r="A28553">
        <v>2500512</v>
      </c>
      <c r="B28553" s="2" t="s">
        <v>28338</v>
      </c>
    </row>
    <row r="28554" spans="1:2">
      <c r="A28554">
        <v>2500513</v>
      </c>
      <c r="B28554" s="2" t="s">
        <v>28339</v>
      </c>
    </row>
    <row r="28555" spans="1:2">
      <c r="A28555">
        <v>2500514</v>
      </c>
      <c r="B28555" s="2" t="s">
        <v>28340</v>
      </c>
    </row>
    <row r="28556" spans="1:2">
      <c r="A28556">
        <v>2500515</v>
      </c>
      <c r="B28556" s="2" t="s">
        <v>28341</v>
      </c>
    </row>
    <row r="28557" spans="1:2">
      <c r="A28557">
        <v>2500516</v>
      </c>
      <c r="B28557" s="2" t="s">
        <v>28342</v>
      </c>
    </row>
    <row r="28558" spans="1:2">
      <c r="A28558">
        <v>2500517</v>
      </c>
      <c r="B28558" s="2" t="s">
        <v>28343</v>
      </c>
    </row>
    <row r="28559" spans="1:2">
      <c r="A28559">
        <v>2500518</v>
      </c>
      <c r="B28559" s="2" t="s">
        <v>28344</v>
      </c>
    </row>
    <row r="28560" spans="1:2">
      <c r="A28560">
        <v>2500519</v>
      </c>
      <c r="B28560" s="2" t="s">
        <v>28345</v>
      </c>
    </row>
    <row r="28561" spans="1:2">
      <c r="A28561">
        <v>2500520</v>
      </c>
      <c r="B28561" s="2" t="s">
        <v>28346</v>
      </c>
    </row>
    <row r="28562" spans="1:2">
      <c r="A28562">
        <v>2500521</v>
      </c>
      <c r="B28562" s="2" t="s">
        <v>28347</v>
      </c>
    </row>
    <row r="28563" spans="1:2">
      <c r="A28563">
        <v>2500522</v>
      </c>
      <c r="B28563" s="2" t="s">
        <v>28348</v>
      </c>
    </row>
    <row r="28564" spans="1:2">
      <c r="A28564">
        <v>2500523</v>
      </c>
      <c r="B28564" s="2" t="s">
        <v>28349</v>
      </c>
    </row>
    <row r="28565" spans="1:2">
      <c r="A28565">
        <v>2500524</v>
      </c>
      <c r="B28565" s="2" t="s">
        <v>28350</v>
      </c>
    </row>
    <row r="28566" spans="1:2">
      <c r="A28566">
        <v>2500525</v>
      </c>
      <c r="B28566" s="2" t="s">
        <v>28351</v>
      </c>
    </row>
    <row r="28567" spans="1:2">
      <c r="A28567">
        <v>2500526</v>
      </c>
      <c r="B28567" s="2" t="s">
        <v>28352</v>
      </c>
    </row>
    <row r="28568" spans="1:2">
      <c r="A28568">
        <v>2500527</v>
      </c>
      <c r="B28568" s="2" t="s">
        <v>28353</v>
      </c>
    </row>
    <row r="28569" spans="1:2">
      <c r="A28569">
        <v>2500528</v>
      </c>
      <c r="B28569" s="2" t="s">
        <v>28354</v>
      </c>
    </row>
    <row r="28570" spans="1:2">
      <c r="A28570">
        <v>2500529</v>
      </c>
      <c r="B28570" s="2" t="s">
        <v>28355</v>
      </c>
    </row>
    <row r="28571" spans="1:2">
      <c r="A28571">
        <v>2500530</v>
      </c>
      <c r="B28571" s="2" t="s">
        <v>28356</v>
      </c>
    </row>
    <row r="28572" spans="1:2">
      <c r="A28572">
        <v>2500531</v>
      </c>
      <c r="B28572" s="2" t="s">
        <v>28357</v>
      </c>
    </row>
    <row r="28573" spans="1:2">
      <c r="A28573">
        <v>2500532</v>
      </c>
      <c r="B28573" s="2" t="s">
        <v>28358</v>
      </c>
    </row>
    <row r="28574" spans="1:2">
      <c r="A28574">
        <v>2500533</v>
      </c>
      <c r="B28574" s="2" t="s">
        <v>28359</v>
      </c>
    </row>
    <row r="28575" spans="1:2">
      <c r="A28575">
        <v>2500534</v>
      </c>
      <c r="B28575" s="2" t="s">
        <v>28360</v>
      </c>
    </row>
    <row r="28576" spans="1:2">
      <c r="A28576">
        <v>2500535</v>
      </c>
      <c r="B28576" s="2" t="s">
        <v>28361</v>
      </c>
    </row>
    <row r="28577" spans="1:2">
      <c r="A28577">
        <v>2500536</v>
      </c>
      <c r="B28577" s="2" t="s">
        <v>28362</v>
      </c>
    </row>
    <row r="28578" spans="1:2">
      <c r="A28578">
        <v>2500537</v>
      </c>
      <c r="B28578" s="2" t="s">
        <v>28363</v>
      </c>
    </row>
    <row r="28579" spans="1:2">
      <c r="A28579">
        <v>2500538</v>
      </c>
      <c r="B28579" s="2" t="s">
        <v>28364</v>
      </c>
    </row>
    <row r="28580" spans="1:2">
      <c r="A28580">
        <v>2500539</v>
      </c>
      <c r="B28580" s="2" t="s">
        <v>28365</v>
      </c>
    </row>
    <row r="28581" spans="1:2">
      <c r="A28581">
        <v>2500540</v>
      </c>
      <c r="B28581" s="2" t="s">
        <v>28366</v>
      </c>
    </row>
    <row r="28582" spans="1:2">
      <c r="A28582">
        <v>2500541</v>
      </c>
      <c r="B28582" s="2" t="s">
        <v>28367</v>
      </c>
    </row>
    <row r="28583" spans="1:2">
      <c r="A28583">
        <v>2500542</v>
      </c>
      <c r="B28583" s="2" t="s">
        <v>28368</v>
      </c>
    </row>
    <row r="28584" spans="1:2">
      <c r="A28584">
        <v>2500543</v>
      </c>
      <c r="B28584" s="2" t="s">
        <v>28369</v>
      </c>
    </row>
    <row r="28585" spans="1:2">
      <c r="A28585">
        <v>2500544</v>
      </c>
      <c r="B28585" s="2" t="s">
        <v>28370</v>
      </c>
    </row>
    <row r="28586" spans="1:2">
      <c r="A28586">
        <v>2500545</v>
      </c>
      <c r="B28586" s="2" t="s">
        <v>28371</v>
      </c>
    </row>
    <row r="28587" spans="1:2">
      <c r="A28587">
        <v>2500546</v>
      </c>
      <c r="B28587" s="2" t="s">
        <v>28372</v>
      </c>
    </row>
    <row r="28588" spans="1:2">
      <c r="A28588">
        <v>2500547</v>
      </c>
      <c r="B28588" s="2" t="s">
        <v>28373</v>
      </c>
    </row>
    <row r="28589" spans="1:2">
      <c r="A28589">
        <v>2500549</v>
      </c>
      <c r="B28589" s="1">
        <v>1234567890128</v>
      </c>
    </row>
    <row r="28590" spans="1:2">
      <c r="A28590">
        <v>2500550</v>
      </c>
      <c r="B28590" s="2" t="s">
        <v>28374</v>
      </c>
    </row>
    <row r="28591" spans="1:2">
      <c r="A28591">
        <v>2500551</v>
      </c>
      <c r="B28591" s="2" t="s">
        <v>28375</v>
      </c>
    </row>
    <row r="28592" spans="1:2">
      <c r="A28592">
        <v>2500552</v>
      </c>
      <c r="B28592" s="2" t="s">
        <v>28376</v>
      </c>
    </row>
    <row r="28593" spans="1:2">
      <c r="A28593">
        <v>2500553</v>
      </c>
      <c r="B28593" s="2" t="s">
        <v>28377</v>
      </c>
    </row>
    <row r="28594" spans="1:2">
      <c r="A28594">
        <v>2500554</v>
      </c>
      <c r="B28594" s="2" t="s">
        <v>28378</v>
      </c>
    </row>
    <row r="28595" spans="1:2">
      <c r="A28595">
        <v>2500555</v>
      </c>
      <c r="B28595" s="2" t="s">
        <v>28379</v>
      </c>
    </row>
    <row r="28596" spans="1:2">
      <c r="A28596">
        <v>2500556</v>
      </c>
      <c r="B28596" s="2" t="s">
        <v>28380</v>
      </c>
    </row>
    <row r="28597" spans="1:2">
      <c r="A28597">
        <v>2500557</v>
      </c>
      <c r="B28597" s="2" t="s">
        <v>28381</v>
      </c>
    </row>
    <row r="28598" spans="1:2">
      <c r="A28598">
        <v>2500558</v>
      </c>
      <c r="B28598" s="2" t="s">
        <v>28382</v>
      </c>
    </row>
    <row r="28599" spans="1:2">
      <c r="A28599">
        <v>2500565</v>
      </c>
      <c r="B28599" s="2" t="s">
        <v>28383</v>
      </c>
    </row>
    <row r="28600" spans="1:2">
      <c r="A28600">
        <v>2500566</v>
      </c>
      <c r="B28600" s="2" t="s">
        <v>28384</v>
      </c>
    </row>
    <row r="28601" spans="1:2">
      <c r="A28601">
        <v>2500567</v>
      </c>
      <c r="B28601" s="2" t="s">
        <v>28385</v>
      </c>
    </row>
    <row r="28602" spans="1:2">
      <c r="A28602">
        <v>2500568</v>
      </c>
      <c r="B28602" s="2" t="s">
        <v>28386</v>
      </c>
    </row>
    <row r="28603" spans="1:2">
      <c r="A28603">
        <v>2500569</v>
      </c>
      <c r="B28603" s="2" t="s">
        <v>28387</v>
      </c>
    </row>
    <row r="28604" spans="1:2">
      <c r="A28604">
        <v>2500570</v>
      </c>
      <c r="B28604" s="2" t="s">
        <v>28388</v>
      </c>
    </row>
    <row r="28605" spans="1:2">
      <c r="A28605">
        <v>2500573</v>
      </c>
      <c r="B28605" s="2" t="s">
        <v>28389</v>
      </c>
    </row>
    <row r="28606" spans="1:2">
      <c r="A28606">
        <v>2500574</v>
      </c>
      <c r="B28606" s="2" t="s">
        <v>28390</v>
      </c>
    </row>
    <row r="28607" spans="1:2">
      <c r="A28607">
        <v>2500575</v>
      </c>
      <c r="B28607" s="2" t="s">
        <v>28391</v>
      </c>
    </row>
    <row r="28608" spans="1:2">
      <c r="A28608">
        <v>2500576</v>
      </c>
      <c r="B28608" s="2" t="s">
        <v>28392</v>
      </c>
    </row>
    <row r="28609" spans="1:2">
      <c r="A28609">
        <v>2500577</v>
      </c>
      <c r="B28609" s="2" t="s">
        <v>28393</v>
      </c>
    </row>
    <row r="28610" spans="1:2">
      <c r="A28610">
        <v>2500579</v>
      </c>
      <c r="B28610" s="2" t="s">
        <v>28394</v>
      </c>
    </row>
    <row r="28611" spans="1:2">
      <c r="A28611">
        <v>2500580</v>
      </c>
      <c r="B28611" s="2" t="s">
        <v>28395</v>
      </c>
    </row>
    <row r="28612" spans="1:2">
      <c r="A28612">
        <v>2500581</v>
      </c>
      <c r="B28612" s="2" t="s">
        <v>28396</v>
      </c>
    </row>
    <row r="28613" spans="1:2">
      <c r="A28613">
        <v>2500582</v>
      </c>
      <c r="B28613" s="2" t="s">
        <v>28397</v>
      </c>
    </row>
    <row r="28614" spans="1:2">
      <c r="A28614">
        <v>2500583</v>
      </c>
      <c r="B28614" s="2" t="s">
        <v>28398</v>
      </c>
    </row>
    <row r="28615" spans="1:2">
      <c r="A28615">
        <v>2500584</v>
      </c>
      <c r="B28615" s="2" t="s">
        <v>28399</v>
      </c>
    </row>
    <row r="28616" spans="1:2">
      <c r="A28616">
        <v>2500585</v>
      </c>
      <c r="B28616" s="2" t="s">
        <v>28400</v>
      </c>
    </row>
    <row r="28617" spans="1:2">
      <c r="A28617">
        <v>2500586</v>
      </c>
      <c r="B28617" s="2" t="s">
        <v>28401</v>
      </c>
    </row>
    <row r="28618" spans="1:2">
      <c r="A28618">
        <v>2500587</v>
      </c>
      <c r="B28618" s="2" t="s">
        <v>28402</v>
      </c>
    </row>
    <row r="28619" spans="1:2">
      <c r="A28619">
        <v>2500588</v>
      </c>
      <c r="B28619" s="2" t="s">
        <v>28403</v>
      </c>
    </row>
    <row r="28620" spans="1:2">
      <c r="A28620">
        <v>2500589</v>
      </c>
      <c r="B28620" s="2" t="s">
        <v>28404</v>
      </c>
    </row>
    <row r="28621" spans="1:2">
      <c r="A28621">
        <v>2500590</v>
      </c>
      <c r="B28621" s="2" t="s">
        <v>28405</v>
      </c>
    </row>
    <row r="28622" spans="1:2">
      <c r="A28622">
        <v>2500591</v>
      </c>
      <c r="B28622" s="2" t="s">
        <v>28406</v>
      </c>
    </row>
    <row r="28623" spans="1:2">
      <c r="A28623">
        <v>2500592</v>
      </c>
      <c r="B28623" s="2" t="s">
        <v>28407</v>
      </c>
    </row>
    <row r="28624" spans="1:2">
      <c r="A28624">
        <v>2500593</v>
      </c>
      <c r="B28624" s="2" t="s">
        <v>28408</v>
      </c>
    </row>
    <row r="28625" spans="1:2">
      <c r="A28625">
        <v>2500594</v>
      </c>
      <c r="B28625" s="2" t="s">
        <v>28409</v>
      </c>
    </row>
    <row r="28626" spans="1:2">
      <c r="A28626">
        <v>2500595</v>
      </c>
      <c r="B28626" s="2" t="s">
        <v>28410</v>
      </c>
    </row>
    <row r="28627" spans="1:2">
      <c r="A28627">
        <v>2500596</v>
      </c>
      <c r="B28627" s="2" t="s">
        <v>28411</v>
      </c>
    </row>
    <row r="28628" spans="1:2">
      <c r="A28628">
        <v>2500597</v>
      </c>
      <c r="B28628" s="2" t="s">
        <v>28412</v>
      </c>
    </row>
    <row r="28629" spans="1:2">
      <c r="A28629">
        <v>2500598</v>
      </c>
      <c r="B28629" s="2" t="s">
        <v>28413</v>
      </c>
    </row>
    <row r="28630" spans="1:2">
      <c r="A28630">
        <v>2500599</v>
      </c>
      <c r="B28630" s="2" t="s">
        <v>28414</v>
      </c>
    </row>
    <row r="28631" spans="1:2">
      <c r="A28631">
        <v>2500600</v>
      </c>
      <c r="B28631" s="2" t="s">
        <v>28415</v>
      </c>
    </row>
    <row r="28632" spans="1:2">
      <c r="A28632">
        <v>2500601</v>
      </c>
      <c r="B28632" s="2" t="s">
        <v>28416</v>
      </c>
    </row>
    <row r="28633" spans="1:2">
      <c r="A28633">
        <v>2500602</v>
      </c>
      <c r="B28633" s="2" t="s">
        <v>28417</v>
      </c>
    </row>
    <row r="28634" spans="1:2">
      <c r="A28634">
        <v>2500603</v>
      </c>
      <c r="B28634" s="2" t="s">
        <v>28418</v>
      </c>
    </row>
    <row r="28635" spans="1:2">
      <c r="A28635">
        <v>2500604</v>
      </c>
      <c r="B28635" s="2" t="s">
        <v>28419</v>
      </c>
    </row>
    <row r="28636" spans="1:2">
      <c r="A28636">
        <v>2500605</v>
      </c>
      <c r="B28636" s="2" t="s">
        <v>28420</v>
      </c>
    </row>
    <row r="28637" spans="1:2">
      <c r="A28637">
        <v>2500606</v>
      </c>
      <c r="B28637" s="2" t="s">
        <v>28421</v>
      </c>
    </row>
    <row r="28638" spans="1:2">
      <c r="A28638">
        <v>2500607</v>
      </c>
      <c r="B28638" s="2" t="s">
        <v>28422</v>
      </c>
    </row>
    <row r="28639" spans="1:2">
      <c r="A28639">
        <v>2500608</v>
      </c>
      <c r="B28639" s="2" t="s">
        <v>28423</v>
      </c>
    </row>
    <row r="28640" spans="1:2">
      <c r="A28640">
        <v>2500609</v>
      </c>
      <c r="B28640" s="2" t="s">
        <v>28424</v>
      </c>
    </row>
    <row r="28641" spans="1:2">
      <c r="A28641">
        <v>2500610</v>
      </c>
      <c r="B28641" s="2" t="s">
        <v>28425</v>
      </c>
    </row>
    <row r="28642" spans="1:2">
      <c r="A28642">
        <v>2500611</v>
      </c>
      <c r="B28642" s="2" t="s">
        <v>28426</v>
      </c>
    </row>
    <row r="28643" spans="1:2">
      <c r="A28643">
        <v>2500612</v>
      </c>
      <c r="B28643" s="2" t="s">
        <v>28427</v>
      </c>
    </row>
    <row r="28644" spans="1:2">
      <c r="A28644">
        <v>2500613</v>
      </c>
      <c r="B28644" s="2" t="s">
        <v>28428</v>
      </c>
    </row>
    <row r="28645" spans="1:2">
      <c r="A28645">
        <v>2500614</v>
      </c>
      <c r="B28645" s="2" t="s">
        <v>28429</v>
      </c>
    </row>
    <row r="28646" spans="1:2">
      <c r="A28646">
        <v>2500615</v>
      </c>
      <c r="B28646" s="2" t="s">
        <v>28430</v>
      </c>
    </row>
    <row r="28647" spans="1:2">
      <c r="A28647">
        <v>2500616</v>
      </c>
      <c r="B28647" s="2" t="s">
        <v>28431</v>
      </c>
    </row>
    <row r="28648" spans="1:2">
      <c r="A28648">
        <v>2500617</v>
      </c>
      <c r="B28648" s="2" t="s">
        <v>28432</v>
      </c>
    </row>
    <row r="28649" spans="1:2">
      <c r="A28649">
        <v>2500618</v>
      </c>
      <c r="B28649" s="2" t="s">
        <v>28433</v>
      </c>
    </row>
    <row r="28650" spans="1:2">
      <c r="A28650">
        <v>2500619</v>
      </c>
      <c r="B28650" s="2" t="s">
        <v>28434</v>
      </c>
    </row>
    <row r="28651" spans="1:2">
      <c r="A28651">
        <v>2500620</v>
      </c>
      <c r="B28651" s="2" t="s">
        <v>28435</v>
      </c>
    </row>
    <row r="28652" spans="1:2">
      <c r="A28652">
        <v>2500621</v>
      </c>
      <c r="B28652" s="2" t="s">
        <v>28436</v>
      </c>
    </row>
    <row r="28653" spans="1:2">
      <c r="A28653">
        <v>2500622</v>
      </c>
      <c r="B28653" s="2" t="s">
        <v>28437</v>
      </c>
    </row>
    <row r="28654" spans="1:2">
      <c r="A28654">
        <v>2500623</v>
      </c>
      <c r="B28654" s="2" t="s">
        <v>28438</v>
      </c>
    </row>
    <row r="28655" spans="1:2">
      <c r="A28655">
        <v>2500624</v>
      </c>
      <c r="B28655" s="2" t="s">
        <v>28439</v>
      </c>
    </row>
    <row r="28656" spans="1:2">
      <c r="A28656">
        <v>2500625</v>
      </c>
      <c r="B28656" s="2" t="s">
        <v>28440</v>
      </c>
    </row>
    <row r="28657" spans="1:2">
      <c r="A28657">
        <v>2500626</v>
      </c>
      <c r="B28657" s="2" t="s">
        <v>28441</v>
      </c>
    </row>
    <row r="28658" spans="1:2">
      <c r="A28658">
        <v>2500627</v>
      </c>
      <c r="B28658" s="2" t="s">
        <v>28442</v>
      </c>
    </row>
    <row r="28659" spans="1:2">
      <c r="A28659">
        <v>2500628</v>
      </c>
      <c r="B28659" s="2" t="s">
        <v>28443</v>
      </c>
    </row>
    <row r="28660" spans="1:2">
      <c r="A28660">
        <v>2500629</v>
      </c>
      <c r="B28660" s="2" t="s">
        <v>28444</v>
      </c>
    </row>
    <row r="28661" spans="1:2">
      <c r="A28661">
        <v>2500630</v>
      </c>
      <c r="B28661" s="2" t="s">
        <v>28445</v>
      </c>
    </row>
    <row r="28662" spans="1:2">
      <c r="A28662">
        <v>2500631</v>
      </c>
      <c r="B28662" s="2" t="s">
        <v>28446</v>
      </c>
    </row>
    <row r="28663" spans="1:2">
      <c r="A28663">
        <v>2500632</v>
      </c>
      <c r="B28663" s="2" t="s">
        <v>28447</v>
      </c>
    </row>
    <row r="28664" spans="1:2">
      <c r="A28664">
        <v>2500633</v>
      </c>
      <c r="B28664" s="2" t="s">
        <v>28448</v>
      </c>
    </row>
    <row r="28665" spans="1:2">
      <c r="A28665">
        <v>2500634</v>
      </c>
      <c r="B28665" s="2" t="s">
        <v>28449</v>
      </c>
    </row>
    <row r="28666" spans="1:2">
      <c r="A28666">
        <v>2500635</v>
      </c>
      <c r="B28666" s="2" t="s">
        <v>28450</v>
      </c>
    </row>
    <row r="28667" spans="1:2">
      <c r="A28667">
        <v>2500636</v>
      </c>
      <c r="B28667" s="2" t="s">
        <v>28451</v>
      </c>
    </row>
    <row r="28668" spans="1:2">
      <c r="A28668">
        <v>2500637</v>
      </c>
      <c r="B28668" s="2" t="s">
        <v>28452</v>
      </c>
    </row>
    <row r="28669" spans="1:2">
      <c r="A28669">
        <v>2500638</v>
      </c>
      <c r="B28669" s="2" t="s">
        <v>28453</v>
      </c>
    </row>
    <row r="28670" spans="1:2">
      <c r="A28670">
        <v>2500639</v>
      </c>
      <c r="B28670" s="2" t="s">
        <v>28454</v>
      </c>
    </row>
    <row r="28671" spans="1:2">
      <c r="A28671">
        <v>2500640</v>
      </c>
      <c r="B28671" s="2" t="s">
        <v>28455</v>
      </c>
    </row>
    <row r="28672" spans="1:2">
      <c r="A28672">
        <v>2500641</v>
      </c>
      <c r="B28672" s="2" t="s">
        <v>28456</v>
      </c>
    </row>
    <row r="28673" spans="1:2">
      <c r="A28673">
        <v>2500642</v>
      </c>
      <c r="B28673" s="2" t="s">
        <v>28457</v>
      </c>
    </row>
    <row r="28674" spans="1:2">
      <c r="A28674">
        <v>2500643</v>
      </c>
      <c r="B28674" s="2" t="s">
        <v>28458</v>
      </c>
    </row>
    <row r="28675" spans="1:2">
      <c r="A28675">
        <v>2500644</v>
      </c>
      <c r="B28675" s="2" t="s">
        <v>28459</v>
      </c>
    </row>
    <row r="28676" spans="1:2">
      <c r="A28676">
        <v>2500645</v>
      </c>
      <c r="B28676" s="2" t="s">
        <v>28460</v>
      </c>
    </row>
    <row r="28677" spans="1:2">
      <c r="A28677">
        <v>2500646</v>
      </c>
      <c r="B28677" s="2" t="s">
        <v>28461</v>
      </c>
    </row>
    <row r="28678" spans="1:2">
      <c r="A28678">
        <v>2500647</v>
      </c>
      <c r="B28678" s="2" t="s">
        <v>28462</v>
      </c>
    </row>
    <row r="28679" spans="1:2">
      <c r="A28679">
        <v>2500648</v>
      </c>
      <c r="B28679" s="2" t="s">
        <v>28463</v>
      </c>
    </row>
    <row r="28680" spans="1:2">
      <c r="A28680">
        <v>2500649</v>
      </c>
      <c r="B28680" s="2" t="s">
        <v>28464</v>
      </c>
    </row>
    <row r="28681" spans="1:2">
      <c r="A28681">
        <v>2500650</v>
      </c>
      <c r="B28681" s="2" t="s">
        <v>28465</v>
      </c>
    </row>
    <row r="28682" spans="1:2">
      <c r="A28682">
        <v>2500651</v>
      </c>
      <c r="B28682" s="2" t="s">
        <v>28466</v>
      </c>
    </row>
    <row r="28683" spans="1:2">
      <c r="A28683">
        <v>2500652</v>
      </c>
      <c r="B28683" s="2" t="s">
        <v>28467</v>
      </c>
    </row>
    <row r="28684" spans="1:2">
      <c r="A28684">
        <v>2500654</v>
      </c>
      <c r="B28684" s="2" t="s">
        <v>28468</v>
      </c>
    </row>
    <row r="28685" spans="1:2">
      <c r="A28685">
        <v>2500655</v>
      </c>
      <c r="B28685" s="2" t="s">
        <v>28469</v>
      </c>
    </row>
    <row r="28686" spans="1:2">
      <c r="A28686">
        <v>2500656</v>
      </c>
      <c r="B28686" s="2" t="s">
        <v>28470</v>
      </c>
    </row>
    <row r="28687" spans="1:2">
      <c r="A28687">
        <v>2500657</v>
      </c>
      <c r="B28687" s="2" t="s">
        <v>28471</v>
      </c>
    </row>
    <row r="28688" spans="1:2">
      <c r="A28688">
        <v>2500658</v>
      </c>
      <c r="B28688" s="2" t="s">
        <v>28472</v>
      </c>
    </row>
    <row r="28689" spans="1:2">
      <c r="A28689">
        <v>2500659</v>
      </c>
      <c r="B28689" s="2" t="s">
        <v>28473</v>
      </c>
    </row>
    <row r="28690" spans="1:2">
      <c r="A28690">
        <v>2500660</v>
      </c>
      <c r="B28690" s="2" t="s">
        <v>28474</v>
      </c>
    </row>
    <row r="28691" spans="1:2">
      <c r="A28691">
        <v>2500661</v>
      </c>
      <c r="B28691" s="2" t="s">
        <v>28475</v>
      </c>
    </row>
    <row r="28692" spans="1:2">
      <c r="A28692">
        <v>2500662</v>
      </c>
      <c r="B28692" s="2" t="s">
        <v>28476</v>
      </c>
    </row>
    <row r="28693" spans="1:2">
      <c r="A28693">
        <v>2500663</v>
      </c>
      <c r="B28693" s="2" t="s">
        <v>28477</v>
      </c>
    </row>
    <row r="28694" spans="1:2">
      <c r="A28694">
        <v>2500664</v>
      </c>
      <c r="B28694" s="2" t="s">
        <v>28478</v>
      </c>
    </row>
    <row r="28695" spans="1:2">
      <c r="A28695">
        <v>2500665</v>
      </c>
      <c r="B28695" s="2" t="s">
        <v>28479</v>
      </c>
    </row>
    <row r="28696" spans="1:2">
      <c r="A28696">
        <v>2500666</v>
      </c>
      <c r="B28696" s="2" t="s">
        <v>28480</v>
      </c>
    </row>
    <row r="28697" spans="1:2">
      <c r="A28697">
        <v>2500667</v>
      </c>
      <c r="B28697" s="2" t="s">
        <v>28481</v>
      </c>
    </row>
    <row r="28698" spans="1:2">
      <c r="A28698">
        <v>2500668</v>
      </c>
      <c r="B28698" s="2" t="s">
        <v>28482</v>
      </c>
    </row>
    <row r="28699" spans="1:2">
      <c r="A28699">
        <v>2500669</v>
      </c>
      <c r="B28699" s="2" t="s">
        <v>28483</v>
      </c>
    </row>
    <row r="28700" spans="1:2">
      <c r="A28700">
        <v>2500670</v>
      </c>
      <c r="B28700" s="2" t="s">
        <v>28484</v>
      </c>
    </row>
    <row r="28701" spans="1:2">
      <c r="A28701">
        <v>2500671</v>
      </c>
      <c r="B28701" s="2" t="s">
        <v>28485</v>
      </c>
    </row>
    <row r="28702" spans="1:2">
      <c r="A28702">
        <v>2500672</v>
      </c>
      <c r="B28702" s="2" t="s">
        <v>28486</v>
      </c>
    </row>
    <row r="28703" spans="1:2">
      <c r="A28703">
        <v>2500673</v>
      </c>
      <c r="B28703" s="2" t="s">
        <v>28487</v>
      </c>
    </row>
    <row r="28704" spans="1:2">
      <c r="A28704">
        <v>2500674</v>
      </c>
      <c r="B28704" s="2" t="s">
        <v>28488</v>
      </c>
    </row>
    <row r="28705" spans="1:2">
      <c r="A28705">
        <v>2500675</v>
      </c>
      <c r="B28705" s="2" t="s">
        <v>28489</v>
      </c>
    </row>
    <row r="28706" spans="1:2">
      <c r="A28706">
        <v>2500676</v>
      </c>
      <c r="B28706" s="2" t="s">
        <v>28490</v>
      </c>
    </row>
    <row r="28707" spans="1:2">
      <c r="A28707">
        <v>2500677</v>
      </c>
      <c r="B28707" s="2" t="s">
        <v>28491</v>
      </c>
    </row>
    <row r="28708" spans="1:2">
      <c r="A28708">
        <v>2500678</v>
      </c>
      <c r="B28708" s="2" t="s">
        <v>28492</v>
      </c>
    </row>
    <row r="28709" spans="1:2">
      <c r="A28709">
        <v>2500679</v>
      </c>
      <c r="B28709" s="2" t="s">
        <v>28493</v>
      </c>
    </row>
    <row r="28710" spans="1:2">
      <c r="A28710">
        <v>2500681</v>
      </c>
      <c r="B28710" s="2" t="s">
        <v>28494</v>
      </c>
    </row>
    <row r="28711" spans="1:2">
      <c r="A28711">
        <v>2500682</v>
      </c>
      <c r="B28711" s="2" t="s">
        <v>28495</v>
      </c>
    </row>
    <row r="28712" spans="1:2">
      <c r="A28712">
        <v>2500684</v>
      </c>
      <c r="B28712" s="2" t="s">
        <v>28496</v>
      </c>
    </row>
    <row r="28713" spans="1:2">
      <c r="A28713">
        <v>2500685</v>
      </c>
      <c r="B28713" s="2" t="s">
        <v>28497</v>
      </c>
    </row>
    <row r="28714" spans="1:2">
      <c r="A28714">
        <v>2500686</v>
      </c>
      <c r="B28714" s="2" t="s">
        <v>28498</v>
      </c>
    </row>
    <row r="28715" spans="1:2">
      <c r="A28715">
        <v>2500687</v>
      </c>
      <c r="B28715" s="2" t="s">
        <v>28499</v>
      </c>
    </row>
    <row r="28716" spans="1:2">
      <c r="A28716">
        <v>2500688</v>
      </c>
      <c r="B28716" s="2" t="s">
        <v>28500</v>
      </c>
    </row>
    <row r="28717" spans="1:2">
      <c r="A28717">
        <v>2500689</v>
      </c>
      <c r="B28717" s="2" t="s">
        <v>28501</v>
      </c>
    </row>
    <row r="28718" spans="1:2">
      <c r="A28718">
        <v>2500690</v>
      </c>
      <c r="B28718" s="2" t="s">
        <v>28502</v>
      </c>
    </row>
    <row r="28719" spans="1:2">
      <c r="A28719">
        <v>2500691</v>
      </c>
      <c r="B28719" s="2" t="s">
        <v>28503</v>
      </c>
    </row>
    <row r="28720" spans="1:2">
      <c r="A28720">
        <v>2500692</v>
      </c>
      <c r="B28720" s="2" t="s">
        <v>28504</v>
      </c>
    </row>
    <row r="28721" spans="1:2">
      <c r="A28721">
        <v>2500693</v>
      </c>
      <c r="B28721" s="2" t="s">
        <v>28505</v>
      </c>
    </row>
    <row r="28722" spans="1:2">
      <c r="A28722">
        <v>2500694</v>
      </c>
      <c r="B28722" s="2" t="s">
        <v>28506</v>
      </c>
    </row>
    <row r="28723" spans="1:2">
      <c r="A28723">
        <v>2500695</v>
      </c>
      <c r="B28723" s="2" t="s">
        <v>28507</v>
      </c>
    </row>
    <row r="28724" spans="1:2">
      <c r="A28724">
        <v>2500696</v>
      </c>
      <c r="B28724" s="2" t="s">
        <v>28508</v>
      </c>
    </row>
    <row r="28725" spans="1:2">
      <c r="A28725">
        <v>2500697</v>
      </c>
      <c r="B28725" s="2" t="s">
        <v>28509</v>
      </c>
    </row>
    <row r="28726" spans="1:2">
      <c r="A28726">
        <v>2500698</v>
      </c>
      <c r="B28726" s="2" t="s">
        <v>28510</v>
      </c>
    </row>
    <row r="28727" spans="1:2">
      <c r="A28727">
        <v>2500699</v>
      </c>
      <c r="B28727" s="2" t="s">
        <v>28511</v>
      </c>
    </row>
    <row r="28728" spans="1:2">
      <c r="A28728">
        <v>2500700</v>
      </c>
      <c r="B28728" s="2" t="s">
        <v>28512</v>
      </c>
    </row>
    <row r="28729" spans="1:2">
      <c r="A28729">
        <v>2500701</v>
      </c>
      <c r="B28729" s="2" t="s">
        <v>28513</v>
      </c>
    </row>
    <row r="28730" spans="1:2">
      <c r="A28730">
        <v>2500702</v>
      </c>
      <c r="B28730" s="2" t="s">
        <v>28514</v>
      </c>
    </row>
    <row r="28731" spans="1:2">
      <c r="A28731">
        <v>2500703</v>
      </c>
      <c r="B28731" s="2" t="s">
        <v>28515</v>
      </c>
    </row>
    <row r="28732" spans="1:2">
      <c r="A28732">
        <v>2500704</v>
      </c>
      <c r="B28732" s="2" t="s">
        <v>28516</v>
      </c>
    </row>
    <row r="28733" spans="1:2">
      <c r="A28733">
        <v>2500705</v>
      </c>
      <c r="B28733" s="2" t="s">
        <v>28517</v>
      </c>
    </row>
    <row r="28734" spans="1:2">
      <c r="A28734">
        <v>2500706</v>
      </c>
      <c r="B28734" s="2" t="s">
        <v>28518</v>
      </c>
    </row>
    <row r="28735" spans="1:2">
      <c r="A28735">
        <v>2500707</v>
      </c>
      <c r="B28735" s="2" t="s">
        <v>28519</v>
      </c>
    </row>
    <row r="28736" spans="1:2">
      <c r="A28736">
        <v>2500708</v>
      </c>
      <c r="B28736" s="2" t="s">
        <v>28520</v>
      </c>
    </row>
    <row r="28737" spans="1:2">
      <c r="A28737">
        <v>2500709</v>
      </c>
      <c r="B28737" s="2" t="s">
        <v>28521</v>
      </c>
    </row>
    <row r="28738" spans="1:2">
      <c r="A28738">
        <v>2500710</v>
      </c>
      <c r="B28738" s="2" t="s">
        <v>28522</v>
      </c>
    </row>
    <row r="28739" spans="1:2">
      <c r="A28739">
        <v>2500711</v>
      </c>
      <c r="B28739" s="2" t="s">
        <v>28523</v>
      </c>
    </row>
    <row r="28740" spans="1:2">
      <c r="A28740">
        <v>2500712</v>
      </c>
      <c r="B28740" s="2" t="s">
        <v>28524</v>
      </c>
    </row>
    <row r="28741" spans="1:2">
      <c r="A28741">
        <v>2500713</v>
      </c>
      <c r="B28741" s="2" t="s">
        <v>28525</v>
      </c>
    </row>
    <row r="28742" spans="1:2">
      <c r="A28742">
        <v>2500714</v>
      </c>
      <c r="B28742" s="2" t="s">
        <v>28526</v>
      </c>
    </row>
    <row r="28743" spans="1:2">
      <c r="A28743">
        <v>2500715</v>
      </c>
      <c r="B28743" s="2" t="s">
        <v>28527</v>
      </c>
    </row>
    <row r="28744" spans="1:2">
      <c r="A28744">
        <v>2500716</v>
      </c>
      <c r="B28744" s="2" t="s">
        <v>28528</v>
      </c>
    </row>
    <row r="28745" spans="1:2">
      <c r="A28745">
        <v>2500717</v>
      </c>
      <c r="B28745" s="2" t="s">
        <v>28529</v>
      </c>
    </row>
    <row r="28746" spans="1:2">
      <c r="A28746">
        <v>2500718</v>
      </c>
      <c r="B28746" s="2" t="s">
        <v>28530</v>
      </c>
    </row>
    <row r="28747" spans="1:2">
      <c r="A28747">
        <v>2500719</v>
      </c>
      <c r="B28747" s="2" t="s">
        <v>28531</v>
      </c>
    </row>
    <row r="28748" spans="1:2">
      <c r="A28748">
        <v>2500720</v>
      </c>
      <c r="B28748" s="2" t="s">
        <v>28532</v>
      </c>
    </row>
    <row r="28749" spans="1:2">
      <c r="A28749">
        <v>2500721</v>
      </c>
      <c r="B28749" s="2" t="s">
        <v>28533</v>
      </c>
    </row>
    <row r="28750" spans="1:2">
      <c r="A28750">
        <v>2500722</v>
      </c>
      <c r="B28750" s="2" t="s">
        <v>28534</v>
      </c>
    </row>
    <row r="28751" spans="1:2">
      <c r="A28751">
        <v>2500723</v>
      </c>
      <c r="B28751" s="2" t="s">
        <v>28535</v>
      </c>
    </row>
    <row r="28752" spans="1:2">
      <c r="A28752">
        <v>2500724</v>
      </c>
      <c r="B28752" s="2" t="s">
        <v>28536</v>
      </c>
    </row>
    <row r="28753" spans="1:2">
      <c r="A28753">
        <v>2500725</v>
      </c>
      <c r="B28753" s="2" t="s">
        <v>28537</v>
      </c>
    </row>
    <row r="28754" spans="1:2">
      <c r="A28754">
        <v>2500726</v>
      </c>
      <c r="B28754" s="2" t="s">
        <v>28538</v>
      </c>
    </row>
    <row r="28755" spans="1:2">
      <c r="A28755">
        <v>2500727</v>
      </c>
      <c r="B28755" s="2" t="s">
        <v>28539</v>
      </c>
    </row>
    <row r="28756" spans="1:2">
      <c r="A28756">
        <v>2500728</v>
      </c>
      <c r="B28756" s="2" t="s">
        <v>28540</v>
      </c>
    </row>
    <row r="28757" spans="1:2">
      <c r="A28757">
        <v>2500729</v>
      </c>
      <c r="B28757" s="2" t="s">
        <v>28541</v>
      </c>
    </row>
    <row r="28758" spans="1:2">
      <c r="A28758">
        <v>2500730</v>
      </c>
      <c r="B28758" s="2" t="s">
        <v>28542</v>
      </c>
    </row>
    <row r="28759" spans="1:2">
      <c r="A28759">
        <v>2500732</v>
      </c>
      <c r="B28759" s="2" t="s">
        <v>28543</v>
      </c>
    </row>
    <row r="28760" spans="1:2">
      <c r="A28760">
        <v>2500733</v>
      </c>
      <c r="B28760" s="2" t="s">
        <v>28544</v>
      </c>
    </row>
    <row r="28761" spans="1:2">
      <c r="A28761">
        <v>2500734</v>
      </c>
      <c r="B28761" s="2" t="s">
        <v>28545</v>
      </c>
    </row>
    <row r="28762" spans="1:2">
      <c r="A28762">
        <v>2500735</v>
      </c>
      <c r="B28762" s="2" t="s">
        <v>28546</v>
      </c>
    </row>
    <row r="28763" spans="1:2">
      <c r="A28763">
        <v>2500736</v>
      </c>
      <c r="B28763" s="2" t="s">
        <v>28547</v>
      </c>
    </row>
    <row r="28764" spans="1:2">
      <c r="A28764">
        <v>2500737</v>
      </c>
      <c r="B28764" s="2" t="s">
        <v>28548</v>
      </c>
    </row>
    <row r="28765" spans="1:2">
      <c r="A28765">
        <v>2500738</v>
      </c>
      <c r="B28765" s="2" t="s">
        <v>28549</v>
      </c>
    </row>
    <row r="28766" spans="1:2">
      <c r="A28766">
        <v>2500739</v>
      </c>
      <c r="B28766" s="2" t="s">
        <v>28550</v>
      </c>
    </row>
    <row r="28767" spans="1:2">
      <c r="A28767">
        <v>2500740</v>
      </c>
      <c r="B28767" s="2" t="s">
        <v>28551</v>
      </c>
    </row>
    <row r="28768" spans="1:2">
      <c r="A28768">
        <v>2500741</v>
      </c>
      <c r="B28768" s="2" t="s">
        <v>28552</v>
      </c>
    </row>
    <row r="28769" spans="1:2">
      <c r="A28769">
        <v>2500742</v>
      </c>
      <c r="B28769" s="2" t="s">
        <v>28553</v>
      </c>
    </row>
    <row r="28770" spans="1:2">
      <c r="A28770">
        <v>2500743</v>
      </c>
      <c r="B28770" s="2" t="s">
        <v>28554</v>
      </c>
    </row>
    <row r="28771" spans="1:2">
      <c r="A28771">
        <v>2500744</v>
      </c>
      <c r="B28771" s="2" t="s">
        <v>28555</v>
      </c>
    </row>
    <row r="28772" spans="1:2">
      <c r="A28772">
        <v>2500745</v>
      </c>
      <c r="B28772" s="2" t="s">
        <v>28556</v>
      </c>
    </row>
    <row r="28773" spans="1:2">
      <c r="A28773">
        <v>2500746</v>
      </c>
      <c r="B28773" s="2" t="s">
        <v>28557</v>
      </c>
    </row>
    <row r="28774" spans="1:2">
      <c r="A28774">
        <v>2500747</v>
      </c>
      <c r="B28774" s="2" t="s">
        <v>28558</v>
      </c>
    </row>
    <row r="28775" spans="1:2">
      <c r="A28775">
        <v>2500748</v>
      </c>
      <c r="B28775" s="2" t="s">
        <v>28559</v>
      </c>
    </row>
    <row r="28776" spans="1:2">
      <c r="A28776">
        <v>2500749</v>
      </c>
      <c r="B28776" s="2" t="s">
        <v>28560</v>
      </c>
    </row>
    <row r="28777" spans="1:2">
      <c r="A28777">
        <v>2500750</v>
      </c>
      <c r="B28777" s="2" t="s">
        <v>28561</v>
      </c>
    </row>
    <row r="28778" spans="1:2">
      <c r="A28778">
        <v>2500751</v>
      </c>
      <c r="B28778" s="2" t="s">
        <v>28562</v>
      </c>
    </row>
    <row r="28779" spans="1:2">
      <c r="A28779">
        <v>2500752</v>
      </c>
      <c r="B28779" s="2" t="s">
        <v>28563</v>
      </c>
    </row>
    <row r="28780" spans="1:2">
      <c r="A28780">
        <v>2500753</v>
      </c>
      <c r="B28780" s="2" t="s">
        <v>28564</v>
      </c>
    </row>
    <row r="28781" spans="1:2">
      <c r="A28781">
        <v>2500754</v>
      </c>
      <c r="B28781" s="2" t="s">
        <v>28565</v>
      </c>
    </row>
    <row r="28782" spans="1:2">
      <c r="A28782">
        <v>2500755</v>
      </c>
      <c r="B28782" s="2" t="s">
        <v>28566</v>
      </c>
    </row>
    <row r="28783" spans="1:2">
      <c r="A28783">
        <v>2500756</v>
      </c>
      <c r="B28783" s="2" t="s">
        <v>28567</v>
      </c>
    </row>
    <row r="28784" spans="1:2">
      <c r="A28784">
        <v>2500757</v>
      </c>
      <c r="B28784" s="2" t="s">
        <v>28568</v>
      </c>
    </row>
    <row r="28785" spans="1:2">
      <c r="A28785">
        <v>2500758</v>
      </c>
      <c r="B28785" s="2" t="s">
        <v>28569</v>
      </c>
    </row>
    <row r="28786" spans="1:2">
      <c r="A28786">
        <v>2500759</v>
      </c>
      <c r="B28786" s="2" t="s">
        <v>28570</v>
      </c>
    </row>
    <row r="28787" spans="1:2">
      <c r="A28787">
        <v>2500760</v>
      </c>
      <c r="B28787" s="2" t="s">
        <v>28571</v>
      </c>
    </row>
    <row r="28788" spans="1:2">
      <c r="A28788">
        <v>2500761</v>
      </c>
      <c r="B28788" s="2" t="s">
        <v>28572</v>
      </c>
    </row>
    <row r="28789" spans="1:2">
      <c r="A28789">
        <v>2500762</v>
      </c>
      <c r="B28789" s="2" t="s">
        <v>28573</v>
      </c>
    </row>
    <row r="28790" spans="1:2">
      <c r="A28790">
        <v>2500764</v>
      </c>
      <c r="B28790" s="2" t="s">
        <v>28574</v>
      </c>
    </row>
    <row r="28791" spans="1:2">
      <c r="A28791">
        <v>2500765</v>
      </c>
      <c r="B28791" s="2" t="s">
        <v>28575</v>
      </c>
    </row>
    <row r="28792" spans="1:2">
      <c r="A28792">
        <v>2500766</v>
      </c>
      <c r="B28792" s="2" t="s">
        <v>28576</v>
      </c>
    </row>
    <row r="28793" spans="1:2">
      <c r="A28793">
        <v>2500767</v>
      </c>
      <c r="B28793" s="2" t="s">
        <v>28577</v>
      </c>
    </row>
    <row r="28794" spans="1:2">
      <c r="A28794">
        <v>2500768</v>
      </c>
      <c r="B28794" s="2" t="s">
        <v>28578</v>
      </c>
    </row>
    <row r="28795" spans="1:2">
      <c r="A28795">
        <v>2500769</v>
      </c>
      <c r="B28795" s="2" t="s">
        <v>28579</v>
      </c>
    </row>
    <row r="28796" spans="1:2">
      <c r="A28796">
        <v>2500770</v>
      </c>
      <c r="B28796" s="2" t="s">
        <v>28580</v>
      </c>
    </row>
    <row r="28797" spans="1:2">
      <c r="A28797">
        <v>2500771</v>
      </c>
      <c r="B28797" s="2" t="s">
        <v>28581</v>
      </c>
    </row>
    <row r="28798" spans="1:2">
      <c r="A28798">
        <v>2500772</v>
      </c>
      <c r="B28798" s="2" t="s">
        <v>28582</v>
      </c>
    </row>
    <row r="28799" spans="1:2">
      <c r="A28799">
        <v>2500773</v>
      </c>
      <c r="B28799" s="2" t="s">
        <v>28583</v>
      </c>
    </row>
    <row r="28800" spans="1:2">
      <c r="A28800">
        <v>2500774</v>
      </c>
      <c r="B28800" s="2" t="s">
        <v>28584</v>
      </c>
    </row>
    <row r="28801" spans="1:2">
      <c r="A28801">
        <v>2500775</v>
      </c>
      <c r="B28801" s="2" t="s">
        <v>28585</v>
      </c>
    </row>
    <row r="28802" spans="1:2">
      <c r="A28802">
        <v>2500776</v>
      </c>
      <c r="B28802" s="2" t="s">
        <v>28586</v>
      </c>
    </row>
    <row r="28803" spans="1:2">
      <c r="A28803">
        <v>2500777</v>
      </c>
      <c r="B28803" s="2" t="s">
        <v>28587</v>
      </c>
    </row>
    <row r="28804" spans="1:2">
      <c r="A28804">
        <v>2500778</v>
      </c>
      <c r="B28804" s="2" t="s">
        <v>28588</v>
      </c>
    </row>
    <row r="28805" spans="1:2">
      <c r="A28805">
        <v>2500779</v>
      </c>
      <c r="B28805" s="2" t="s">
        <v>28589</v>
      </c>
    </row>
    <row r="28806" spans="1:2">
      <c r="A28806">
        <v>2500780</v>
      </c>
      <c r="B28806" s="2" t="s">
        <v>28590</v>
      </c>
    </row>
    <row r="28807" spans="1:2">
      <c r="A28807">
        <v>2500781</v>
      </c>
      <c r="B28807" s="2" t="s">
        <v>28591</v>
      </c>
    </row>
    <row r="28808" spans="1:2">
      <c r="A28808">
        <v>2500782</v>
      </c>
      <c r="B28808" s="2" t="s">
        <v>28592</v>
      </c>
    </row>
    <row r="28809" spans="1:2">
      <c r="A28809">
        <v>2500783</v>
      </c>
      <c r="B28809" s="2" t="s">
        <v>28593</v>
      </c>
    </row>
    <row r="28810" spans="1:2">
      <c r="A28810">
        <v>2500784</v>
      </c>
      <c r="B28810" s="2" t="s">
        <v>28594</v>
      </c>
    </row>
    <row r="28811" spans="1:2">
      <c r="A28811">
        <v>2500785</v>
      </c>
      <c r="B28811" s="2" t="s">
        <v>28595</v>
      </c>
    </row>
    <row r="28812" spans="1:2">
      <c r="A28812">
        <v>2500786</v>
      </c>
      <c r="B28812" s="2" t="s">
        <v>28596</v>
      </c>
    </row>
    <row r="28813" spans="1:2">
      <c r="A28813">
        <v>2500787</v>
      </c>
      <c r="B28813" s="2" t="s">
        <v>28597</v>
      </c>
    </row>
    <row r="28814" spans="1:2">
      <c r="A28814">
        <v>2500788</v>
      </c>
      <c r="B28814" s="2" t="s">
        <v>28598</v>
      </c>
    </row>
    <row r="28815" spans="1:2">
      <c r="A28815">
        <v>2500789</v>
      </c>
      <c r="B28815" s="2" t="s">
        <v>28599</v>
      </c>
    </row>
    <row r="28816" spans="1:2">
      <c r="A28816">
        <v>2500790</v>
      </c>
      <c r="B28816" s="2" t="s">
        <v>28600</v>
      </c>
    </row>
    <row r="28817" spans="1:2">
      <c r="A28817">
        <v>2500791</v>
      </c>
      <c r="B28817" s="2" t="s">
        <v>28601</v>
      </c>
    </row>
    <row r="28818" spans="1:2">
      <c r="A28818">
        <v>2500792</v>
      </c>
      <c r="B28818" s="2" t="s">
        <v>28602</v>
      </c>
    </row>
    <row r="28819" spans="1:2">
      <c r="A28819">
        <v>2500793</v>
      </c>
      <c r="B28819" s="2" t="s">
        <v>28603</v>
      </c>
    </row>
    <row r="28820" spans="1:2">
      <c r="A28820">
        <v>2500794</v>
      </c>
      <c r="B28820" s="2" t="s">
        <v>28604</v>
      </c>
    </row>
    <row r="28821" spans="1:2">
      <c r="A28821">
        <v>2500795</v>
      </c>
      <c r="B28821" s="2" t="s">
        <v>28605</v>
      </c>
    </row>
    <row r="28822" spans="1:2">
      <c r="A28822">
        <v>2500796</v>
      </c>
      <c r="B28822" s="2" t="s">
        <v>28606</v>
      </c>
    </row>
    <row r="28823" spans="1:2">
      <c r="A28823">
        <v>2500797</v>
      </c>
      <c r="B28823" s="2" t="s">
        <v>28607</v>
      </c>
    </row>
    <row r="28824" spans="1:2">
      <c r="A28824">
        <v>2500798</v>
      </c>
      <c r="B28824" s="2" t="s">
        <v>28608</v>
      </c>
    </row>
    <row r="28825" spans="1:2">
      <c r="A28825">
        <v>2500799</v>
      </c>
      <c r="B28825" s="2" t="s">
        <v>28609</v>
      </c>
    </row>
    <row r="28826" spans="1:2">
      <c r="A28826">
        <v>2500800</v>
      </c>
      <c r="B28826" s="2" t="s">
        <v>28610</v>
      </c>
    </row>
    <row r="28827" spans="1:2">
      <c r="A28827">
        <v>2500801</v>
      </c>
      <c r="B28827" s="2" t="s">
        <v>28611</v>
      </c>
    </row>
    <row r="28828" spans="1:2">
      <c r="A28828">
        <v>2500802</v>
      </c>
      <c r="B28828" s="2" t="s">
        <v>28612</v>
      </c>
    </row>
    <row r="28829" spans="1:2">
      <c r="A28829">
        <v>2500803</v>
      </c>
      <c r="B28829" s="2" t="s">
        <v>28613</v>
      </c>
    </row>
    <row r="28830" spans="1:2">
      <c r="A28830">
        <v>2500804</v>
      </c>
      <c r="B28830" s="2" t="s">
        <v>28614</v>
      </c>
    </row>
    <row r="28831" spans="1:2">
      <c r="A28831">
        <v>2500805</v>
      </c>
      <c r="B28831" s="2" t="s">
        <v>28615</v>
      </c>
    </row>
    <row r="28832" spans="1:2">
      <c r="A28832">
        <v>2500806</v>
      </c>
      <c r="B28832" s="2" t="s">
        <v>28616</v>
      </c>
    </row>
    <row r="28833" spans="1:2">
      <c r="A28833">
        <v>2500807</v>
      </c>
      <c r="B28833" s="2" t="s">
        <v>28617</v>
      </c>
    </row>
    <row r="28834" spans="1:2">
      <c r="A28834">
        <v>2500808</v>
      </c>
      <c r="B28834" s="2" t="s">
        <v>28618</v>
      </c>
    </row>
    <row r="28835" spans="1:2">
      <c r="A28835">
        <v>2500809</v>
      </c>
      <c r="B28835" s="2" t="s">
        <v>28619</v>
      </c>
    </row>
    <row r="28836" spans="1:2">
      <c r="A28836">
        <v>2500810</v>
      </c>
      <c r="B28836" s="2" t="s">
        <v>28620</v>
      </c>
    </row>
    <row r="28837" spans="1:2">
      <c r="A28837">
        <v>2500811</v>
      </c>
      <c r="B28837" s="2" t="s">
        <v>28621</v>
      </c>
    </row>
    <row r="28838" spans="1:2">
      <c r="A28838">
        <v>2500812</v>
      </c>
      <c r="B28838" s="2" t="s">
        <v>28622</v>
      </c>
    </row>
    <row r="28839" spans="1:2">
      <c r="A28839">
        <v>2500813</v>
      </c>
      <c r="B28839" s="2" t="s">
        <v>28623</v>
      </c>
    </row>
    <row r="28840" spans="1:2">
      <c r="A28840">
        <v>2500814</v>
      </c>
      <c r="B28840" s="2" t="s">
        <v>28624</v>
      </c>
    </row>
    <row r="28841" spans="1:2">
      <c r="A28841">
        <v>2500815</v>
      </c>
      <c r="B28841" s="2" t="s">
        <v>28625</v>
      </c>
    </row>
    <row r="28842" spans="1:2">
      <c r="A28842">
        <v>2500816</v>
      </c>
      <c r="B28842" s="2" t="s">
        <v>28626</v>
      </c>
    </row>
    <row r="28843" spans="1:2">
      <c r="A28843">
        <v>2500817</v>
      </c>
      <c r="B28843" s="2" t="s">
        <v>28627</v>
      </c>
    </row>
    <row r="28844" spans="1:2">
      <c r="A28844">
        <v>2500818</v>
      </c>
      <c r="B28844" s="2" t="s">
        <v>28628</v>
      </c>
    </row>
    <row r="28845" spans="1:2">
      <c r="A28845">
        <v>2500819</v>
      </c>
      <c r="B28845" s="2" t="s">
        <v>28629</v>
      </c>
    </row>
    <row r="28846" spans="1:2">
      <c r="A28846">
        <v>2500820</v>
      </c>
      <c r="B28846" s="2" t="s">
        <v>28630</v>
      </c>
    </row>
    <row r="28847" spans="1:2">
      <c r="A28847">
        <v>2500821</v>
      </c>
      <c r="B28847" s="2" t="s">
        <v>28631</v>
      </c>
    </row>
    <row r="28848" spans="1:2">
      <c r="A28848">
        <v>2500823</v>
      </c>
      <c r="B28848" s="2" t="s">
        <v>28632</v>
      </c>
    </row>
    <row r="28849" spans="1:2">
      <c r="A28849">
        <v>2500824</v>
      </c>
      <c r="B28849" s="2" t="s">
        <v>28633</v>
      </c>
    </row>
    <row r="28850" spans="1:2">
      <c r="A28850">
        <v>2500825</v>
      </c>
      <c r="B28850" s="2" t="s">
        <v>28634</v>
      </c>
    </row>
    <row r="28851" spans="1:2">
      <c r="A28851">
        <v>2500826</v>
      </c>
      <c r="B28851" s="2" t="s">
        <v>28635</v>
      </c>
    </row>
    <row r="28852" spans="1:2">
      <c r="A28852">
        <v>2500827</v>
      </c>
      <c r="B28852" s="2" t="s">
        <v>28636</v>
      </c>
    </row>
    <row r="28853" spans="1:2">
      <c r="A28853">
        <v>2500828</v>
      </c>
      <c r="B28853" s="2" t="s">
        <v>28637</v>
      </c>
    </row>
    <row r="28854" spans="1:2">
      <c r="A28854">
        <v>2500829</v>
      </c>
      <c r="B28854" s="2" t="s">
        <v>28638</v>
      </c>
    </row>
    <row r="28855" spans="1:2">
      <c r="A28855">
        <v>2500830</v>
      </c>
      <c r="B28855" s="2" t="s">
        <v>28639</v>
      </c>
    </row>
    <row r="28856" spans="1:2">
      <c r="A28856">
        <v>2500831</v>
      </c>
      <c r="B28856" s="2" t="s">
        <v>28640</v>
      </c>
    </row>
    <row r="28857" spans="1:2">
      <c r="A28857">
        <v>2500832</v>
      </c>
      <c r="B28857" s="2" t="s">
        <v>28641</v>
      </c>
    </row>
    <row r="28858" spans="1:2">
      <c r="A28858">
        <v>2500833</v>
      </c>
      <c r="B28858" s="2" t="s">
        <v>28642</v>
      </c>
    </row>
    <row r="28859" spans="1:2">
      <c r="A28859">
        <v>2500834</v>
      </c>
      <c r="B28859" s="2" t="s">
        <v>28643</v>
      </c>
    </row>
    <row r="28860" spans="1:2">
      <c r="A28860">
        <v>2500835</v>
      </c>
      <c r="B28860" s="2" t="s">
        <v>28644</v>
      </c>
    </row>
    <row r="28861" spans="1:2">
      <c r="A28861">
        <v>2500836</v>
      </c>
      <c r="B28861" s="2" t="s">
        <v>28645</v>
      </c>
    </row>
    <row r="28862" spans="1:2">
      <c r="A28862">
        <v>2500837</v>
      </c>
      <c r="B28862" s="2" t="s">
        <v>28646</v>
      </c>
    </row>
    <row r="28863" spans="1:2">
      <c r="A28863">
        <v>2500838</v>
      </c>
      <c r="B28863" s="2" t="s">
        <v>28647</v>
      </c>
    </row>
    <row r="28864" spans="1:2">
      <c r="A28864">
        <v>2500839</v>
      </c>
      <c r="B28864" s="2" t="s">
        <v>28648</v>
      </c>
    </row>
    <row r="28865" spans="1:2">
      <c r="A28865">
        <v>2500840</v>
      </c>
      <c r="B28865" s="2" t="s">
        <v>28649</v>
      </c>
    </row>
    <row r="28866" spans="1:2">
      <c r="A28866">
        <v>2500841</v>
      </c>
      <c r="B28866" s="2" t="s">
        <v>28650</v>
      </c>
    </row>
    <row r="28867" spans="1:2">
      <c r="A28867">
        <v>2500842</v>
      </c>
      <c r="B28867" s="2" t="s">
        <v>28651</v>
      </c>
    </row>
    <row r="28868" spans="1:2">
      <c r="A28868">
        <v>2500843</v>
      </c>
      <c r="B28868" s="2" t="s">
        <v>28652</v>
      </c>
    </row>
    <row r="28869" spans="1:2">
      <c r="A28869">
        <v>2500844</v>
      </c>
      <c r="B28869" s="2" t="s">
        <v>28653</v>
      </c>
    </row>
    <row r="28870" spans="1:2">
      <c r="A28870">
        <v>2500845</v>
      </c>
      <c r="B28870" s="2" t="s">
        <v>28654</v>
      </c>
    </row>
    <row r="28871" spans="1:2">
      <c r="A28871">
        <v>2500846</v>
      </c>
      <c r="B28871" s="2" t="s">
        <v>28655</v>
      </c>
    </row>
    <row r="28872" spans="1:2">
      <c r="A28872">
        <v>2500847</v>
      </c>
      <c r="B28872" s="2" t="s">
        <v>28656</v>
      </c>
    </row>
    <row r="28873" spans="1:2">
      <c r="A28873">
        <v>2500848</v>
      </c>
      <c r="B28873" s="2" t="s">
        <v>28657</v>
      </c>
    </row>
    <row r="28874" spans="1:2">
      <c r="A28874">
        <v>2500849</v>
      </c>
      <c r="B28874" s="2" t="s">
        <v>28658</v>
      </c>
    </row>
    <row r="28875" spans="1:2">
      <c r="A28875">
        <v>2500850</v>
      </c>
      <c r="B28875" s="2" t="s">
        <v>28659</v>
      </c>
    </row>
    <row r="28876" spans="1:2">
      <c r="A28876">
        <v>2500851</v>
      </c>
      <c r="B28876" s="2" t="s">
        <v>28660</v>
      </c>
    </row>
    <row r="28877" spans="1:2">
      <c r="A28877">
        <v>2500852</v>
      </c>
      <c r="B28877" s="2" t="s">
        <v>28661</v>
      </c>
    </row>
    <row r="28878" spans="1:2">
      <c r="A28878">
        <v>2500853</v>
      </c>
      <c r="B28878" s="2" t="s">
        <v>28662</v>
      </c>
    </row>
    <row r="28879" spans="1:2">
      <c r="A28879">
        <v>2500854</v>
      </c>
      <c r="B28879" s="2" t="s">
        <v>28663</v>
      </c>
    </row>
    <row r="28880" spans="1:2">
      <c r="A28880">
        <v>2500855</v>
      </c>
      <c r="B28880" s="2" t="s">
        <v>28664</v>
      </c>
    </row>
    <row r="28881" spans="1:2">
      <c r="A28881">
        <v>2500856</v>
      </c>
      <c r="B28881" s="2" t="s">
        <v>28665</v>
      </c>
    </row>
    <row r="28882" spans="1:2">
      <c r="A28882">
        <v>2500857</v>
      </c>
      <c r="B28882" s="2" t="s">
        <v>28666</v>
      </c>
    </row>
    <row r="28883" spans="1:2">
      <c r="A28883">
        <v>2500859</v>
      </c>
      <c r="B28883" s="2" t="s">
        <v>28667</v>
      </c>
    </row>
    <row r="28884" spans="1:2">
      <c r="A28884">
        <v>2500861</v>
      </c>
      <c r="B28884" s="2" t="s">
        <v>28668</v>
      </c>
    </row>
    <row r="28885" spans="1:2">
      <c r="A28885">
        <v>2500862</v>
      </c>
      <c r="B28885" s="2" t="s">
        <v>28669</v>
      </c>
    </row>
    <row r="28886" spans="1:2">
      <c r="A28886">
        <v>2500863</v>
      </c>
      <c r="B28886" s="2" t="s">
        <v>28670</v>
      </c>
    </row>
    <row r="28887" spans="1:2">
      <c r="A28887">
        <v>2500864</v>
      </c>
      <c r="B28887" s="2" t="s">
        <v>28671</v>
      </c>
    </row>
    <row r="28888" spans="1:2">
      <c r="A28888">
        <v>2500865</v>
      </c>
      <c r="B28888" s="2" t="s">
        <v>28672</v>
      </c>
    </row>
    <row r="28889" spans="1:2">
      <c r="A28889">
        <v>2500866</v>
      </c>
      <c r="B28889" s="2" t="s">
        <v>28673</v>
      </c>
    </row>
    <row r="28890" spans="1:2">
      <c r="A28890">
        <v>2500867</v>
      </c>
      <c r="B28890" s="2" t="s">
        <v>28674</v>
      </c>
    </row>
    <row r="28891" spans="1:2">
      <c r="A28891">
        <v>2500868</v>
      </c>
      <c r="B28891" s="2" t="s">
        <v>28675</v>
      </c>
    </row>
    <row r="28892" spans="1:2">
      <c r="A28892">
        <v>2500869</v>
      </c>
      <c r="B28892" s="2" t="s">
        <v>28676</v>
      </c>
    </row>
    <row r="28893" spans="1:2">
      <c r="A28893">
        <v>2500870</v>
      </c>
      <c r="B28893" s="2" t="s">
        <v>28677</v>
      </c>
    </row>
    <row r="28894" spans="1:2">
      <c r="A28894">
        <v>2500871</v>
      </c>
      <c r="B28894" s="2" t="s">
        <v>28678</v>
      </c>
    </row>
    <row r="28895" spans="1:2">
      <c r="A28895">
        <v>2500872</v>
      </c>
      <c r="B28895" s="2" t="s">
        <v>28679</v>
      </c>
    </row>
    <row r="28896" spans="1:2">
      <c r="A28896">
        <v>2500873</v>
      </c>
      <c r="B28896" s="2" t="s">
        <v>28680</v>
      </c>
    </row>
    <row r="28897" spans="1:2">
      <c r="A28897">
        <v>2500874</v>
      </c>
      <c r="B28897" s="2" t="s">
        <v>28681</v>
      </c>
    </row>
    <row r="28898" spans="1:2">
      <c r="A28898">
        <v>2500875</v>
      </c>
      <c r="B28898" s="2" t="s">
        <v>28682</v>
      </c>
    </row>
    <row r="28899" spans="1:2">
      <c r="A28899">
        <v>2500876</v>
      </c>
      <c r="B28899" s="2" t="s">
        <v>28683</v>
      </c>
    </row>
    <row r="28900" spans="1:2">
      <c r="A28900">
        <v>2500877</v>
      </c>
      <c r="B28900" s="2" t="s">
        <v>28684</v>
      </c>
    </row>
    <row r="28901" spans="1:2">
      <c r="A28901">
        <v>2500878</v>
      </c>
      <c r="B28901" s="2" t="s">
        <v>28685</v>
      </c>
    </row>
    <row r="28902" spans="1:2">
      <c r="A28902">
        <v>2500879</v>
      </c>
      <c r="B28902" s="2" t="s">
        <v>28686</v>
      </c>
    </row>
    <row r="28903" spans="1:2">
      <c r="A28903">
        <v>2500880</v>
      </c>
      <c r="B28903" s="2" t="s">
        <v>28687</v>
      </c>
    </row>
    <row r="28904" spans="1:2">
      <c r="A28904">
        <v>2500881</v>
      </c>
      <c r="B28904" s="2" t="s">
        <v>28688</v>
      </c>
    </row>
    <row r="28905" spans="1:2">
      <c r="A28905">
        <v>2500883</v>
      </c>
      <c r="B28905" s="2" t="s">
        <v>28689</v>
      </c>
    </row>
    <row r="28906" spans="1:2">
      <c r="A28906">
        <v>2500884</v>
      </c>
      <c r="B28906" s="2" t="s">
        <v>28690</v>
      </c>
    </row>
    <row r="28907" spans="1:2">
      <c r="A28907">
        <v>2500885</v>
      </c>
      <c r="B28907" s="2" t="s">
        <v>28691</v>
      </c>
    </row>
    <row r="28908" spans="1:2">
      <c r="A28908">
        <v>2500886</v>
      </c>
      <c r="B28908" s="2" t="s">
        <v>28692</v>
      </c>
    </row>
    <row r="28909" spans="1:2">
      <c r="A28909">
        <v>2500887</v>
      </c>
      <c r="B28909" s="2" t="s">
        <v>28693</v>
      </c>
    </row>
    <row r="28910" spans="1:2">
      <c r="A28910">
        <v>2500888</v>
      </c>
      <c r="B28910" s="2" t="s">
        <v>28694</v>
      </c>
    </row>
    <row r="28911" spans="1:2">
      <c r="A28911">
        <v>2500889</v>
      </c>
      <c r="B28911" s="2" t="s">
        <v>28695</v>
      </c>
    </row>
    <row r="28912" spans="1:2">
      <c r="A28912">
        <v>2500890</v>
      </c>
      <c r="B28912" s="2" t="s">
        <v>28696</v>
      </c>
    </row>
    <row r="28913" spans="1:2">
      <c r="A28913">
        <v>2500891</v>
      </c>
      <c r="B28913" s="2" t="s">
        <v>28697</v>
      </c>
    </row>
    <row r="28914" spans="1:2">
      <c r="A28914">
        <v>2500892</v>
      </c>
      <c r="B28914" s="2" t="s">
        <v>28698</v>
      </c>
    </row>
    <row r="28915" spans="1:2">
      <c r="A28915">
        <v>2500893</v>
      </c>
      <c r="B28915" s="2" t="s">
        <v>28699</v>
      </c>
    </row>
    <row r="28916" spans="1:2">
      <c r="A28916">
        <v>2500894</v>
      </c>
      <c r="B28916" s="2" t="s">
        <v>28700</v>
      </c>
    </row>
    <row r="28917" spans="1:2">
      <c r="A28917">
        <v>2500895</v>
      </c>
      <c r="B28917" s="2" t="s">
        <v>28701</v>
      </c>
    </row>
    <row r="28918" spans="1:2">
      <c r="A28918">
        <v>2500896</v>
      </c>
      <c r="B28918" s="2" t="s">
        <v>28702</v>
      </c>
    </row>
    <row r="28919" spans="1:2">
      <c r="A28919">
        <v>2500897</v>
      </c>
      <c r="B28919" s="2" t="s">
        <v>28703</v>
      </c>
    </row>
    <row r="28920" spans="1:2">
      <c r="A28920">
        <v>2500898</v>
      </c>
      <c r="B28920" s="2" t="s">
        <v>28704</v>
      </c>
    </row>
    <row r="28921" spans="1:2">
      <c r="A28921">
        <v>2500899</v>
      </c>
      <c r="B28921" s="2" t="s">
        <v>28705</v>
      </c>
    </row>
    <row r="28922" spans="1:2">
      <c r="A28922">
        <v>2500900</v>
      </c>
      <c r="B28922" s="2" t="s">
        <v>28706</v>
      </c>
    </row>
    <row r="28923" spans="1:2">
      <c r="A28923">
        <v>2500901</v>
      </c>
      <c r="B28923" s="2" t="s">
        <v>28707</v>
      </c>
    </row>
    <row r="28924" spans="1:2">
      <c r="A28924">
        <v>2500902</v>
      </c>
      <c r="B28924" s="2" t="s">
        <v>28708</v>
      </c>
    </row>
    <row r="28925" spans="1:2">
      <c r="A28925">
        <v>2500903</v>
      </c>
      <c r="B28925" s="2" t="s">
        <v>28709</v>
      </c>
    </row>
    <row r="28926" spans="1:2">
      <c r="A28926">
        <v>2500904</v>
      </c>
      <c r="B28926" s="2" t="s">
        <v>28710</v>
      </c>
    </row>
    <row r="28927" spans="1:2">
      <c r="A28927">
        <v>2500905</v>
      </c>
      <c r="B28927" s="2" t="s">
        <v>28711</v>
      </c>
    </row>
    <row r="28928" spans="1:2">
      <c r="A28928">
        <v>2500906</v>
      </c>
      <c r="B28928" s="2" t="s">
        <v>28712</v>
      </c>
    </row>
    <row r="28929" spans="1:2">
      <c r="A28929">
        <v>2500907</v>
      </c>
      <c r="B28929" s="2" t="s">
        <v>28713</v>
      </c>
    </row>
    <row r="28930" spans="1:2">
      <c r="A28930">
        <v>2500908</v>
      </c>
      <c r="B28930" s="2" t="s">
        <v>28714</v>
      </c>
    </row>
    <row r="28931" spans="1:2">
      <c r="A28931">
        <v>2500909</v>
      </c>
      <c r="B28931" s="2" t="s">
        <v>28715</v>
      </c>
    </row>
    <row r="28932" spans="1:2">
      <c r="A28932">
        <v>2500910</v>
      </c>
      <c r="B28932" s="2" t="s">
        <v>28716</v>
      </c>
    </row>
    <row r="28933" spans="1:2">
      <c r="A28933">
        <v>2500911</v>
      </c>
      <c r="B28933" s="2" t="s">
        <v>28717</v>
      </c>
    </row>
    <row r="28934" spans="1:2">
      <c r="A28934">
        <v>2500912</v>
      </c>
      <c r="B28934" s="2" t="s">
        <v>28718</v>
      </c>
    </row>
    <row r="28935" spans="1:2">
      <c r="A28935">
        <v>2500913</v>
      </c>
      <c r="B28935" s="2" t="s">
        <v>28719</v>
      </c>
    </row>
    <row r="28936" spans="1:2">
      <c r="A28936">
        <v>2500914</v>
      </c>
      <c r="B28936" s="2" t="s">
        <v>28720</v>
      </c>
    </row>
    <row r="28937" spans="1:2">
      <c r="A28937">
        <v>2500915</v>
      </c>
      <c r="B28937" s="2" t="s">
        <v>28721</v>
      </c>
    </row>
    <row r="28938" spans="1:2">
      <c r="A28938">
        <v>2500916</v>
      </c>
      <c r="B28938" s="2" t="s">
        <v>28722</v>
      </c>
    </row>
    <row r="28939" spans="1:2">
      <c r="A28939">
        <v>2500917</v>
      </c>
      <c r="B28939" s="2" t="s">
        <v>28723</v>
      </c>
    </row>
    <row r="28940" spans="1:2">
      <c r="A28940">
        <v>2500918</v>
      </c>
      <c r="B28940" s="2" t="s">
        <v>28724</v>
      </c>
    </row>
    <row r="28941" spans="1:2">
      <c r="A28941">
        <v>2500919</v>
      </c>
      <c r="B28941" s="2" t="s">
        <v>28725</v>
      </c>
    </row>
    <row r="28942" spans="1:2">
      <c r="A28942">
        <v>2500920</v>
      </c>
      <c r="B28942" s="2" t="s">
        <v>28726</v>
      </c>
    </row>
    <row r="28943" spans="1:2">
      <c r="A28943">
        <v>2500921</v>
      </c>
      <c r="B28943" s="2" t="s">
        <v>28727</v>
      </c>
    </row>
    <row r="28944" spans="1:2">
      <c r="A28944">
        <v>2500922</v>
      </c>
      <c r="B28944" s="2" t="s">
        <v>28728</v>
      </c>
    </row>
    <row r="28945" spans="1:2">
      <c r="A28945">
        <v>2500923</v>
      </c>
      <c r="B28945" s="1">
        <v>8172313527</v>
      </c>
    </row>
    <row r="28946" spans="1:2">
      <c r="A28946">
        <v>2500924</v>
      </c>
      <c r="B28946" s="2" t="s">
        <v>28729</v>
      </c>
    </row>
    <row r="28947" spans="1:2">
      <c r="A28947">
        <v>2500925</v>
      </c>
      <c r="B28947" s="2" t="s">
        <v>28730</v>
      </c>
    </row>
    <row r="28948" spans="1:2">
      <c r="A28948">
        <v>2500926</v>
      </c>
      <c r="B28948" s="2" t="s">
        <v>28731</v>
      </c>
    </row>
    <row r="28949" spans="1:2">
      <c r="A28949">
        <v>2500927</v>
      </c>
      <c r="B28949" s="2" t="s">
        <v>28732</v>
      </c>
    </row>
    <row r="28950" spans="1:2">
      <c r="A28950">
        <v>2500928</v>
      </c>
      <c r="B28950" s="2" t="s">
        <v>28733</v>
      </c>
    </row>
    <row r="28951" spans="1:2">
      <c r="A28951">
        <v>2500929</v>
      </c>
      <c r="B28951" s="1">
        <v>8172318480</v>
      </c>
    </row>
    <row r="28952" spans="1:2">
      <c r="A28952">
        <v>2500930</v>
      </c>
      <c r="B28952" s="2" t="s">
        <v>28734</v>
      </c>
    </row>
    <row r="28953" spans="1:2">
      <c r="A28953">
        <v>2500931</v>
      </c>
      <c r="B28953" s="2" t="s">
        <v>28735</v>
      </c>
    </row>
    <row r="28954" spans="1:2">
      <c r="A28954">
        <v>2500932</v>
      </c>
      <c r="B28954" s="2" t="s">
        <v>28736</v>
      </c>
    </row>
    <row r="28955" spans="1:2">
      <c r="A28955">
        <v>2500933</v>
      </c>
      <c r="B28955" s="2" t="s">
        <v>28737</v>
      </c>
    </row>
    <row r="28956" spans="1:2">
      <c r="A28956">
        <v>2500934</v>
      </c>
      <c r="B28956" s="2" t="s">
        <v>28738</v>
      </c>
    </row>
    <row r="28957" spans="1:2">
      <c r="A28957">
        <v>2500935</v>
      </c>
      <c r="B28957" s="2" t="s">
        <v>28739</v>
      </c>
    </row>
    <row r="28958" spans="1:2">
      <c r="A28958">
        <v>2500936</v>
      </c>
      <c r="B28958" s="1">
        <v>8172315171</v>
      </c>
    </row>
    <row r="28959" spans="1:2">
      <c r="A28959">
        <v>2500937</v>
      </c>
      <c r="B28959" s="2" t="s">
        <v>28740</v>
      </c>
    </row>
    <row r="28960" spans="1:2">
      <c r="A28960">
        <v>2500938</v>
      </c>
      <c r="B28960" s="1">
        <v>817238669</v>
      </c>
    </row>
    <row r="28961" spans="1:2">
      <c r="A28961">
        <v>2500939</v>
      </c>
      <c r="B28961" s="2" t="s">
        <v>28741</v>
      </c>
    </row>
    <row r="28962" spans="1:2">
      <c r="A28962">
        <v>2500940</v>
      </c>
      <c r="B28962" s="2" t="s">
        <v>28742</v>
      </c>
    </row>
    <row r="28963" spans="1:2">
      <c r="A28963">
        <v>2500941</v>
      </c>
      <c r="B28963" s="2" t="s">
        <v>28743</v>
      </c>
    </row>
    <row r="28964" spans="1:2">
      <c r="A28964">
        <v>2500942</v>
      </c>
      <c r="B28964" s="1">
        <v>8172311389</v>
      </c>
    </row>
    <row r="28965" spans="1:2">
      <c r="A28965">
        <v>2500944</v>
      </c>
      <c r="B28965" s="2" t="s">
        <v>28744</v>
      </c>
    </row>
    <row r="28966" spans="1:2">
      <c r="A28966">
        <v>2500945</v>
      </c>
      <c r="B28966" s="2" t="s">
        <v>28745</v>
      </c>
    </row>
    <row r="28967" spans="1:2">
      <c r="A28967">
        <v>2500946</v>
      </c>
      <c r="B28967" s="1">
        <v>8172311842</v>
      </c>
    </row>
    <row r="28968" spans="1:2">
      <c r="A28968">
        <v>2500947</v>
      </c>
      <c r="B28968" s="1">
        <v>8172312458</v>
      </c>
    </row>
    <row r="28969" spans="1:2">
      <c r="A28969">
        <v>2500948</v>
      </c>
      <c r="B28969" s="2" t="s">
        <v>28746</v>
      </c>
    </row>
    <row r="28970" spans="1:2">
      <c r="A28970">
        <v>2500949</v>
      </c>
      <c r="B28970" s="2" t="s">
        <v>28747</v>
      </c>
    </row>
    <row r="28971" spans="1:2">
      <c r="A28971">
        <v>2500950</v>
      </c>
      <c r="B28971" s="1">
        <v>8172314590</v>
      </c>
    </row>
    <row r="28972" spans="1:2">
      <c r="A28972">
        <v>2500951</v>
      </c>
      <c r="B28972" s="2" t="s">
        <v>28748</v>
      </c>
    </row>
    <row r="28973" spans="1:2">
      <c r="A28973">
        <v>2500952</v>
      </c>
      <c r="B28973" s="2" t="s">
        <v>28749</v>
      </c>
    </row>
    <row r="28974" spans="1:2">
      <c r="A28974">
        <v>2500953</v>
      </c>
      <c r="B28974" s="2" t="s">
        <v>28750</v>
      </c>
    </row>
    <row r="28975" spans="1:2">
      <c r="A28975">
        <v>2500954</v>
      </c>
      <c r="B28975" s="2" t="s">
        <v>28751</v>
      </c>
    </row>
    <row r="28976" spans="1:2">
      <c r="A28976">
        <v>2500955</v>
      </c>
      <c r="B28976" s="2" t="s">
        <v>28752</v>
      </c>
    </row>
    <row r="28977" spans="1:2">
      <c r="A28977">
        <v>2500956</v>
      </c>
      <c r="B28977" s="2" t="s">
        <v>28753</v>
      </c>
    </row>
    <row r="28978" spans="1:2">
      <c r="A28978">
        <v>2500957</v>
      </c>
      <c r="B28978" s="2" t="s">
        <v>28754</v>
      </c>
    </row>
    <row r="28979" spans="1:2">
      <c r="A28979">
        <v>2500958</v>
      </c>
      <c r="B28979" s="2" t="s">
        <v>28755</v>
      </c>
    </row>
    <row r="28980" spans="1:2">
      <c r="A28980">
        <v>2500959</v>
      </c>
      <c r="B28980" s="2" t="s">
        <v>28756</v>
      </c>
    </row>
    <row r="28981" spans="1:2">
      <c r="A28981">
        <v>2500960</v>
      </c>
      <c r="B28981" s="2" t="s">
        <v>28757</v>
      </c>
    </row>
    <row r="28982" spans="1:2">
      <c r="A28982">
        <v>2500961</v>
      </c>
      <c r="B28982" s="2" t="s">
        <v>28758</v>
      </c>
    </row>
    <row r="28983" spans="1:2">
      <c r="A28983">
        <v>2500962</v>
      </c>
      <c r="B28983" s="2" t="s">
        <v>28759</v>
      </c>
    </row>
    <row r="28984" spans="1:2">
      <c r="A28984">
        <v>2500963</v>
      </c>
      <c r="B28984" s="2" t="s">
        <v>28760</v>
      </c>
    </row>
    <row r="28985" spans="1:2">
      <c r="A28985">
        <v>2500964</v>
      </c>
      <c r="B28985" s="2" t="s">
        <v>28761</v>
      </c>
    </row>
    <row r="28986" spans="1:2">
      <c r="A28986">
        <v>2500965</v>
      </c>
      <c r="B28986" s="2" t="s">
        <v>28762</v>
      </c>
    </row>
    <row r="28987" spans="1:2">
      <c r="A28987">
        <v>2500966</v>
      </c>
      <c r="B28987" s="2" t="s">
        <v>28763</v>
      </c>
    </row>
    <row r="28988" spans="1:2">
      <c r="A28988">
        <v>2500967</v>
      </c>
      <c r="B28988" s="2" t="s">
        <v>28764</v>
      </c>
    </row>
    <row r="28989" spans="1:2">
      <c r="A28989">
        <v>2500968</v>
      </c>
      <c r="B28989" s="2" t="s">
        <v>28765</v>
      </c>
    </row>
    <row r="28990" spans="1:2">
      <c r="A28990">
        <v>2500969</v>
      </c>
      <c r="B28990" s="2" t="s">
        <v>28766</v>
      </c>
    </row>
    <row r="28991" spans="1:2">
      <c r="A28991">
        <v>2500970</v>
      </c>
      <c r="B28991" s="2" t="s">
        <v>28767</v>
      </c>
    </row>
    <row r="28992" spans="1:2">
      <c r="A28992">
        <v>2500971</v>
      </c>
      <c r="B28992" s="2" t="s">
        <v>28768</v>
      </c>
    </row>
    <row r="28993" spans="1:2">
      <c r="A28993">
        <v>2500972</v>
      </c>
      <c r="B28993" s="2" t="s">
        <v>28769</v>
      </c>
    </row>
    <row r="28994" spans="1:2">
      <c r="A28994">
        <v>2500973</v>
      </c>
      <c r="B28994" s="2" t="s">
        <v>28770</v>
      </c>
    </row>
    <row r="28995" spans="1:2">
      <c r="A28995">
        <v>2500974</v>
      </c>
      <c r="B28995" s="2" t="s">
        <v>28771</v>
      </c>
    </row>
    <row r="28996" spans="1:2">
      <c r="A28996">
        <v>2500975</v>
      </c>
      <c r="B28996" s="2" t="s">
        <v>28772</v>
      </c>
    </row>
    <row r="28997" spans="1:2">
      <c r="A28997">
        <v>2500976</v>
      </c>
      <c r="B28997" s="2" t="s">
        <v>28773</v>
      </c>
    </row>
    <row r="28998" spans="1:2">
      <c r="A28998">
        <v>2500977</v>
      </c>
      <c r="B28998" s="2" t="s">
        <v>28774</v>
      </c>
    </row>
    <row r="28999" spans="1:2">
      <c r="A28999">
        <v>2500978</v>
      </c>
      <c r="B28999" s="2" t="s">
        <v>28775</v>
      </c>
    </row>
    <row r="29000" spans="1:2">
      <c r="A29000">
        <v>2500979</v>
      </c>
      <c r="B29000" s="2" t="s">
        <v>28776</v>
      </c>
    </row>
    <row r="29001" spans="1:2">
      <c r="A29001">
        <v>2500980</v>
      </c>
      <c r="B29001" s="2" t="s">
        <v>28777</v>
      </c>
    </row>
    <row r="29002" spans="1:2">
      <c r="A29002">
        <v>2500981</v>
      </c>
      <c r="B29002" s="2" t="s">
        <v>28778</v>
      </c>
    </row>
    <row r="29003" spans="1:2">
      <c r="A29003">
        <v>2500982</v>
      </c>
      <c r="B29003" s="2" t="s">
        <v>28779</v>
      </c>
    </row>
    <row r="29004" spans="1:2">
      <c r="A29004">
        <v>2500983</v>
      </c>
      <c r="B29004" s="2" t="s">
        <v>28780</v>
      </c>
    </row>
    <row r="29005" spans="1:2">
      <c r="A29005">
        <v>2500984</v>
      </c>
      <c r="B29005" s="2" t="s">
        <v>28781</v>
      </c>
    </row>
    <row r="29006" spans="1:2">
      <c r="A29006">
        <v>2500985</v>
      </c>
      <c r="B29006" s="2" t="s">
        <v>28782</v>
      </c>
    </row>
    <row r="29007" spans="1:2">
      <c r="A29007">
        <v>2500986</v>
      </c>
      <c r="B29007" s="2" t="s">
        <v>28783</v>
      </c>
    </row>
    <row r="29008" spans="1:2">
      <c r="A29008">
        <v>2500987</v>
      </c>
      <c r="B29008" s="2" t="s">
        <v>28784</v>
      </c>
    </row>
    <row r="29009" spans="1:2">
      <c r="A29009">
        <v>2500988</v>
      </c>
      <c r="B29009" s="2" t="s">
        <v>28785</v>
      </c>
    </row>
    <row r="29010" spans="1:2">
      <c r="A29010">
        <v>2500989</v>
      </c>
      <c r="B29010" s="2" t="s">
        <v>28786</v>
      </c>
    </row>
    <row r="29011" spans="1:2">
      <c r="A29011">
        <v>2500990</v>
      </c>
      <c r="B29011" s="2" t="s">
        <v>28787</v>
      </c>
    </row>
    <row r="29012" spans="1:2">
      <c r="A29012">
        <v>2500991</v>
      </c>
      <c r="B29012" s="2" t="s">
        <v>28788</v>
      </c>
    </row>
    <row r="29013" spans="1:2">
      <c r="A29013">
        <v>2500992</v>
      </c>
      <c r="B29013" s="2" t="s">
        <v>28789</v>
      </c>
    </row>
    <row r="29014" spans="1:2">
      <c r="A29014">
        <v>2500993</v>
      </c>
      <c r="B29014" s="2" t="s">
        <v>28790</v>
      </c>
    </row>
    <row r="29015" spans="1:2">
      <c r="A29015">
        <v>2500994</v>
      </c>
      <c r="B29015" s="2" t="s">
        <v>28791</v>
      </c>
    </row>
    <row r="29016" spans="1:2">
      <c r="A29016">
        <v>2500995</v>
      </c>
      <c r="B29016" s="2" t="s">
        <v>28792</v>
      </c>
    </row>
    <row r="29017" spans="1:2">
      <c r="A29017">
        <v>2500996</v>
      </c>
      <c r="B29017" s="2" t="s">
        <v>28793</v>
      </c>
    </row>
    <row r="29018" spans="1:2">
      <c r="A29018">
        <v>2500997</v>
      </c>
      <c r="B29018" s="2" t="s">
        <v>28794</v>
      </c>
    </row>
    <row r="29019" spans="1:2">
      <c r="A29019">
        <v>2500998</v>
      </c>
      <c r="B29019" s="2" t="s">
        <v>28795</v>
      </c>
    </row>
    <row r="29020" spans="1:2">
      <c r="A29020">
        <v>2500999</v>
      </c>
      <c r="B29020" s="2" t="s">
        <v>28796</v>
      </c>
    </row>
    <row r="29021" spans="1:2">
      <c r="A29021">
        <v>2501000</v>
      </c>
      <c r="B29021" s="2" t="s">
        <v>28797</v>
      </c>
    </row>
    <row r="29022" spans="1:2">
      <c r="A29022">
        <v>2501001</v>
      </c>
      <c r="B29022" s="2" t="s">
        <v>28798</v>
      </c>
    </row>
    <row r="29023" spans="1:2">
      <c r="A29023">
        <v>2501002</v>
      </c>
      <c r="B29023" s="2" t="s">
        <v>28799</v>
      </c>
    </row>
    <row r="29024" spans="1:2">
      <c r="A29024">
        <v>2501003</v>
      </c>
      <c r="B29024" s="2" t="s">
        <v>28800</v>
      </c>
    </row>
    <row r="29025" spans="1:2">
      <c r="A29025">
        <v>2501004</v>
      </c>
      <c r="B29025" s="2" t="s">
        <v>28801</v>
      </c>
    </row>
    <row r="29026" spans="1:2">
      <c r="A29026">
        <v>2501005</v>
      </c>
      <c r="B29026" s="2" t="s">
        <v>28802</v>
      </c>
    </row>
    <row r="29027" spans="1:2">
      <c r="A29027">
        <v>2501006</v>
      </c>
      <c r="B29027" s="2" t="s">
        <v>28803</v>
      </c>
    </row>
    <row r="29028" spans="1:2">
      <c r="A29028">
        <v>2501007</v>
      </c>
      <c r="B29028" s="2" t="s">
        <v>28804</v>
      </c>
    </row>
    <row r="29029" spans="1:2">
      <c r="A29029">
        <v>2501008</v>
      </c>
      <c r="B29029" s="2" t="s">
        <v>28805</v>
      </c>
    </row>
    <row r="29030" spans="1:2">
      <c r="A29030">
        <v>2501009</v>
      </c>
      <c r="B29030" s="2" t="s">
        <v>28806</v>
      </c>
    </row>
    <row r="29031" spans="1:2">
      <c r="A29031">
        <v>2501010</v>
      </c>
      <c r="B29031" s="2" t="s">
        <v>28807</v>
      </c>
    </row>
    <row r="29032" spans="1:2">
      <c r="A29032">
        <v>2501011</v>
      </c>
      <c r="B29032" s="2" t="s">
        <v>28808</v>
      </c>
    </row>
    <row r="29033" spans="1:2">
      <c r="A29033">
        <v>2501012</v>
      </c>
      <c r="B29033" s="2" t="s">
        <v>28809</v>
      </c>
    </row>
    <row r="29034" spans="1:2">
      <c r="A29034">
        <v>2501013</v>
      </c>
      <c r="B29034" s="2" t="s">
        <v>28810</v>
      </c>
    </row>
    <row r="29035" spans="1:2">
      <c r="A29035">
        <v>2501014</v>
      </c>
      <c r="B29035" s="2" t="s">
        <v>28811</v>
      </c>
    </row>
    <row r="29036" spans="1:2">
      <c r="A29036">
        <v>2501015</v>
      </c>
      <c r="B29036" s="2" t="s">
        <v>28812</v>
      </c>
    </row>
    <row r="29037" spans="1:2">
      <c r="A29037">
        <v>2501016</v>
      </c>
      <c r="B29037" s="2" t="s">
        <v>28813</v>
      </c>
    </row>
    <row r="29038" spans="1:2">
      <c r="A29038">
        <v>2501017</v>
      </c>
      <c r="B29038" s="2" t="s">
        <v>28814</v>
      </c>
    </row>
    <row r="29039" spans="1:2">
      <c r="A29039">
        <v>2501018</v>
      </c>
      <c r="B29039" s="2" t="s">
        <v>28815</v>
      </c>
    </row>
    <row r="29040" spans="1:2">
      <c r="A29040">
        <v>2501019</v>
      </c>
      <c r="B29040" s="2" t="s">
        <v>28816</v>
      </c>
    </row>
    <row r="29041" spans="1:2">
      <c r="A29041">
        <v>2501020</v>
      </c>
      <c r="B29041" s="2" t="s">
        <v>28817</v>
      </c>
    </row>
    <row r="29042" spans="1:2">
      <c r="A29042">
        <v>2501021</v>
      </c>
      <c r="B29042" s="2" t="s">
        <v>28818</v>
      </c>
    </row>
    <row r="29043" spans="1:2">
      <c r="A29043">
        <v>2501022</v>
      </c>
      <c r="B29043" s="2" t="s">
        <v>28819</v>
      </c>
    </row>
    <row r="29044" spans="1:2">
      <c r="A29044">
        <v>2501023</v>
      </c>
      <c r="B29044" s="2" t="s">
        <v>28820</v>
      </c>
    </row>
    <row r="29045" spans="1:2">
      <c r="A29045">
        <v>2501024</v>
      </c>
      <c r="B29045" s="2" t="s">
        <v>28821</v>
      </c>
    </row>
    <row r="29046" spans="1:2">
      <c r="A29046">
        <v>2501025</v>
      </c>
      <c r="B29046" s="2" t="s">
        <v>28822</v>
      </c>
    </row>
    <row r="29047" spans="1:2">
      <c r="A29047">
        <v>2501026</v>
      </c>
      <c r="B29047" s="2" t="s">
        <v>28823</v>
      </c>
    </row>
    <row r="29048" spans="1:2">
      <c r="A29048">
        <v>2501027</v>
      </c>
      <c r="B29048" s="2" t="s">
        <v>28824</v>
      </c>
    </row>
    <row r="29049" spans="1:2">
      <c r="A29049">
        <v>2501028</v>
      </c>
      <c r="B29049" s="2" t="s">
        <v>28825</v>
      </c>
    </row>
    <row r="29050" spans="1:2">
      <c r="A29050">
        <v>2501029</v>
      </c>
      <c r="B29050" s="2" t="s">
        <v>28826</v>
      </c>
    </row>
    <row r="29051" spans="1:2">
      <c r="A29051">
        <v>2501030</v>
      </c>
      <c r="B29051" s="2" t="s">
        <v>28827</v>
      </c>
    </row>
    <row r="29052" spans="1:2">
      <c r="A29052">
        <v>2501031</v>
      </c>
      <c r="B29052" s="2" t="s">
        <v>28828</v>
      </c>
    </row>
    <row r="29053" spans="1:2">
      <c r="A29053">
        <v>2501032</v>
      </c>
      <c r="B29053" s="2" t="s">
        <v>28829</v>
      </c>
    </row>
    <row r="29054" spans="1:2">
      <c r="A29054">
        <v>2501033</v>
      </c>
      <c r="B29054" s="2" t="s">
        <v>28830</v>
      </c>
    </row>
    <row r="29055" spans="1:2">
      <c r="A29055">
        <v>2501034</v>
      </c>
      <c r="B29055" s="2" t="s">
        <v>28831</v>
      </c>
    </row>
    <row r="29056" spans="1:2">
      <c r="A29056">
        <v>2501035</v>
      </c>
      <c r="B29056" s="2" t="s">
        <v>28832</v>
      </c>
    </row>
    <row r="29057" spans="1:2">
      <c r="A29057">
        <v>2501036</v>
      </c>
      <c r="B29057" s="2" t="s">
        <v>28833</v>
      </c>
    </row>
    <row r="29058" spans="1:2">
      <c r="A29058">
        <v>2501037</v>
      </c>
      <c r="B29058" s="2" t="s">
        <v>28834</v>
      </c>
    </row>
    <row r="29059" spans="1:2">
      <c r="A29059">
        <v>2501038</v>
      </c>
      <c r="B29059" s="2" t="s">
        <v>28835</v>
      </c>
    </row>
    <row r="29060" spans="1:2">
      <c r="A29060">
        <v>2501039</v>
      </c>
      <c r="B29060" s="2" t="s">
        <v>28836</v>
      </c>
    </row>
    <row r="29061" spans="1:2">
      <c r="A29061">
        <v>2501040</v>
      </c>
      <c r="B29061" s="2" t="s">
        <v>28837</v>
      </c>
    </row>
    <row r="29062" spans="1:2">
      <c r="A29062">
        <v>2501041</v>
      </c>
      <c r="B29062" s="2" t="s">
        <v>28838</v>
      </c>
    </row>
    <row r="29063" spans="1:2">
      <c r="A29063">
        <v>2501042</v>
      </c>
      <c r="B29063" s="2" t="s">
        <v>28839</v>
      </c>
    </row>
    <row r="29064" spans="1:2">
      <c r="A29064">
        <v>2501043</v>
      </c>
      <c r="B29064" s="2" t="s">
        <v>28840</v>
      </c>
    </row>
    <row r="29065" spans="1:2">
      <c r="A29065">
        <v>2501044</v>
      </c>
      <c r="B29065" s="2" t="s">
        <v>28841</v>
      </c>
    </row>
    <row r="29066" spans="1:2">
      <c r="A29066">
        <v>2501045</v>
      </c>
      <c r="B29066" s="2" t="s">
        <v>28842</v>
      </c>
    </row>
    <row r="29067" spans="1:2">
      <c r="A29067">
        <v>2501046</v>
      </c>
      <c r="B29067" s="2" t="s">
        <v>28843</v>
      </c>
    </row>
    <row r="29068" spans="1:2">
      <c r="A29068">
        <v>2501047</v>
      </c>
      <c r="B29068" s="2" t="s">
        <v>28844</v>
      </c>
    </row>
    <row r="29069" spans="1:2">
      <c r="A29069">
        <v>2501048</v>
      </c>
      <c r="B29069" s="2" t="s">
        <v>28845</v>
      </c>
    </row>
    <row r="29070" spans="1:2">
      <c r="A29070">
        <v>2501049</v>
      </c>
      <c r="B29070" s="2" t="s">
        <v>28846</v>
      </c>
    </row>
    <row r="29071" spans="1:2">
      <c r="A29071">
        <v>2501050</v>
      </c>
      <c r="B29071" s="2" t="s">
        <v>28847</v>
      </c>
    </row>
    <row r="29072" spans="1:2">
      <c r="A29072">
        <v>2501051</v>
      </c>
      <c r="B29072" s="2" t="s">
        <v>28848</v>
      </c>
    </row>
    <row r="29073" spans="1:2">
      <c r="A29073">
        <v>2501052</v>
      </c>
      <c r="B29073" s="2" t="s">
        <v>28849</v>
      </c>
    </row>
    <row r="29074" spans="1:2">
      <c r="A29074">
        <v>2501053</v>
      </c>
      <c r="B29074" s="2" t="s">
        <v>28850</v>
      </c>
    </row>
    <row r="29075" spans="1:2">
      <c r="A29075">
        <v>2501054</v>
      </c>
      <c r="B29075" s="2" t="s">
        <v>28851</v>
      </c>
    </row>
    <row r="29076" spans="1:2">
      <c r="A29076">
        <v>2501055</v>
      </c>
      <c r="B29076" s="2" t="s">
        <v>28852</v>
      </c>
    </row>
    <row r="29077" spans="1:2">
      <c r="A29077">
        <v>2501056</v>
      </c>
      <c r="B29077" s="2" t="s">
        <v>28853</v>
      </c>
    </row>
    <row r="29078" spans="1:2">
      <c r="A29078">
        <v>2501057</v>
      </c>
      <c r="B29078" s="2" t="s">
        <v>28854</v>
      </c>
    </row>
    <row r="29079" spans="1:2">
      <c r="A29079">
        <v>2501058</v>
      </c>
      <c r="B29079" s="2" t="s">
        <v>28855</v>
      </c>
    </row>
    <row r="29080" spans="1:2">
      <c r="A29080">
        <v>2501059</v>
      </c>
      <c r="B29080" s="2" t="s">
        <v>28856</v>
      </c>
    </row>
    <row r="29081" spans="1:2">
      <c r="A29081">
        <v>2501060</v>
      </c>
      <c r="B29081" s="2" t="s">
        <v>28857</v>
      </c>
    </row>
    <row r="29082" spans="1:2">
      <c r="A29082">
        <v>2501061</v>
      </c>
      <c r="B29082" s="2" t="s">
        <v>28858</v>
      </c>
    </row>
    <row r="29083" spans="1:2">
      <c r="A29083">
        <v>2501062</v>
      </c>
      <c r="B29083" s="2" t="s">
        <v>28859</v>
      </c>
    </row>
    <row r="29084" spans="1:2">
      <c r="A29084">
        <v>2501063</v>
      </c>
      <c r="B29084" s="2" t="s">
        <v>28860</v>
      </c>
    </row>
    <row r="29085" spans="1:2">
      <c r="A29085">
        <v>2501064</v>
      </c>
      <c r="B29085" s="2" t="s">
        <v>28861</v>
      </c>
    </row>
    <row r="29086" spans="1:2">
      <c r="A29086">
        <v>2501065</v>
      </c>
      <c r="B29086" s="2" t="s">
        <v>28862</v>
      </c>
    </row>
    <row r="29087" spans="1:2">
      <c r="A29087">
        <v>2501067</v>
      </c>
      <c r="B29087" s="2" t="s">
        <v>28863</v>
      </c>
    </row>
    <row r="29088" spans="1:2">
      <c r="A29088">
        <v>2501068</v>
      </c>
      <c r="B29088" s="2" t="s">
        <v>28864</v>
      </c>
    </row>
    <row r="29089" spans="1:2">
      <c r="A29089">
        <v>2501069</v>
      </c>
      <c r="B29089" s="2" t="s">
        <v>28865</v>
      </c>
    </row>
    <row r="29090" spans="1:2">
      <c r="A29090">
        <v>2501070</v>
      </c>
      <c r="B29090" s="2" t="s">
        <v>28866</v>
      </c>
    </row>
    <row r="29091" spans="1:2">
      <c r="A29091">
        <v>2501071</v>
      </c>
      <c r="B29091" s="2" t="s">
        <v>28867</v>
      </c>
    </row>
    <row r="29092" spans="1:2">
      <c r="A29092">
        <v>2501072</v>
      </c>
      <c r="B29092" s="2" t="s">
        <v>28868</v>
      </c>
    </row>
    <row r="29093" spans="1:2">
      <c r="A29093">
        <v>2501073</v>
      </c>
      <c r="B29093" s="2" t="s">
        <v>28869</v>
      </c>
    </row>
    <row r="29094" spans="1:2">
      <c r="A29094">
        <v>2501074</v>
      </c>
      <c r="B29094" s="2" t="s">
        <v>28870</v>
      </c>
    </row>
    <row r="29095" spans="1:2">
      <c r="A29095">
        <v>2501075</v>
      </c>
      <c r="B29095" s="2" t="s">
        <v>28871</v>
      </c>
    </row>
    <row r="29096" spans="1:2">
      <c r="A29096">
        <v>2501076</v>
      </c>
      <c r="B29096" s="2" t="s">
        <v>28872</v>
      </c>
    </row>
    <row r="29097" spans="1:2">
      <c r="A29097">
        <v>2501077</v>
      </c>
      <c r="B29097" s="2" t="s">
        <v>28873</v>
      </c>
    </row>
    <row r="29098" spans="1:2">
      <c r="A29098">
        <v>2501078</v>
      </c>
      <c r="B29098" s="2" t="s">
        <v>28874</v>
      </c>
    </row>
    <row r="29099" spans="1:2">
      <c r="A29099">
        <v>2501079</v>
      </c>
      <c r="B29099" s="2" t="s">
        <v>28875</v>
      </c>
    </row>
    <row r="29100" spans="1:2">
      <c r="A29100">
        <v>2501080</v>
      </c>
      <c r="B29100" s="2" t="s">
        <v>28876</v>
      </c>
    </row>
    <row r="29101" spans="1:2">
      <c r="A29101">
        <v>2501081</v>
      </c>
      <c r="B29101" s="2" t="s">
        <v>28877</v>
      </c>
    </row>
    <row r="29102" spans="1:2">
      <c r="A29102">
        <v>2501082</v>
      </c>
      <c r="B29102" s="2" t="s">
        <v>28878</v>
      </c>
    </row>
    <row r="29103" spans="1:2">
      <c r="A29103">
        <v>2501083</v>
      </c>
      <c r="B29103" s="2" t="s">
        <v>28879</v>
      </c>
    </row>
    <row r="29104" spans="1:2">
      <c r="A29104">
        <v>2501084</v>
      </c>
      <c r="B29104" s="2" t="s">
        <v>28880</v>
      </c>
    </row>
    <row r="29105" spans="1:2">
      <c r="A29105">
        <v>2501085</v>
      </c>
      <c r="B29105" s="2" t="s">
        <v>28881</v>
      </c>
    </row>
    <row r="29106" spans="1:2">
      <c r="A29106">
        <v>2501086</v>
      </c>
      <c r="B29106" s="2" t="s">
        <v>28882</v>
      </c>
    </row>
    <row r="29107" spans="1:2">
      <c r="A29107">
        <v>2501087</v>
      </c>
      <c r="B29107" s="2" t="s">
        <v>28883</v>
      </c>
    </row>
    <row r="29108" spans="1:2">
      <c r="A29108">
        <v>2501088</v>
      </c>
      <c r="B29108" s="2" t="s">
        <v>28884</v>
      </c>
    </row>
    <row r="29109" spans="1:2">
      <c r="A29109">
        <v>2501089</v>
      </c>
      <c r="B29109" s="2" t="s">
        <v>28885</v>
      </c>
    </row>
    <row r="29110" spans="1:2">
      <c r="A29110">
        <v>2501090</v>
      </c>
      <c r="B29110" s="2" t="s">
        <v>28886</v>
      </c>
    </row>
    <row r="29111" spans="1:2">
      <c r="A29111">
        <v>2501091</v>
      </c>
      <c r="B29111" s="2" t="s">
        <v>28887</v>
      </c>
    </row>
    <row r="29112" spans="1:2">
      <c r="A29112">
        <v>2501092</v>
      </c>
      <c r="B29112" s="2" t="s">
        <v>28888</v>
      </c>
    </row>
    <row r="29113" spans="1:2">
      <c r="A29113">
        <v>2501093</v>
      </c>
      <c r="B29113" s="2" t="s">
        <v>28889</v>
      </c>
    </row>
    <row r="29114" spans="1:2">
      <c r="A29114">
        <v>2501094</v>
      </c>
      <c r="B29114" s="2" t="s">
        <v>28890</v>
      </c>
    </row>
    <row r="29115" spans="1:2">
      <c r="A29115">
        <v>2501095</v>
      </c>
      <c r="B29115" s="2" t="s">
        <v>28891</v>
      </c>
    </row>
    <row r="29116" spans="1:2">
      <c r="A29116">
        <v>2501096</v>
      </c>
      <c r="B29116" s="2" t="s">
        <v>28892</v>
      </c>
    </row>
    <row r="29117" spans="1:2">
      <c r="A29117">
        <v>2501097</v>
      </c>
      <c r="B29117" s="2" t="s">
        <v>28893</v>
      </c>
    </row>
    <row r="29118" spans="1:2">
      <c r="A29118">
        <v>2501098</v>
      </c>
      <c r="B29118" s="2" t="s">
        <v>28894</v>
      </c>
    </row>
    <row r="29119" spans="1:2">
      <c r="A29119">
        <v>2501099</v>
      </c>
      <c r="B29119" s="2" t="s">
        <v>28895</v>
      </c>
    </row>
    <row r="29120" spans="1:2">
      <c r="A29120">
        <v>2501100</v>
      </c>
      <c r="B29120" s="2" t="s">
        <v>28896</v>
      </c>
    </row>
    <row r="29121" spans="1:2">
      <c r="A29121">
        <v>2501101</v>
      </c>
      <c r="B29121" s="2" t="s">
        <v>28897</v>
      </c>
    </row>
    <row r="29122" spans="1:2">
      <c r="A29122">
        <v>2501102</v>
      </c>
      <c r="B29122" s="2" t="s">
        <v>28898</v>
      </c>
    </row>
    <row r="29123" spans="1:2">
      <c r="A29123">
        <v>2501103</v>
      </c>
      <c r="B29123" s="2" t="s">
        <v>28899</v>
      </c>
    </row>
    <row r="29124" spans="1:2">
      <c r="A29124">
        <v>2501104</v>
      </c>
      <c r="B29124" s="2" t="s">
        <v>28900</v>
      </c>
    </row>
    <row r="29125" spans="1:2">
      <c r="A29125">
        <v>2501105</v>
      </c>
      <c r="B29125" s="2" t="s">
        <v>28901</v>
      </c>
    </row>
    <row r="29126" spans="1:2">
      <c r="A29126">
        <v>2501106</v>
      </c>
      <c r="B29126" s="2" t="s">
        <v>28902</v>
      </c>
    </row>
    <row r="29127" spans="1:2">
      <c r="A29127">
        <v>2501107</v>
      </c>
      <c r="B29127" s="2" t="s">
        <v>28903</v>
      </c>
    </row>
    <row r="29128" spans="1:2">
      <c r="A29128">
        <v>2501108</v>
      </c>
      <c r="B29128" s="2" t="s">
        <v>28904</v>
      </c>
    </row>
    <row r="29129" spans="1:2">
      <c r="A29129">
        <v>2501109</v>
      </c>
      <c r="B29129" s="2" t="s">
        <v>28905</v>
      </c>
    </row>
    <row r="29130" spans="1:2">
      <c r="A29130">
        <v>2501110</v>
      </c>
      <c r="B29130" s="2" t="s">
        <v>28906</v>
      </c>
    </row>
    <row r="29131" spans="1:2">
      <c r="A29131">
        <v>2501111</v>
      </c>
      <c r="B29131" s="2" t="s">
        <v>28907</v>
      </c>
    </row>
    <row r="29132" spans="1:2">
      <c r="A29132">
        <v>2501112</v>
      </c>
      <c r="B29132" s="2" t="s">
        <v>28908</v>
      </c>
    </row>
    <row r="29133" spans="1:2">
      <c r="A29133">
        <v>2501113</v>
      </c>
      <c r="B29133" s="2" t="s">
        <v>28909</v>
      </c>
    </row>
    <row r="29134" spans="1:2">
      <c r="A29134">
        <v>2501114</v>
      </c>
      <c r="B29134" s="2" t="s">
        <v>28910</v>
      </c>
    </row>
    <row r="29135" spans="1:2">
      <c r="A29135">
        <v>2501115</v>
      </c>
      <c r="B29135" s="2" t="s">
        <v>28911</v>
      </c>
    </row>
    <row r="29136" spans="1:2">
      <c r="A29136">
        <v>2501116</v>
      </c>
      <c r="B29136" s="2" t="s">
        <v>28912</v>
      </c>
    </row>
    <row r="29137" spans="1:2">
      <c r="A29137">
        <v>2501117</v>
      </c>
      <c r="B29137" s="2" t="s">
        <v>28913</v>
      </c>
    </row>
    <row r="29138" spans="1:2">
      <c r="A29138">
        <v>2501118</v>
      </c>
      <c r="B29138" s="2" t="s">
        <v>28914</v>
      </c>
    </row>
    <row r="29139" spans="1:2">
      <c r="A29139">
        <v>2501119</v>
      </c>
      <c r="B29139" s="2" t="s">
        <v>28915</v>
      </c>
    </row>
    <row r="29140" spans="1:2">
      <c r="A29140">
        <v>2501120</v>
      </c>
      <c r="B29140" s="2" t="s">
        <v>28916</v>
      </c>
    </row>
    <row r="29141" spans="1:2">
      <c r="A29141">
        <v>2501121</v>
      </c>
      <c r="B29141" s="2" t="s">
        <v>28917</v>
      </c>
    </row>
    <row r="29142" spans="1:2">
      <c r="A29142">
        <v>2501122</v>
      </c>
      <c r="B29142" s="2" t="s">
        <v>28918</v>
      </c>
    </row>
    <row r="29143" spans="1:2">
      <c r="A29143">
        <v>2501123</v>
      </c>
      <c r="B29143" s="2" t="s">
        <v>28919</v>
      </c>
    </row>
    <row r="29144" spans="1:2">
      <c r="A29144">
        <v>2501124</v>
      </c>
      <c r="B29144" s="2" t="s">
        <v>28920</v>
      </c>
    </row>
    <row r="29145" spans="1:2">
      <c r="A29145">
        <v>2501125</v>
      </c>
      <c r="B29145" s="2" t="s">
        <v>28921</v>
      </c>
    </row>
    <row r="29146" spans="1:2">
      <c r="A29146">
        <v>2501126</v>
      </c>
      <c r="B29146" s="2" t="s">
        <v>28922</v>
      </c>
    </row>
    <row r="29147" spans="1:2">
      <c r="A29147">
        <v>2501127</v>
      </c>
      <c r="B29147" s="2" t="s">
        <v>28923</v>
      </c>
    </row>
    <row r="29148" spans="1:2">
      <c r="A29148">
        <v>2501128</v>
      </c>
      <c r="B29148" s="2" t="s">
        <v>28924</v>
      </c>
    </row>
    <row r="29149" spans="1:2">
      <c r="A29149">
        <v>2501129</v>
      </c>
      <c r="B29149" s="2" t="s">
        <v>28925</v>
      </c>
    </row>
    <row r="29150" spans="1:2">
      <c r="A29150">
        <v>2501130</v>
      </c>
      <c r="B29150" s="2" t="s">
        <v>28926</v>
      </c>
    </row>
    <row r="29151" spans="1:2">
      <c r="A29151">
        <v>2501131</v>
      </c>
      <c r="B29151" s="2" t="s">
        <v>28927</v>
      </c>
    </row>
    <row r="29152" spans="1:2">
      <c r="A29152">
        <v>2501132</v>
      </c>
      <c r="B29152" s="2" t="s">
        <v>28928</v>
      </c>
    </row>
    <row r="29153" spans="1:2">
      <c r="A29153">
        <v>2501133</v>
      </c>
      <c r="B29153" s="2" t="s">
        <v>28929</v>
      </c>
    </row>
    <row r="29154" spans="1:2">
      <c r="A29154">
        <v>2501134</v>
      </c>
      <c r="B29154" s="2" t="s">
        <v>28930</v>
      </c>
    </row>
    <row r="29155" spans="1:2">
      <c r="A29155">
        <v>2501135</v>
      </c>
      <c r="B29155" s="2" t="s">
        <v>28931</v>
      </c>
    </row>
    <row r="29156" spans="1:2">
      <c r="A29156">
        <v>2501136</v>
      </c>
      <c r="B29156" s="2" t="s">
        <v>28932</v>
      </c>
    </row>
    <row r="29157" spans="1:2">
      <c r="A29157">
        <v>2501137</v>
      </c>
      <c r="B29157" s="2" t="s">
        <v>28933</v>
      </c>
    </row>
    <row r="29158" spans="1:2">
      <c r="A29158">
        <v>2501138</v>
      </c>
      <c r="B29158" s="2" t="s">
        <v>28934</v>
      </c>
    </row>
    <row r="29159" spans="1:2">
      <c r="A29159">
        <v>2501139</v>
      </c>
      <c r="B29159" s="2" t="s">
        <v>28935</v>
      </c>
    </row>
    <row r="29160" spans="1:2">
      <c r="A29160">
        <v>2501140</v>
      </c>
      <c r="B29160" s="2" t="s">
        <v>28936</v>
      </c>
    </row>
    <row r="29161" spans="1:2">
      <c r="A29161">
        <v>2501141</v>
      </c>
      <c r="B29161" s="2" t="s">
        <v>28937</v>
      </c>
    </row>
    <row r="29162" spans="1:2">
      <c r="A29162">
        <v>2501142</v>
      </c>
      <c r="B29162" s="2" t="s">
        <v>28938</v>
      </c>
    </row>
    <row r="29163" spans="1:2">
      <c r="A29163">
        <v>2501143</v>
      </c>
      <c r="B29163" s="2" t="s">
        <v>28939</v>
      </c>
    </row>
    <row r="29164" spans="1:2">
      <c r="A29164">
        <v>2501144</v>
      </c>
      <c r="B29164" s="2" t="s">
        <v>28940</v>
      </c>
    </row>
    <row r="29165" spans="1:2">
      <c r="A29165">
        <v>2501145</v>
      </c>
      <c r="B29165" s="2" t="s">
        <v>28941</v>
      </c>
    </row>
    <row r="29166" spans="1:2">
      <c r="A29166">
        <v>2501146</v>
      </c>
      <c r="B29166" s="2" t="s">
        <v>28942</v>
      </c>
    </row>
    <row r="29167" spans="1:2">
      <c r="A29167">
        <v>2501147</v>
      </c>
      <c r="B29167" s="2" t="s">
        <v>28943</v>
      </c>
    </row>
    <row r="29168" spans="1:2">
      <c r="A29168">
        <v>2501148</v>
      </c>
      <c r="B29168" s="2" t="s">
        <v>28944</v>
      </c>
    </row>
    <row r="29169" spans="1:2">
      <c r="A29169">
        <v>2501149</v>
      </c>
      <c r="B29169" s="2" t="s">
        <v>28945</v>
      </c>
    </row>
    <row r="29170" spans="1:2">
      <c r="A29170">
        <v>2501150</v>
      </c>
      <c r="B29170" s="2" t="s">
        <v>28946</v>
      </c>
    </row>
    <row r="29171" spans="1:2">
      <c r="A29171">
        <v>2501151</v>
      </c>
      <c r="B29171" s="2" t="s">
        <v>28947</v>
      </c>
    </row>
    <row r="29172" spans="1:2">
      <c r="A29172">
        <v>2501152</v>
      </c>
      <c r="B29172" s="2" t="s">
        <v>28948</v>
      </c>
    </row>
    <row r="29173" spans="1:2">
      <c r="A29173">
        <v>2501153</v>
      </c>
      <c r="B29173" s="2" t="s">
        <v>28949</v>
      </c>
    </row>
    <row r="29174" spans="1:2">
      <c r="A29174">
        <v>2501154</v>
      </c>
      <c r="B29174" s="2" t="s">
        <v>28950</v>
      </c>
    </row>
    <row r="29175" spans="1:2">
      <c r="A29175">
        <v>2501155</v>
      </c>
      <c r="B29175" s="2" t="s">
        <v>28951</v>
      </c>
    </row>
    <row r="29176" spans="1:2">
      <c r="A29176">
        <v>2501156</v>
      </c>
      <c r="B29176" s="2" t="s">
        <v>28952</v>
      </c>
    </row>
    <row r="29177" spans="1:2">
      <c r="A29177">
        <v>2501157</v>
      </c>
      <c r="B29177" s="2" t="s">
        <v>28953</v>
      </c>
    </row>
    <row r="29178" spans="1:2">
      <c r="A29178">
        <v>2501158</v>
      </c>
      <c r="B29178" s="2" t="s">
        <v>28954</v>
      </c>
    </row>
    <row r="29179" spans="1:2">
      <c r="A29179">
        <v>2501159</v>
      </c>
      <c r="B29179" s="2" t="s">
        <v>28955</v>
      </c>
    </row>
    <row r="29180" spans="1:2">
      <c r="A29180">
        <v>2501160</v>
      </c>
      <c r="B29180" s="2" t="s">
        <v>28956</v>
      </c>
    </row>
    <row r="29181" spans="1:2">
      <c r="A29181">
        <v>2501161</v>
      </c>
      <c r="B29181" s="2" t="s">
        <v>28957</v>
      </c>
    </row>
    <row r="29182" spans="1:2">
      <c r="A29182">
        <v>2501162</v>
      </c>
      <c r="B29182" s="2" t="s">
        <v>28958</v>
      </c>
    </row>
    <row r="29183" spans="1:2">
      <c r="A29183">
        <v>2501163</v>
      </c>
      <c r="B29183" s="2" t="s">
        <v>28959</v>
      </c>
    </row>
    <row r="29184" spans="1:2">
      <c r="A29184">
        <v>2501164</v>
      </c>
      <c r="B29184" s="2" t="s">
        <v>28960</v>
      </c>
    </row>
    <row r="29185" spans="1:2">
      <c r="A29185">
        <v>2501165</v>
      </c>
      <c r="B29185" s="2" t="s">
        <v>28961</v>
      </c>
    </row>
    <row r="29186" spans="1:2">
      <c r="A29186">
        <v>2501166</v>
      </c>
      <c r="B29186" s="2" t="s">
        <v>28962</v>
      </c>
    </row>
    <row r="29187" spans="1:2">
      <c r="A29187">
        <v>2501167</v>
      </c>
      <c r="B29187" s="2" t="s">
        <v>28963</v>
      </c>
    </row>
    <row r="29188" spans="1:2">
      <c r="A29188">
        <v>2501168</v>
      </c>
      <c r="B29188" s="2" t="s">
        <v>28964</v>
      </c>
    </row>
    <row r="29189" spans="1:2">
      <c r="A29189">
        <v>2501169</v>
      </c>
      <c r="B29189" s="2" t="s">
        <v>28965</v>
      </c>
    </row>
    <row r="29190" spans="1:2">
      <c r="A29190">
        <v>2501170</v>
      </c>
      <c r="B29190" s="2" t="s">
        <v>28966</v>
      </c>
    </row>
    <row r="29191" spans="1:2">
      <c r="A29191">
        <v>2501171</v>
      </c>
      <c r="B29191" s="2" t="s">
        <v>28967</v>
      </c>
    </row>
    <row r="29192" spans="1:2">
      <c r="A29192">
        <v>2501172</v>
      </c>
      <c r="B29192" s="2" t="s">
        <v>28968</v>
      </c>
    </row>
    <row r="29193" spans="1:2">
      <c r="A29193">
        <v>2501173</v>
      </c>
      <c r="B29193" s="2" t="s">
        <v>28969</v>
      </c>
    </row>
    <row r="29194" spans="1:2">
      <c r="A29194">
        <v>2501174</v>
      </c>
      <c r="B29194" s="2" t="s">
        <v>28970</v>
      </c>
    </row>
    <row r="29195" spans="1:2">
      <c r="A29195">
        <v>2501175</v>
      </c>
      <c r="B29195" s="2" t="s">
        <v>28971</v>
      </c>
    </row>
    <row r="29196" spans="1:2">
      <c r="A29196">
        <v>2501176</v>
      </c>
      <c r="B29196" s="2" t="s">
        <v>28972</v>
      </c>
    </row>
    <row r="29197" spans="1:2">
      <c r="A29197">
        <v>2501177</v>
      </c>
      <c r="B29197" s="2" t="s">
        <v>28973</v>
      </c>
    </row>
    <row r="29198" spans="1:2">
      <c r="A29198">
        <v>2501178</v>
      </c>
      <c r="B29198" s="2" t="s">
        <v>28974</v>
      </c>
    </row>
    <row r="29199" spans="1:2">
      <c r="A29199">
        <v>2501179</v>
      </c>
      <c r="B29199" s="2" t="s">
        <v>28975</v>
      </c>
    </row>
    <row r="29200" spans="1:2">
      <c r="A29200">
        <v>2501180</v>
      </c>
      <c r="B29200" s="2" t="s">
        <v>28976</v>
      </c>
    </row>
    <row r="29201" spans="1:2">
      <c r="A29201">
        <v>2501181</v>
      </c>
      <c r="B29201" s="2" t="s">
        <v>28977</v>
      </c>
    </row>
    <row r="29202" spans="1:2">
      <c r="A29202">
        <v>2501182</v>
      </c>
      <c r="B29202" s="2" t="s">
        <v>28978</v>
      </c>
    </row>
    <row r="29203" spans="1:2">
      <c r="A29203">
        <v>2501183</v>
      </c>
      <c r="B29203" s="2" t="s">
        <v>28979</v>
      </c>
    </row>
    <row r="29204" spans="1:2">
      <c r="A29204">
        <v>2501184</v>
      </c>
      <c r="B29204" s="2" t="s">
        <v>28980</v>
      </c>
    </row>
    <row r="29205" spans="1:2">
      <c r="A29205">
        <v>2501185</v>
      </c>
      <c r="B29205" s="2" t="s">
        <v>28981</v>
      </c>
    </row>
    <row r="29206" spans="1:2">
      <c r="A29206">
        <v>2501186</v>
      </c>
      <c r="B29206" s="2" t="s">
        <v>28982</v>
      </c>
    </row>
    <row r="29207" spans="1:2">
      <c r="A29207">
        <v>2501187</v>
      </c>
      <c r="B29207" s="2" t="s">
        <v>28983</v>
      </c>
    </row>
    <row r="29208" spans="1:2">
      <c r="A29208">
        <v>2501188</v>
      </c>
      <c r="B29208" s="2" t="s">
        <v>28984</v>
      </c>
    </row>
    <row r="29209" spans="1:2">
      <c r="A29209">
        <v>2501189</v>
      </c>
      <c r="B29209" s="2" t="s">
        <v>28985</v>
      </c>
    </row>
    <row r="29210" spans="1:2">
      <c r="A29210">
        <v>2501191</v>
      </c>
      <c r="B29210" s="2" t="s">
        <v>28986</v>
      </c>
    </row>
    <row r="29211" spans="1:2">
      <c r="A29211">
        <v>2501192</v>
      </c>
      <c r="B29211" s="2" t="s">
        <v>28987</v>
      </c>
    </row>
    <row r="29212" spans="1:2">
      <c r="A29212">
        <v>2501193</v>
      </c>
      <c r="B29212" s="2" t="s">
        <v>28988</v>
      </c>
    </row>
    <row r="29213" spans="1:2">
      <c r="A29213">
        <v>2501194</v>
      </c>
      <c r="B29213" s="2" t="s">
        <v>28989</v>
      </c>
    </row>
    <row r="29214" spans="1:2">
      <c r="A29214">
        <v>2501195</v>
      </c>
      <c r="B29214" s="2" t="s">
        <v>28990</v>
      </c>
    </row>
    <row r="29215" spans="1:2">
      <c r="A29215">
        <v>2501196</v>
      </c>
      <c r="B29215" s="2" t="s">
        <v>28991</v>
      </c>
    </row>
    <row r="29216" spans="1:2">
      <c r="A29216">
        <v>2501197</v>
      </c>
      <c r="B29216" s="2" t="s">
        <v>28992</v>
      </c>
    </row>
    <row r="29217" spans="1:2">
      <c r="A29217">
        <v>2501198</v>
      </c>
      <c r="B29217" s="2" t="s">
        <v>28993</v>
      </c>
    </row>
    <row r="29218" spans="1:2">
      <c r="A29218">
        <v>2501199</v>
      </c>
      <c r="B29218" s="2" t="s">
        <v>28994</v>
      </c>
    </row>
    <row r="29219" spans="1:2">
      <c r="A29219">
        <v>2501200</v>
      </c>
      <c r="B29219" s="2" t="s">
        <v>28995</v>
      </c>
    </row>
    <row r="29220" spans="1:2">
      <c r="A29220">
        <v>2501201</v>
      </c>
      <c r="B29220" s="2" t="s">
        <v>28996</v>
      </c>
    </row>
    <row r="29221" spans="1:2">
      <c r="A29221">
        <v>2501202</v>
      </c>
      <c r="B29221" s="2" t="s">
        <v>28997</v>
      </c>
    </row>
    <row r="29222" spans="1:2">
      <c r="A29222">
        <v>2501204</v>
      </c>
      <c r="B29222" s="2" t="s">
        <v>28998</v>
      </c>
    </row>
    <row r="29223" spans="1:2">
      <c r="A29223">
        <v>2501206</v>
      </c>
      <c r="B29223" s="2" t="s">
        <v>28999</v>
      </c>
    </row>
    <row r="29224" spans="1:2">
      <c r="A29224">
        <v>2501207</v>
      </c>
      <c r="B29224" s="2" t="s">
        <v>29000</v>
      </c>
    </row>
    <row r="29225" spans="1:2">
      <c r="A29225">
        <v>2501208</v>
      </c>
      <c r="B29225" s="2" t="s">
        <v>29001</v>
      </c>
    </row>
    <row r="29226" spans="1:2">
      <c r="A29226">
        <v>2501209</v>
      </c>
      <c r="B29226" s="2" t="s">
        <v>29002</v>
      </c>
    </row>
    <row r="29227" spans="1:2">
      <c r="A29227">
        <v>2501210</v>
      </c>
      <c r="B29227" s="2" t="s">
        <v>29003</v>
      </c>
    </row>
    <row r="29228" spans="1:2">
      <c r="A29228">
        <v>2501211</v>
      </c>
      <c r="B29228" s="2" t="s">
        <v>29004</v>
      </c>
    </row>
    <row r="29229" spans="1:2">
      <c r="A29229">
        <v>2501212</v>
      </c>
      <c r="B29229" s="2" t="s">
        <v>29005</v>
      </c>
    </row>
    <row r="29230" spans="1:2">
      <c r="A29230">
        <v>2501213</v>
      </c>
      <c r="B29230" s="2" t="s">
        <v>29006</v>
      </c>
    </row>
    <row r="29231" spans="1:2">
      <c r="A29231">
        <v>2501214</v>
      </c>
      <c r="B29231" s="2" t="s">
        <v>29007</v>
      </c>
    </row>
    <row r="29232" spans="1:2">
      <c r="A29232">
        <v>2501216</v>
      </c>
      <c r="B29232" s="2" t="s">
        <v>29008</v>
      </c>
    </row>
    <row r="29233" spans="1:2">
      <c r="A29233">
        <v>2501217</v>
      </c>
      <c r="B29233" s="2" t="s">
        <v>29009</v>
      </c>
    </row>
    <row r="29234" spans="1:2">
      <c r="A29234">
        <v>2501218</v>
      </c>
      <c r="B29234" s="2" t="s">
        <v>29010</v>
      </c>
    </row>
    <row r="29235" spans="1:2">
      <c r="A29235">
        <v>2501219</v>
      </c>
      <c r="B29235" s="2" t="s">
        <v>29011</v>
      </c>
    </row>
    <row r="29236" spans="1:2">
      <c r="A29236">
        <v>2501220</v>
      </c>
      <c r="B29236" s="2" t="s">
        <v>29012</v>
      </c>
    </row>
    <row r="29237" spans="1:2">
      <c r="A29237">
        <v>2501221</v>
      </c>
      <c r="B29237" s="2" t="s">
        <v>29013</v>
      </c>
    </row>
    <row r="29238" spans="1:2">
      <c r="A29238">
        <v>2501222</v>
      </c>
      <c r="B29238" s="2" t="s">
        <v>29014</v>
      </c>
    </row>
    <row r="29239" spans="1:2">
      <c r="A29239">
        <v>2501223</v>
      </c>
      <c r="B29239" s="2" t="s">
        <v>29015</v>
      </c>
    </row>
    <row r="29240" spans="1:2">
      <c r="A29240">
        <v>2501224</v>
      </c>
      <c r="B29240" s="2" t="s">
        <v>29016</v>
      </c>
    </row>
    <row r="29241" spans="1:2">
      <c r="A29241">
        <v>2501225</v>
      </c>
      <c r="B29241" s="2" t="s">
        <v>29017</v>
      </c>
    </row>
    <row r="29242" spans="1:2">
      <c r="A29242">
        <v>2501226</v>
      </c>
      <c r="B29242" s="2" t="s">
        <v>29018</v>
      </c>
    </row>
    <row r="29243" spans="1:2">
      <c r="A29243">
        <v>2501227</v>
      </c>
      <c r="B29243" s="2" t="s">
        <v>29019</v>
      </c>
    </row>
    <row r="29244" spans="1:2">
      <c r="A29244">
        <v>2501228</v>
      </c>
      <c r="B29244" s="2" t="s">
        <v>29020</v>
      </c>
    </row>
    <row r="29245" spans="1:2">
      <c r="A29245">
        <v>2501229</v>
      </c>
      <c r="B29245" s="2" t="s">
        <v>29021</v>
      </c>
    </row>
    <row r="29246" spans="1:2">
      <c r="A29246">
        <v>2501230</v>
      </c>
      <c r="B29246" s="2" t="s">
        <v>29022</v>
      </c>
    </row>
    <row r="29247" spans="1:2">
      <c r="A29247">
        <v>2501231</v>
      </c>
      <c r="B29247" s="2" t="s">
        <v>29023</v>
      </c>
    </row>
    <row r="29248" spans="1:2">
      <c r="A29248">
        <v>2501232</v>
      </c>
      <c r="B29248" s="2" t="s">
        <v>29024</v>
      </c>
    </row>
    <row r="29249" spans="1:2">
      <c r="A29249">
        <v>2501233</v>
      </c>
      <c r="B29249" s="2" t="s">
        <v>29025</v>
      </c>
    </row>
    <row r="29250" spans="1:2">
      <c r="A29250">
        <v>2501234</v>
      </c>
      <c r="B29250" s="2" t="s">
        <v>29026</v>
      </c>
    </row>
    <row r="29251" spans="1:2">
      <c r="A29251">
        <v>2501235</v>
      </c>
      <c r="B29251" s="2" t="s">
        <v>29027</v>
      </c>
    </row>
    <row r="29252" spans="1:2">
      <c r="A29252">
        <v>2501236</v>
      </c>
      <c r="B29252" s="2" t="s">
        <v>29028</v>
      </c>
    </row>
    <row r="29253" spans="1:2">
      <c r="A29253">
        <v>2501237</v>
      </c>
      <c r="B29253" s="2" t="s">
        <v>29029</v>
      </c>
    </row>
    <row r="29254" spans="1:2">
      <c r="A29254">
        <v>2501238</v>
      </c>
      <c r="B29254" s="2" t="s">
        <v>29030</v>
      </c>
    </row>
    <row r="29255" spans="1:2">
      <c r="A29255">
        <v>2501239</v>
      </c>
      <c r="B29255" s="2" t="s">
        <v>29031</v>
      </c>
    </row>
    <row r="29256" spans="1:2">
      <c r="A29256">
        <v>2501240</v>
      </c>
      <c r="B29256" s="2" t="s">
        <v>29032</v>
      </c>
    </row>
    <row r="29257" spans="1:2">
      <c r="A29257">
        <v>2501241</v>
      </c>
      <c r="B29257" s="2" t="s">
        <v>29033</v>
      </c>
    </row>
    <row r="29258" spans="1:2">
      <c r="A29258">
        <v>2501242</v>
      </c>
      <c r="B29258" s="2" t="s">
        <v>29034</v>
      </c>
    </row>
    <row r="29259" spans="1:2">
      <c r="A29259">
        <v>2501243</v>
      </c>
      <c r="B29259" s="2" t="s">
        <v>29035</v>
      </c>
    </row>
    <row r="29260" spans="1:2">
      <c r="A29260">
        <v>2501244</v>
      </c>
      <c r="B29260" s="2" t="s">
        <v>29036</v>
      </c>
    </row>
    <row r="29261" spans="1:2">
      <c r="A29261">
        <v>2501245</v>
      </c>
      <c r="B29261" s="2" t="s">
        <v>29037</v>
      </c>
    </row>
    <row r="29262" spans="1:2">
      <c r="A29262">
        <v>2501246</v>
      </c>
      <c r="B29262" s="2" t="s">
        <v>29038</v>
      </c>
    </row>
    <row r="29263" spans="1:2">
      <c r="A29263">
        <v>2501247</v>
      </c>
      <c r="B29263" s="2" t="s">
        <v>29039</v>
      </c>
    </row>
    <row r="29264" spans="1:2">
      <c r="A29264">
        <v>2501249</v>
      </c>
      <c r="B29264" s="2" t="s">
        <v>29040</v>
      </c>
    </row>
    <row r="29265" spans="1:2">
      <c r="A29265">
        <v>2501250</v>
      </c>
      <c r="B29265" s="2" t="s">
        <v>29041</v>
      </c>
    </row>
    <row r="29266" spans="1:2">
      <c r="A29266">
        <v>2501251</v>
      </c>
      <c r="B29266" s="2" t="s">
        <v>29042</v>
      </c>
    </row>
    <row r="29267" spans="1:2">
      <c r="A29267">
        <v>2501252</v>
      </c>
      <c r="B29267" s="2" t="s">
        <v>29043</v>
      </c>
    </row>
    <row r="29268" spans="1:2">
      <c r="A29268">
        <v>2501253</v>
      </c>
      <c r="B29268" s="2" t="s">
        <v>29044</v>
      </c>
    </row>
    <row r="29269" spans="1:2">
      <c r="A29269">
        <v>2501254</v>
      </c>
      <c r="B29269" s="2" t="s">
        <v>29045</v>
      </c>
    </row>
    <row r="29270" spans="1:2">
      <c r="A29270">
        <v>2501255</v>
      </c>
      <c r="B29270" s="2" t="s">
        <v>29046</v>
      </c>
    </row>
    <row r="29271" spans="1:2">
      <c r="A29271">
        <v>2501256</v>
      </c>
      <c r="B29271" s="2" t="s">
        <v>29047</v>
      </c>
    </row>
    <row r="29272" spans="1:2">
      <c r="A29272">
        <v>2501257</v>
      </c>
      <c r="B29272" s="2" t="s">
        <v>29048</v>
      </c>
    </row>
    <row r="29273" spans="1:2">
      <c r="A29273">
        <v>2501258</v>
      </c>
      <c r="B29273" s="2" t="s">
        <v>29049</v>
      </c>
    </row>
    <row r="29274" spans="1:2">
      <c r="A29274">
        <v>2501259</v>
      </c>
      <c r="B29274" s="2" t="s">
        <v>29050</v>
      </c>
    </row>
    <row r="29275" spans="1:2">
      <c r="A29275">
        <v>2501260</v>
      </c>
      <c r="B29275" s="2" t="s">
        <v>29051</v>
      </c>
    </row>
    <row r="29276" spans="1:2">
      <c r="A29276">
        <v>2501261</v>
      </c>
      <c r="B29276" s="2" t="s">
        <v>29052</v>
      </c>
    </row>
    <row r="29277" spans="1:2">
      <c r="A29277">
        <v>2501262</v>
      </c>
      <c r="B29277" s="2" t="s">
        <v>29053</v>
      </c>
    </row>
    <row r="29278" spans="1:2">
      <c r="A29278">
        <v>2501263</v>
      </c>
      <c r="B29278" s="2" t="s">
        <v>29054</v>
      </c>
    </row>
    <row r="29279" spans="1:2">
      <c r="A29279">
        <v>2501264</v>
      </c>
      <c r="B29279" s="2" t="s">
        <v>29055</v>
      </c>
    </row>
    <row r="29280" spans="1:2">
      <c r="A29280">
        <v>2501265</v>
      </c>
      <c r="B29280" s="2" t="s">
        <v>29056</v>
      </c>
    </row>
    <row r="29281" spans="1:2">
      <c r="A29281">
        <v>2501266</v>
      </c>
      <c r="B29281" s="2" t="s">
        <v>29057</v>
      </c>
    </row>
    <row r="29282" spans="1:2">
      <c r="A29282">
        <v>2501267</v>
      </c>
      <c r="B29282" s="2" t="s">
        <v>29058</v>
      </c>
    </row>
    <row r="29283" spans="1:2">
      <c r="A29283">
        <v>2501268</v>
      </c>
      <c r="B29283" s="2" t="s">
        <v>29059</v>
      </c>
    </row>
    <row r="29284" spans="1:2">
      <c r="A29284">
        <v>2501269</v>
      </c>
      <c r="B29284" s="2" t="s">
        <v>29060</v>
      </c>
    </row>
    <row r="29285" spans="1:2">
      <c r="A29285">
        <v>2501270</v>
      </c>
      <c r="B29285" s="2" t="s">
        <v>29061</v>
      </c>
    </row>
    <row r="29286" spans="1:2">
      <c r="A29286">
        <v>2501271</v>
      </c>
      <c r="B29286" s="2" t="s">
        <v>29062</v>
      </c>
    </row>
    <row r="29287" spans="1:2">
      <c r="A29287">
        <v>2501272</v>
      </c>
      <c r="B29287" s="2" t="s">
        <v>29063</v>
      </c>
    </row>
    <row r="29288" spans="1:2">
      <c r="A29288">
        <v>2501273</v>
      </c>
      <c r="B29288" s="2" t="s">
        <v>29064</v>
      </c>
    </row>
    <row r="29289" spans="1:2">
      <c r="A29289">
        <v>2501274</v>
      </c>
      <c r="B29289" s="2" t="s">
        <v>29065</v>
      </c>
    </row>
    <row r="29290" spans="1:2">
      <c r="A29290">
        <v>2501275</v>
      </c>
      <c r="B29290" s="2" t="s">
        <v>29066</v>
      </c>
    </row>
    <row r="29291" spans="1:2">
      <c r="A29291">
        <v>2501276</v>
      </c>
      <c r="B29291" s="2" t="s">
        <v>29067</v>
      </c>
    </row>
    <row r="29292" spans="1:2">
      <c r="A29292">
        <v>2501277</v>
      </c>
      <c r="B29292" s="2" t="s">
        <v>29068</v>
      </c>
    </row>
    <row r="29293" spans="1:2">
      <c r="A29293">
        <v>2501278</v>
      </c>
      <c r="B29293" s="2" t="s">
        <v>29069</v>
      </c>
    </row>
    <row r="29294" spans="1:2">
      <c r="A29294">
        <v>2501279</v>
      </c>
      <c r="B29294" s="2" t="s">
        <v>29070</v>
      </c>
    </row>
    <row r="29295" spans="1:2">
      <c r="A29295">
        <v>2501280</v>
      </c>
      <c r="B29295" s="2" t="s">
        <v>29071</v>
      </c>
    </row>
    <row r="29296" spans="1:2">
      <c r="A29296">
        <v>2501281</v>
      </c>
      <c r="B29296" s="2" t="s">
        <v>29072</v>
      </c>
    </row>
    <row r="29297" spans="1:2">
      <c r="A29297">
        <v>2501282</v>
      </c>
      <c r="B29297" s="2" t="s">
        <v>29073</v>
      </c>
    </row>
    <row r="29298" spans="1:2">
      <c r="A29298">
        <v>2501283</v>
      </c>
      <c r="B29298" s="2" t="s">
        <v>29074</v>
      </c>
    </row>
    <row r="29299" spans="1:2">
      <c r="A29299">
        <v>2501284</v>
      </c>
      <c r="B29299" s="2" t="s">
        <v>29075</v>
      </c>
    </row>
    <row r="29300" spans="1:2">
      <c r="A29300">
        <v>2501285</v>
      </c>
      <c r="B29300" s="2" t="s">
        <v>29076</v>
      </c>
    </row>
    <row r="29301" spans="1:2">
      <c r="A29301">
        <v>2501286</v>
      </c>
      <c r="B29301" s="2" t="s">
        <v>29077</v>
      </c>
    </row>
    <row r="29302" spans="1:2">
      <c r="A29302">
        <v>2501287</v>
      </c>
      <c r="B29302" s="2" t="s">
        <v>29078</v>
      </c>
    </row>
    <row r="29303" spans="1:2">
      <c r="A29303">
        <v>2501288</v>
      </c>
      <c r="B29303" s="2" t="s">
        <v>29079</v>
      </c>
    </row>
    <row r="29304" spans="1:2">
      <c r="A29304">
        <v>2501289</v>
      </c>
      <c r="B29304" s="2" t="s">
        <v>29080</v>
      </c>
    </row>
    <row r="29305" spans="1:2">
      <c r="A29305">
        <v>2501290</v>
      </c>
      <c r="B29305" s="2" t="s">
        <v>29081</v>
      </c>
    </row>
    <row r="29306" spans="1:2">
      <c r="A29306">
        <v>2501291</v>
      </c>
      <c r="B29306" s="2" t="s">
        <v>29082</v>
      </c>
    </row>
    <row r="29307" spans="1:2">
      <c r="A29307">
        <v>2501292</v>
      </c>
      <c r="B29307" s="2" t="s">
        <v>29083</v>
      </c>
    </row>
    <row r="29308" spans="1:2">
      <c r="A29308">
        <v>2501293</v>
      </c>
      <c r="B29308" s="2" t="s">
        <v>29084</v>
      </c>
    </row>
    <row r="29309" spans="1:2">
      <c r="A29309">
        <v>2501294</v>
      </c>
      <c r="B29309" s="2" t="s">
        <v>29085</v>
      </c>
    </row>
    <row r="29310" spans="1:2">
      <c r="A29310">
        <v>2501295</v>
      </c>
      <c r="B29310" s="2" t="s">
        <v>29086</v>
      </c>
    </row>
    <row r="29311" spans="1:2">
      <c r="A29311">
        <v>2501296</v>
      </c>
      <c r="B29311" s="2" t="s">
        <v>29087</v>
      </c>
    </row>
    <row r="29312" spans="1:2">
      <c r="A29312">
        <v>2501297</v>
      </c>
      <c r="B29312" s="2" t="s">
        <v>29088</v>
      </c>
    </row>
    <row r="29313" spans="1:2">
      <c r="A29313">
        <v>2501298</v>
      </c>
      <c r="B29313" s="2" t="s">
        <v>29089</v>
      </c>
    </row>
    <row r="29314" spans="1:2">
      <c r="A29314">
        <v>2501299</v>
      </c>
      <c r="B29314" s="2" t="s">
        <v>29090</v>
      </c>
    </row>
    <row r="29315" spans="1:2">
      <c r="A29315">
        <v>2501300</v>
      </c>
      <c r="B29315" s="2" t="s">
        <v>29091</v>
      </c>
    </row>
    <row r="29316" spans="1:2">
      <c r="A29316">
        <v>2501301</v>
      </c>
      <c r="B29316" s="2" t="s">
        <v>29092</v>
      </c>
    </row>
    <row r="29317" spans="1:2">
      <c r="A29317">
        <v>2501302</v>
      </c>
      <c r="B29317" s="2" t="s">
        <v>29093</v>
      </c>
    </row>
    <row r="29318" spans="1:2">
      <c r="A29318">
        <v>2501303</v>
      </c>
      <c r="B29318" s="2" t="s">
        <v>29094</v>
      </c>
    </row>
    <row r="29319" spans="1:2">
      <c r="A29319">
        <v>2501304</v>
      </c>
      <c r="B29319" s="2" t="s">
        <v>29095</v>
      </c>
    </row>
    <row r="29320" spans="1:2">
      <c r="A29320">
        <v>2501305</v>
      </c>
      <c r="B29320" s="2" t="s">
        <v>29096</v>
      </c>
    </row>
    <row r="29321" spans="1:2">
      <c r="A29321">
        <v>2501306</v>
      </c>
      <c r="B29321" s="2" t="s">
        <v>29097</v>
      </c>
    </row>
    <row r="29322" spans="1:2">
      <c r="A29322">
        <v>2501307</v>
      </c>
      <c r="B29322" s="2" t="s">
        <v>29098</v>
      </c>
    </row>
    <row r="29323" spans="1:2">
      <c r="A29323">
        <v>2501308</v>
      </c>
      <c r="B29323" s="2" t="s">
        <v>29099</v>
      </c>
    </row>
    <row r="29324" spans="1:2">
      <c r="A29324">
        <v>2501309</v>
      </c>
      <c r="B29324" s="2" t="s">
        <v>29100</v>
      </c>
    </row>
    <row r="29325" spans="1:2">
      <c r="A29325">
        <v>2501310</v>
      </c>
      <c r="B29325" s="2" t="s">
        <v>29101</v>
      </c>
    </row>
    <row r="29326" spans="1:2">
      <c r="A29326">
        <v>2501311</v>
      </c>
      <c r="B29326" s="2" t="s">
        <v>29102</v>
      </c>
    </row>
    <row r="29327" spans="1:2">
      <c r="A29327">
        <v>2501312</v>
      </c>
      <c r="B29327" s="2" t="s">
        <v>29103</v>
      </c>
    </row>
    <row r="29328" spans="1:2">
      <c r="A29328">
        <v>2501313</v>
      </c>
      <c r="B29328" s="2" t="s">
        <v>29104</v>
      </c>
    </row>
    <row r="29329" spans="1:2">
      <c r="A29329">
        <v>2501314</v>
      </c>
      <c r="B29329" s="2" t="s">
        <v>29105</v>
      </c>
    </row>
    <row r="29330" spans="1:2">
      <c r="A29330">
        <v>2501315</v>
      </c>
      <c r="B29330" s="2" t="s">
        <v>29106</v>
      </c>
    </row>
    <row r="29331" spans="1:2">
      <c r="A29331">
        <v>2501316</v>
      </c>
      <c r="B29331" s="2" t="s">
        <v>29107</v>
      </c>
    </row>
    <row r="29332" spans="1:2">
      <c r="A29332">
        <v>2501317</v>
      </c>
      <c r="B29332" s="2" t="s">
        <v>29108</v>
      </c>
    </row>
    <row r="29333" spans="1:2">
      <c r="A29333">
        <v>2501318</v>
      </c>
      <c r="B29333" s="2" t="s">
        <v>29109</v>
      </c>
    </row>
    <row r="29334" spans="1:2">
      <c r="A29334">
        <v>2501319</v>
      </c>
      <c r="B29334" s="2" t="s">
        <v>29110</v>
      </c>
    </row>
    <row r="29335" spans="1:2">
      <c r="A29335">
        <v>2501320</v>
      </c>
      <c r="B29335" s="2" t="s">
        <v>29111</v>
      </c>
    </row>
    <row r="29336" spans="1:2">
      <c r="A29336">
        <v>2501321</v>
      </c>
      <c r="B29336" s="2" t="s">
        <v>29112</v>
      </c>
    </row>
    <row r="29337" spans="1:2">
      <c r="A29337">
        <v>2501322</v>
      </c>
      <c r="B29337" s="2" t="s">
        <v>29113</v>
      </c>
    </row>
    <row r="29338" spans="1:2">
      <c r="A29338">
        <v>2501323</v>
      </c>
      <c r="B29338" s="2" t="s">
        <v>29114</v>
      </c>
    </row>
    <row r="29339" spans="1:2">
      <c r="A29339">
        <v>2501324</v>
      </c>
      <c r="B29339" s="2" t="s">
        <v>29115</v>
      </c>
    </row>
    <row r="29340" spans="1:2">
      <c r="A29340">
        <v>2501325</v>
      </c>
      <c r="B29340" s="2" t="s">
        <v>29116</v>
      </c>
    </row>
    <row r="29341" spans="1:2">
      <c r="A29341">
        <v>2501326</v>
      </c>
      <c r="B29341" s="2" t="s">
        <v>29117</v>
      </c>
    </row>
    <row r="29342" spans="1:2">
      <c r="A29342">
        <v>2501327</v>
      </c>
      <c r="B29342" s="2" t="s">
        <v>29118</v>
      </c>
    </row>
    <row r="29343" spans="1:2">
      <c r="A29343">
        <v>2501328</v>
      </c>
      <c r="B29343" s="2" t="s">
        <v>29119</v>
      </c>
    </row>
    <row r="29344" spans="1:2">
      <c r="A29344">
        <v>2501329</v>
      </c>
      <c r="B29344" s="2" t="s">
        <v>29120</v>
      </c>
    </row>
    <row r="29345" spans="1:2">
      <c r="A29345">
        <v>2501330</v>
      </c>
      <c r="B29345" s="2" t="s">
        <v>29121</v>
      </c>
    </row>
    <row r="29346" spans="1:2">
      <c r="A29346">
        <v>2501331</v>
      </c>
      <c r="B29346" s="2" t="s">
        <v>29122</v>
      </c>
    </row>
    <row r="29347" spans="1:2">
      <c r="A29347">
        <v>2501332</v>
      </c>
      <c r="B29347" s="2" t="s">
        <v>29123</v>
      </c>
    </row>
    <row r="29348" spans="1:2">
      <c r="A29348">
        <v>2501333</v>
      </c>
      <c r="B29348" s="2" t="s">
        <v>29124</v>
      </c>
    </row>
    <row r="29349" spans="1:2">
      <c r="A29349">
        <v>2501334</v>
      </c>
      <c r="B29349" s="2" t="s">
        <v>29125</v>
      </c>
    </row>
    <row r="29350" spans="1:2">
      <c r="A29350">
        <v>2501335</v>
      </c>
      <c r="B29350" s="2" t="s">
        <v>29126</v>
      </c>
    </row>
    <row r="29351" spans="1:2">
      <c r="A29351">
        <v>2501336</v>
      </c>
      <c r="B29351" s="2" t="s">
        <v>29127</v>
      </c>
    </row>
    <row r="29352" spans="1:2">
      <c r="A29352">
        <v>2501337</v>
      </c>
      <c r="B29352" s="2" t="s">
        <v>29128</v>
      </c>
    </row>
    <row r="29353" spans="1:2">
      <c r="A29353">
        <v>2501338</v>
      </c>
      <c r="B29353" s="2" t="s">
        <v>29129</v>
      </c>
    </row>
    <row r="29354" spans="1:2">
      <c r="A29354">
        <v>2501339</v>
      </c>
      <c r="B29354" s="2" t="s">
        <v>29130</v>
      </c>
    </row>
    <row r="29355" spans="1:2">
      <c r="A29355">
        <v>2501340</v>
      </c>
      <c r="B29355" s="2" t="s">
        <v>29131</v>
      </c>
    </row>
    <row r="29356" spans="1:2">
      <c r="A29356">
        <v>2501341</v>
      </c>
      <c r="B29356" s="2" t="s">
        <v>29132</v>
      </c>
    </row>
    <row r="29357" spans="1:2">
      <c r="A29357">
        <v>2501342</v>
      </c>
      <c r="B29357" s="2" t="s">
        <v>29133</v>
      </c>
    </row>
    <row r="29358" spans="1:2">
      <c r="A29358">
        <v>2501343</v>
      </c>
      <c r="B29358" s="2" t="s">
        <v>29134</v>
      </c>
    </row>
    <row r="29359" spans="1:2">
      <c r="A29359">
        <v>2501344</v>
      </c>
      <c r="B29359" s="2" t="s">
        <v>29135</v>
      </c>
    </row>
    <row r="29360" spans="1:2">
      <c r="A29360">
        <v>2501345</v>
      </c>
      <c r="B29360" s="2" t="s">
        <v>29136</v>
      </c>
    </row>
    <row r="29361" spans="1:2">
      <c r="A29361">
        <v>2501346</v>
      </c>
      <c r="B29361" s="2" t="s">
        <v>29137</v>
      </c>
    </row>
    <row r="29362" spans="1:2">
      <c r="A29362">
        <v>2501347</v>
      </c>
      <c r="B29362" s="2" t="s">
        <v>29138</v>
      </c>
    </row>
    <row r="29363" spans="1:2">
      <c r="A29363">
        <v>2501348</v>
      </c>
      <c r="B29363" s="2" t="s">
        <v>29139</v>
      </c>
    </row>
    <row r="29364" spans="1:2">
      <c r="A29364">
        <v>2501349</v>
      </c>
      <c r="B29364" s="2" t="s">
        <v>29140</v>
      </c>
    </row>
    <row r="29365" spans="1:2">
      <c r="A29365">
        <v>2501350</v>
      </c>
      <c r="B29365" s="2" t="s">
        <v>29141</v>
      </c>
    </row>
    <row r="29366" spans="1:2">
      <c r="A29366">
        <v>2501351</v>
      </c>
      <c r="B29366" s="2" t="s">
        <v>29142</v>
      </c>
    </row>
    <row r="29367" spans="1:2">
      <c r="A29367">
        <v>2501352</v>
      </c>
      <c r="B29367" s="2" t="s">
        <v>29143</v>
      </c>
    </row>
    <row r="29368" spans="1:2">
      <c r="A29368">
        <v>2501353</v>
      </c>
      <c r="B29368" s="2" t="s">
        <v>29144</v>
      </c>
    </row>
    <row r="29369" spans="1:2">
      <c r="A29369">
        <v>2501354</v>
      </c>
      <c r="B29369" s="2" t="s">
        <v>29145</v>
      </c>
    </row>
    <row r="29370" spans="1:2">
      <c r="A29370">
        <v>2501355</v>
      </c>
      <c r="B29370" s="2" t="s">
        <v>29146</v>
      </c>
    </row>
    <row r="29371" spans="1:2">
      <c r="A29371">
        <v>2501356</v>
      </c>
      <c r="B29371" s="2" t="s">
        <v>29147</v>
      </c>
    </row>
    <row r="29372" spans="1:2">
      <c r="A29372">
        <v>2501357</v>
      </c>
      <c r="B29372" s="2" t="s">
        <v>29148</v>
      </c>
    </row>
    <row r="29373" spans="1:2">
      <c r="A29373">
        <v>2501358</v>
      </c>
      <c r="B29373" s="2" t="s">
        <v>29149</v>
      </c>
    </row>
    <row r="29374" spans="1:2">
      <c r="A29374">
        <v>2501359</v>
      </c>
      <c r="B29374" s="2" t="s">
        <v>29150</v>
      </c>
    </row>
    <row r="29375" spans="1:2">
      <c r="A29375">
        <v>2501360</v>
      </c>
      <c r="B29375" s="2" t="s">
        <v>29151</v>
      </c>
    </row>
    <row r="29376" spans="1:2">
      <c r="A29376">
        <v>2501361</v>
      </c>
      <c r="B29376" s="2" t="s">
        <v>29152</v>
      </c>
    </row>
    <row r="29377" spans="1:2">
      <c r="A29377">
        <v>2501362</v>
      </c>
      <c r="B29377" s="2" t="s">
        <v>29153</v>
      </c>
    </row>
    <row r="29378" spans="1:2">
      <c r="A29378">
        <v>2501363</v>
      </c>
      <c r="B29378" s="2" t="s">
        <v>29154</v>
      </c>
    </row>
    <row r="29379" spans="1:2">
      <c r="A29379">
        <v>2501364</v>
      </c>
      <c r="B29379" s="2" t="s">
        <v>29155</v>
      </c>
    </row>
    <row r="29380" spans="1:2">
      <c r="A29380">
        <v>2501365</v>
      </c>
      <c r="B29380" s="2" t="s">
        <v>29156</v>
      </c>
    </row>
    <row r="29381" spans="1:2">
      <c r="A29381">
        <v>2501366</v>
      </c>
      <c r="B29381" s="2" t="s">
        <v>29157</v>
      </c>
    </row>
    <row r="29382" spans="1:2">
      <c r="A29382">
        <v>2501367</v>
      </c>
      <c r="B29382" s="2" t="s">
        <v>29158</v>
      </c>
    </row>
    <row r="29383" spans="1:2">
      <c r="A29383">
        <v>2501368</v>
      </c>
      <c r="B29383" s="2" t="s">
        <v>29159</v>
      </c>
    </row>
    <row r="29384" spans="1:2">
      <c r="A29384">
        <v>2501369</v>
      </c>
      <c r="B29384" s="2" t="s">
        <v>29160</v>
      </c>
    </row>
    <row r="29385" spans="1:2">
      <c r="A29385">
        <v>2501370</v>
      </c>
      <c r="B29385" s="2" t="s">
        <v>29161</v>
      </c>
    </row>
    <row r="29386" spans="1:2">
      <c r="A29386">
        <v>2501371</v>
      </c>
      <c r="B29386" s="2" t="s">
        <v>29162</v>
      </c>
    </row>
    <row r="29387" spans="1:2">
      <c r="A29387">
        <v>2501372</v>
      </c>
      <c r="B29387" s="2" t="s">
        <v>29163</v>
      </c>
    </row>
    <row r="29388" spans="1:2">
      <c r="A29388">
        <v>2501373</v>
      </c>
      <c r="B29388" s="2" t="s">
        <v>29164</v>
      </c>
    </row>
    <row r="29389" spans="1:2">
      <c r="A29389">
        <v>2501374</v>
      </c>
      <c r="B29389" s="2" t="s">
        <v>29165</v>
      </c>
    </row>
    <row r="29390" spans="1:2">
      <c r="A29390">
        <v>2501375</v>
      </c>
      <c r="B29390" s="2" t="s">
        <v>29166</v>
      </c>
    </row>
    <row r="29391" spans="1:2">
      <c r="A29391">
        <v>2501376</v>
      </c>
      <c r="B29391" s="2" t="s">
        <v>29167</v>
      </c>
    </row>
    <row r="29392" spans="1:2">
      <c r="A29392">
        <v>2501377</v>
      </c>
      <c r="B29392" s="2" t="s">
        <v>29168</v>
      </c>
    </row>
    <row r="29393" spans="1:2">
      <c r="A29393">
        <v>2501378</v>
      </c>
      <c r="B29393" s="2" t="s">
        <v>29169</v>
      </c>
    </row>
    <row r="29394" spans="1:2">
      <c r="A29394">
        <v>2501379</v>
      </c>
      <c r="B29394" s="2" t="s">
        <v>29170</v>
      </c>
    </row>
    <row r="29395" spans="1:2">
      <c r="A29395">
        <v>2501380</v>
      </c>
      <c r="B29395" s="2" t="s">
        <v>29171</v>
      </c>
    </row>
    <row r="29396" spans="1:2">
      <c r="A29396">
        <v>2501381</v>
      </c>
      <c r="B29396" s="2" t="s">
        <v>29172</v>
      </c>
    </row>
    <row r="29397" spans="1:2">
      <c r="A29397">
        <v>2501382</v>
      </c>
      <c r="B29397" s="2" t="s">
        <v>29173</v>
      </c>
    </row>
    <row r="29398" spans="1:2">
      <c r="A29398">
        <v>2501384</v>
      </c>
      <c r="B29398" s="2" t="s">
        <v>29174</v>
      </c>
    </row>
    <row r="29399" spans="1:2">
      <c r="A29399">
        <v>2501385</v>
      </c>
      <c r="B29399" s="2" t="s">
        <v>29175</v>
      </c>
    </row>
    <row r="29400" spans="1:2">
      <c r="A29400">
        <v>2501386</v>
      </c>
      <c r="B29400" s="2" t="s">
        <v>29176</v>
      </c>
    </row>
    <row r="29401" spans="1:2">
      <c r="A29401">
        <v>2501387</v>
      </c>
      <c r="B29401" s="2" t="s">
        <v>29177</v>
      </c>
    </row>
    <row r="29402" spans="1:2">
      <c r="A29402">
        <v>2501388</v>
      </c>
      <c r="B29402" s="2" t="s">
        <v>29178</v>
      </c>
    </row>
    <row r="29403" spans="1:2">
      <c r="A29403">
        <v>2501389</v>
      </c>
      <c r="B29403" s="2" t="s">
        <v>29179</v>
      </c>
    </row>
    <row r="29404" spans="1:2">
      <c r="A29404">
        <v>2501390</v>
      </c>
      <c r="B29404" s="2" t="s">
        <v>29180</v>
      </c>
    </row>
    <row r="29405" spans="1:2">
      <c r="A29405">
        <v>2501391</v>
      </c>
      <c r="B29405" s="2" t="s">
        <v>29181</v>
      </c>
    </row>
    <row r="29406" spans="1:2">
      <c r="A29406">
        <v>2501392</v>
      </c>
      <c r="B29406" s="2" t="s">
        <v>29182</v>
      </c>
    </row>
    <row r="29407" spans="1:2">
      <c r="A29407">
        <v>2501393</v>
      </c>
      <c r="B29407" s="2" t="s">
        <v>29183</v>
      </c>
    </row>
    <row r="29408" spans="1:2">
      <c r="A29408">
        <v>2501394</v>
      </c>
      <c r="B29408" s="2" t="s">
        <v>29184</v>
      </c>
    </row>
    <row r="29409" spans="1:2">
      <c r="A29409">
        <v>2501395</v>
      </c>
      <c r="B29409" s="2" t="s">
        <v>29185</v>
      </c>
    </row>
    <row r="29410" spans="1:2">
      <c r="A29410">
        <v>2501396</v>
      </c>
      <c r="B29410" s="2" t="s">
        <v>29186</v>
      </c>
    </row>
    <row r="29411" spans="1:2">
      <c r="A29411">
        <v>2501397</v>
      </c>
      <c r="B29411" s="2" t="s">
        <v>29187</v>
      </c>
    </row>
    <row r="29412" spans="1:2">
      <c r="A29412">
        <v>2501398</v>
      </c>
      <c r="B29412" s="2" t="s">
        <v>29188</v>
      </c>
    </row>
    <row r="29413" spans="1:2">
      <c r="A29413">
        <v>2501399</v>
      </c>
      <c r="B29413" s="2" t="s">
        <v>29189</v>
      </c>
    </row>
    <row r="29414" spans="1:2">
      <c r="A29414">
        <v>2501400</v>
      </c>
      <c r="B29414" s="2" t="s">
        <v>29190</v>
      </c>
    </row>
    <row r="29415" spans="1:2">
      <c r="A29415">
        <v>2501401</v>
      </c>
      <c r="B29415" s="2" t="s">
        <v>29191</v>
      </c>
    </row>
    <row r="29416" spans="1:2">
      <c r="A29416">
        <v>2501402</v>
      </c>
      <c r="B29416" s="2" t="s">
        <v>29192</v>
      </c>
    </row>
    <row r="29417" spans="1:2">
      <c r="A29417">
        <v>2501403</v>
      </c>
      <c r="B29417" s="2" t="s">
        <v>29193</v>
      </c>
    </row>
    <row r="29418" spans="1:2">
      <c r="A29418">
        <v>2501404</v>
      </c>
      <c r="B29418" s="2" t="s">
        <v>29194</v>
      </c>
    </row>
    <row r="29419" spans="1:2">
      <c r="A29419">
        <v>2501405</v>
      </c>
      <c r="B29419" s="2" t="s">
        <v>29195</v>
      </c>
    </row>
    <row r="29420" spans="1:2">
      <c r="A29420">
        <v>2501406</v>
      </c>
      <c r="B29420" s="2" t="s">
        <v>29196</v>
      </c>
    </row>
    <row r="29421" spans="1:2">
      <c r="A29421">
        <v>2501407</v>
      </c>
      <c r="B29421" s="2" t="s">
        <v>29197</v>
      </c>
    </row>
    <row r="29422" spans="1:2">
      <c r="A29422">
        <v>2501408</v>
      </c>
      <c r="B29422" s="2" t="s">
        <v>29198</v>
      </c>
    </row>
    <row r="29423" spans="1:2">
      <c r="A29423">
        <v>2501409</v>
      </c>
      <c r="B29423" s="2" t="s">
        <v>29199</v>
      </c>
    </row>
    <row r="29424" spans="1:2">
      <c r="A29424">
        <v>2501410</v>
      </c>
      <c r="B29424" s="2" t="s">
        <v>29200</v>
      </c>
    </row>
    <row r="29425" spans="1:2">
      <c r="A29425">
        <v>2501411</v>
      </c>
      <c r="B29425" s="2" t="s">
        <v>29201</v>
      </c>
    </row>
    <row r="29426" spans="1:2">
      <c r="A29426">
        <v>2501412</v>
      </c>
      <c r="B29426" s="2" t="s">
        <v>29202</v>
      </c>
    </row>
    <row r="29427" spans="1:2">
      <c r="A29427">
        <v>2501413</v>
      </c>
      <c r="B29427" s="2" t="s">
        <v>29203</v>
      </c>
    </row>
    <row r="29428" spans="1:2">
      <c r="A29428">
        <v>2501414</v>
      </c>
      <c r="B29428" s="2" t="s">
        <v>29204</v>
      </c>
    </row>
    <row r="29429" spans="1:2">
      <c r="A29429">
        <v>2501415</v>
      </c>
      <c r="B29429" s="2" t="s">
        <v>29205</v>
      </c>
    </row>
    <row r="29430" spans="1:2">
      <c r="A29430">
        <v>2501416</v>
      </c>
      <c r="B29430" s="2" t="s">
        <v>29206</v>
      </c>
    </row>
    <row r="29431" spans="1:2">
      <c r="A29431">
        <v>2501417</v>
      </c>
      <c r="B29431" s="2" t="s">
        <v>29207</v>
      </c>
    </row>
    <row r="29432" spans="1:2">
      <c r="A29432">
        <v>2501418</v>
      </c>
      <c r="B29432" s="2" t="s">
        <v>29208</v>
      </c>
    </row>
    <row r="29433" spans="1:2">
      <c r="A29433">
        <v>2501419</v>
      </c>
      <c r="B29433" s="2" t="s">
        <v>29209</v>
      </c>
    </row>
    <row r="29434" spans="1:2">
      <c r="A29434">
        <v>2501420</v>
      </c>
      <c r="B29434" s="2" t="s">
        <v>29210</v>
      </c>
    </row>
    <row r="29435" spans="1:2">
      <c r="A29435">
        <v>2501421</v>
      </c>
      <c r="B29435" s="2" t="s">
        <v>29211</v>
      </c>
    </row>
    <row r="29436" spans="1:2">
      <c r="A29436">
        <v>2501422</v>
      </c>
      <c r="B29436" s="2" t="s">
        <v>29212</v>
      </c>
    </row>
    <row r="29437" spans="1:2">
      <c r="A29437">
        <v>2501423</v>
      </c>
      <c r="B29437" s="2" t="s">
        <v>29213</v>
      </c>
    </row>
    <row r="29438" spans="1:2">
      <c r="A29438">
        <v>2501424</v>
      </c>
      <c r="B29438" s="2" t="s">
        <v>29214</v>
      </c>
    </row>
    <row r="29439" spans="1:2">
      <c r="A29439">
        <v>2501425</v>
      </c>
      <c r="B29439" s="2" t="s">
        <v>29215</v>
      </c>
    </row>
    <row r="29440" spans="1:2">
      <c r="A29440">
        <v>2501426</v>
      </c>
      <c r="B29440" s="2" t="s">
        <v>29216</v>
      </c>
    </row>
    <row r="29441" spans="1:2">
      <c r="A29441">
        <v>2501427</v>
      </c>
      <c r="B29441" s="2" t="s">
        <v>29217</v>
      </c>
    </row>
    <row r="29442" spans="1:2">
      <c r="A29442">
        <v>2501428</v>
      </c>
      <c r="B29442" s="2" t="s">
        <v>29218</v>
      </c>
    </row>
    <row r="29443" spans="1:2">
      <c r="A29443">
        <v>2501429</v>
      </c>
      <c r="B29443" s="2" t="s">
        <v>29219</v>
      </c>
    </row>
    <row r="29444" spans="1:2">
      <c r="A29444">
        <v>2501430</v>
      </c>
      <c r="B29444" s="2" t="s">
        <v>29220</v>
      </c>
    </row>
    <row r="29445" spans="1:2">
      <c r="A29445">
        <v>2501431</v>
      </c>
      <c r="B29445" s="2" t="s">
        <v>29221</v>
      </c>
    </row>
    <row r="29446" spans="1:2">
      <c r="A29446">
        <v>2501432</v>
      </c>
      <c r="B29446" s="2" t="s">
        <v>29222</v>
      </c>
    </row>
    <row r="29447" spans="1:2">
      <c r="A29447">
        <v>2501433</v>
      </c>
      <c r="B29447" s="2" t="s">
        <v>29223</v>
      </c>
    </row>
    <row r="29448" spans="1:2">
      <c r="A29448">
        <v>2501434</v>
      </c>
      <c r="B29448" s="2" t="s">
        <v>29224</v>
      </c>
    </row>
    <row r="29449" spans="1:2">
      <c r="A29449">
        <v>2501435</v>
      </c>
      <c r="B29449" s="2" t="s">
        <v>29225</v>
      </c>
    </row>
    <row r="29450" spans="1:2">
      <c r="A29450">
        <v>2501436</v>
      </c>
      <c r="B29450" s="2" t="s">
        <v>29226</v>
      </c>
    </row>
    <row r="29451" spans="1:2">
      <c r="A29451">
        <v>2501437</v>
      </c>
      <c r="B29451" s="2" t="s">
        <v>29227</v>
      </c>
    </row>
    <row r="29452" spans="1:2">
      <c r="A29452">
        <v>2501438</v>
      </c>
      <c r="B29452" s="2" t="s">
        <v>29228</v>
      </c>
    </row>
    <row r="29453" spans="1:2">
      <c r="A29453">
        <v>2501439</v>
      </c>
      <c r="B29453" s="2" t="s">
        <v>29229</v>
      </c>
    </row>
    <row r="29454" spans="1:2">
      <c r="A29454">
        <v>2501440</v>
      </c>
      <c r="B29454" s="2" t="s">
        <v>29230</v>
      </c>
    </row>
    <row r="29455" spans="1:2">
      <c r="A29455">
        <v>2501441</v>
      </c>
      <c r="B29455" s="2" t="s">
        <v>29231</v>
      </c>
    </row>
    <row r="29456" spans="1:2">
      <c r="A29456">
        <v>2501442</v>
      </c>
      <c r="B29456" s="2" t="s">
        <v>29232</v>
      </c>
    </row>
    <row r="29457" spans="1:2">
      <c r="A29457">
        <v>2501443</v>
      </c>
      <c r="B29457" s="2" t="s">
        <v>29233</v>
      </c>
    </row>
    <row r="29458" spans="1:2">
      <c r="A29458">
        <v>2501444</v>
      </c>
      <c r="B29458" s="2" t="s">
        <v>29234</v>
      </c>
    </row>
    <row r="29459" spans="1:2">
      <c r="A29459">
        <v>2501445</v>
      </c>
      <c r="B29459" s="2" t="s">
        <v>29235</v>
      </c>
    </row>
    <row r="29460" spans="1:2">
      <c r="A29460">
        <v>2501446</v>
      </c>
      <c r="B29460" s="2" t="s">
        <v>29236</v>
      </c>
    </row>
    <row r="29461" spans="1:2">
      <c r="A29461">
        <v>2501447</v>
      </c>
      <c r="B29461" s="2" t="s">
        <v>29237</v>
      </c>
    </row>
    <row r="29462" spans="1:2">
      <c r="A29462">
        <v>2501448</v>
      </c>
      <c r="B29462" s="2" t="s">
        <v>29238</v>
      </c>
    </row>
    <row r="29463" spans="1:2">
      <c r="A29463">
        <v>2501449</v>
      </c>
      <c r="B29463" s="2" t="s">
        <v>29239</v>
      </c>
    </row>
    <row r="29464" spans="1:2">
      <c r="A29464">
        <v>2501450</v>
      </c>
      <c r="B29464" s="2" t="s">
        <v>29240</v>
      </c>
    </row>
    <row r="29465" spans="1:2">
      <c r="A29465">
        <v>2501451</v>
      </c>
      <c r="B29465" s="2" t="s">
        <v>29241</v>
      </c>
    </row>
    <row r="29466" spans="1:2">
      <c r="A29466">
        <v>2501452</v>
      </c>
      <c r="B29466" s="2" t="s">
        <v>29242</v>
      </c>
    </row>
    <row r="29467" spans="1:2">
      <c r="A29467">
        <v>2501453</v>
      </c>
      <c r="B29467" s="2" t="s">
        <v>29243</v>
      </c>
    </row>
    <row r="29468" spans="1:2">
      <c r="A29468">
        <v>2501454</v>
      </c>
      <c r="B29468" s="2" t="s">
        <v>29244</v>
      </c>
    </row>
    <row r="29469" spans="1:2">
      <c r="A29469">
        <v>2501455</v>
      </c>
      <c r="B29469" s="2" t="s">
        <v>29245</v>
      </c>
    </row>
    <row r="29470" spans="1:2">
      <c r="A29470">
        <v>2501456</v>
      </c>
      <c r="B29470" s="2" t="s">
        <v>29246</v>
      </c>
    </row>
    <row r="29471" spans="1:2">
      <c r="A29471">
        <v>2501457</v>
      </c>
      <c r="B29471" s="2" t="s">
        <v>29247</v>
      </c>
    </row>
    <row r="29472" spans="1:2">
      <c r="A29472">
        <v>2501458</v>
      </c>
      <c r="B29472" s="2" t="s">
        <v>29248</v>
      </c>
    </row>
    <row r="29473" spans="1:2">
      <c r="A29473">
        <v>2501459</v>
      </c>
      <c r="B29473" s="2" t="s">
        <v>29249</v>
      </c>
    </row>
    <row r="29474" spans="1:2">
      <c r="A29474">
        <v>2501460</v>
      </c>
      <c r="B29474" s="2" t="s">
        <v>29250</v>
      </c>
    </row>
    <row r="29475" spans="1:2">
      <c r="A29475">
        <v>2501461</v>
      </c>
      <c r="B29475" s="2" t="s">
        <v>29251</v>
      </c>
    </row>
    <row r="29476" spans="1:2">
      <c r="A29476">
        <v>2501462</v>
      </c>
      <c r="B29476" s="2" t="s">
        <v>29252</v>
      </c>
    </row>
    <row r="29477" spans="1:2">
      <c r="A29477">
        <v>2501463</v>
      </c>
      <c r="B29477" s="2" t="s">
        <v>29253</v>
      </c>
    </row>
    <row r="29478" spans="1:2">
      <c r="A29478">
        <v>2501464</v>
      </c>
      <c r="B29478" s="2" t="s">
        <v>29254</v>
      </c>
    </row>
    <row r="29479" spans="1:2">
      <c r="A29479">
        <v>2501465</v>
      </c>
      <c r="B29479" s="2" t="s">
        <v>29255</v>
      </c>
    </row>
    <row r="29480" spans="1:2">
      <c r="A29480">
        <v>2501466</v>
      </c>
      <c r="B29480" s="2" t="s">
        <v>29256</v>
      </c>
    </row>
    <row r="29481" spans="1:2">
      <c r="A29481">
        <v>2501467</v>
      </c>
      <c r="B29481" s="2" t="s">
        <v>29257</v>
      </c>
    </row>
    <row r="29482" spans="1:2">
      <c r="A29482">
        <v>2501468</v>
      </c>
      <c r="B29482" s="2" t="s">
        <v>29258</v>
      </c>
    </row>
    <row r="29483" spans="1:2">
      <c r="A29483">
        <v>2501469</v>
      </c>
      <c r="B29483" s="2" t="s">
        <v>29259</v>
      </c>
    </row>
    <row r="29484" spans="1:2">
      <c r="A29484">
        <v>2501471</v>
      </c>
      <c r="B29484" s="2" t="s">
        <v>29260</v>
      </c>
    </row>
    <row r="29485" spans="1:2">
      <c r="A29485">
        <v>2501472</v>
      </c>
      <c r="B29485" s="2" t="s">
        <v>29261</v>
      </c>
    </row>
    <row r="29486" spans="1:2">
      <c r="A29486">
        <v>2501473</v>
      </c>
      <c r="B29486" s="2" t="s">
        <v>29262</v>
      </c>
    </row>
    <row r="29487" spans="1:2">
      <c r="A29487">
        <v>2501474</v>
      </c>
      <c r="B29487" s="2" t="s">
        <v>29263</v>
      </c>
    </row>
    <row r="29488" spans="1:2">
      <c r="A29488">
        <v>2501475</v>
      </c>
      <c r="B29488" s="2" t="s">
        <v>29264</v>
      </c>
    </row>
    <row r="29489" spans="1:2">
      <c r="A29489">
        <v>2501476</v>
      </c>
      <c r="B29489" s="2" t="s">
        <v>29265</v>
      </c>
    </row>
    <row r="29490" spans="1:2">
      <c r="A29490">
        <v>2501477</v>
      </c>
      <c r="B29490" s="2" t="s">
        <v>29266</v>
      </c>
    </row>
    <row r="29491" spans="1:2">
      <c r="A29491">
        <v>2501478</v>
      </c>
      <c r="B29491" s="2" t="s">
        <v>29267</v>
      </c>
    </row>
    <row r="29492" spans="1:2">
      <c r="A29492">
        <v>2501479</v>
      </c>
      <c r="B29492" s="2" t="s">
        <v>29268</v>
      </c>
    </row>
    <row r="29493" spans="1:2">
      <c r="A29493">
        <v>2501481</v>
      </c>
      <c r="B29493" s="2" t="s">
        <v>29269</v>
      </c>
    </row>
    <row r="29494" spans="1:2">
      <c r="A29494">
        <v>2501482</v>
      </c>
      <c r="B29494" s="2" t="s">
        <v>29270</v>
      </c>
    </row>
    <row r="29495" spans="1:2">
      <c r="A29495">
        <v>2501483</v>
      </c>
      <c r="B29495" s="2" t="s">
        <v>29271</v>
      </c>
    </row>
    <row r="29496" spans="1:2">
      <c r="A29496">
        <v>2501484</v>
      </c>
      <c r="B29496" s="2" t="s">
        <v>29272</v>
      </c>
    </row>
    <row r="29497" spans="1:2">
      <c r="A29497">
        <v>2501485</v>
      </c>
      <c r="B29497" s="2" t="s">
        <v>29273</v>
      </c>
    </row>
    <row r="29498" spans="1:2">
      <c r="A29498">
        <v>2501486</v>
      </c>
      <c r="B29498" s="2" t="s">
        <v>29274</v>
      </c>
    </row>
    <row r="29499" spans="1:2">
      <c r="A29499">
        <v>2501487</v>
      </c>
      <c r="B29499" s="2" t="s">
        <v>29275</v>
      </c>
    </row>
    <row r="29500" spans="1:2">
      <c r="A29500">
        <v>2501488</v>
      </c>
      <c r="B29500" s="2" t="s">
        <v>29276</v>
      </c>
    </row>
    <row r="29501" spans="1:2">
      <c r="A29501">
        <v>2501489</v>
      </c>
      <c r="B29501" s="2" t="s">
        <v>29277</v>
      </c>
    </row>
    <row r="29502" spans="1:2">
      <c r="A29502">
        <v>2501490</v>
      </c>
      <c r="B29502" s="2" t="s">
        <v>29278</v>
      </c>
    </row>
    <row r="29503" spans="1:2">
      <c r="A29503">
        <v>2501491</v>
      </c>
      <c r="B29503" s="2" t="s">
        <v>29279</v>
      </c>
    </row>
    <row r="29504" spans="1:2">
      <c r="A29504">
        <v>2501492</v>
      </c>
      <c r="B29504" s="2" t="s">
        <v>29280</v>
      </c>
    </row>
    <row r="29505" spans="1:2">
      <c r="A29505">
        <v>2501493</v>
      </c>
      <c r="B29505" s="2" t="s">
        <v>29281</v>
      </c>
    </row>
    <row r="29506" spans="1:2">
      <c r="A29506">
        <v>2501494</v>
      </c>
      <c r="B29506" s="2" t="s">
        <v>29282</v>
      </c>
    </row>
    <row r="29507" spans="1:2">
      <c r="A29507">
        <v>2501496</v>
      </c>
      <c r="B29507" s="2" t="s">
        <v>29283</v>
      </c>
    </row>
    <row r="29508" spans="1:2">
      <c r="A29508">
        <v>2501497</v>
      </c>
      <c r="B29508" s="2" t="s">
        <v>29284</v>
      </c>
    </row>
    <row r="29509" spans="1:2">
      <c r="A29509">
        <v>2501498</v>
      </c>
      <c r="B29509" s="2" t="s">
        <v>29285</v>
      </c>
    </row>
    <row r="29510" spans="1:2">
      <c r="A29510">
        <v>2501499</v>
      </c>
      <c r="B29510" s="2" t="s">
        <v>29286</v>
      </c>
    </row>
    <row r="29511" spans="1:2">
      <c r="A29511">
        <v>2501500</v>
      </c>
      <c r="B29511" s="2" t="s">
        <v>29287</v>
      </c>
    </row>
    <row r="29512" spans="1:2">
      <c r="A29512">
        <v>2501501</v>
      </c>
      <c r="B29512" s="2" t="s">
        <v>29288</v>
      </c>
    </row>
    <row r="29513" spans="1:2">
      <c r="A29513">
        <v>2501502</v>
      </c>
      <c r="B29513" s="2" t="s">
        <v>29289</v>
      </c>
    </row>
    <row r="29514" spans="1:2">
      <c r="A29514">
        <v>2501503</v>
      </c>
      <c r="B29514" s="2" t="s">
        <v>29290</v>
      </c>
    </row>
    <row r="29515" spans="1:2">
      <c r="A29515">
        <v>2501504</v>
      </c>
      <c r="B29515" s="2" t="s">
        <v>29291</v>
      </c>
    </row>
    <row r="29516" spans="1:2">
      <c r="A29516">
        <v>2501505</v>
      </c>
      <c r="B29516" s="2" t="s">
        <v>29292</v>
      </c>
    </row>
    <row r="29517" spans="1:2">
      <c r="A29517">
        <v>2501506</v>
      </c>
      <c r="B29517" s="2" t="s">
        <v>29293</v>
      </c>
    </row>
    <row r="29518" spans="1:2">
      <c r="A29518">
        <v>2501507</v>
      </c>
      <c r="B29518" s="2" t="s">
        <v>29294</v>
      </c>
    </row>
    <row r="29519" spans="1:2">
      <c r="A29519">
        <v>2501508</v>
      </c>
      <c r="B29519" s="2" t="s">
        <v>29295</v>
      </c>
    </row>
    <row r="29520" spans="1:2">
      <c r="A29520">
        <v>2501509</v>
      </c>
      <c r="B29520" s="2" t="s">
        <v>29296</v>
      </c>
    </row>
    <row r="29521" spans="1:2">
      <c r="A29521">
        <v>2501510</v>
      </c>
      <c r="B29521" s="2" t="s">
        <v>29297</v>
      </c>
    </row>
    <row r="29522" spans="1:2">
      <c r="A29522">
        <v>2501511</v>
      </c>
      <c r="B29522" s="2" t="s">
        <v>29298</v>
      </c>
    </row>
    <row r="29523" spans="1:2">
      <c r="A29523">
        <v>2501512</v>
      </c>
      <c r="B29523" s="2" t="s">
        <v>29299</v>
      </c>
    </row>
    <row r="29524" spans="1:2">
      <c r="A29524">
        <v>2501513</v>
      </c>
      <c r="B29524" s="2" t="s">
        <v>29300</v>
      </c>
    </row>
    <row r="29525" spans="1:2">
      <c r="A29525">
        <v>2501514</v>
      </c>
      <c r="B29525" s="2" t="s">
        <v>29301</v>
      </c>
    </row>
    <row r="29526" spans="1:2">
      <c r="A29526">
        <v>2501515</v>
      </c>
      <c r="B29526" s="2" t="s">
        <v>29302</v>
      </c>
    </row>
    <row r="29527" spans="1:2">
      <c r="A29527">
        <v>2501516</v>
      </c>
      <c r="B29527" s="2" t="s">
        <v>29303</v>
      </c>
    </row>
    <row r="29528" spans="1:2">
      <c r="A29528">
        <v>2501517</v>
      </c>
      <c r="B29528" s="2" t="s">
        <v>29304</v>
      </c>
    </row>
    <row r="29529" spans="1:2">
      <c r="A29529">
        <v>2501518</v>
      </c>
      <c r="B29529" s="2" t="s">
        <v>29305</v>
      </c>
    </row>
    <row r="29530" spans="1:2">
      <c r="A29530">
        <v>2501519</v>
      </c>
      <c r="B29530" s="2" t="s">
        <v>29306</v>
      </c>
    </row>
    <row r="29531" spans="1:2">
      <c r="A29531">
        <v>2501520</v>
      </c>
      <c r="B29531" s="2" t="s">
        <v>29307</v>
      </c>
    </row>
    <row r="29532" spans="1:2">
      <c r="A29532">
        <v>2501521</v>
      </c>
      <c r="B29532" s="2" t="s">
        <v>29308</v>
      </c>
    </row>
    <row r="29533" spans="1:2">
      <c r="A29533">
        <v>2501522</v>
      </c>
      <c r="B29533" s="2" t="s">
        <v>29309</v>
      </c>
    </row>
    <row r="29534" spans="1:2">
      <c r="A29534">
        <v>2501523</v>
      </c>
      <c r="B29534" s="2" t="s">
        <v>29310</v>
      </c>
    </row>
    <row r="29535" spans="1:2">
      <c r="A29535">
        <v>2501524</v>
      </c>
      <c r="B29535" s="2" t="s">
        <v>29311</v>
      </c>
    </row>
    <row r="29536" spans="1:2">
      <c r="A29536">
        <v>2501525</v>
      </c>
      <c r="B29536" s="2" t="s">
        <v>29312</v>
      </c>
    </row>
    <row r="29537" spans="1:2">
      <c r="A29537">
        <v>2501526</v>
      </c>
      <c r="B29537" s="2" t="s">
        <v>29313</v>
      </c>
    </row>
    <row r="29538" spans="1:2">
      <c r="A29538">
        <v>2501527</v>
      </c>
      <c r="B29538" s="2" t="s">
        <v>29314</v>
      </c>
    </row>
    <row r="29539" spans="1:2">
      <c r="A29539">
        <v>2501528</v>
      </c>
      <c r="B29539" s="2" t="s">
        <v>29315</v>
      </c>
    </row>
    <row r="29540" spans="1:2">
      <c r="A29540">
        <v>2501529</v>
      </c>
      <c r="B29540" s="2" t="s">
        <v>29316</v>
      </c>
    </row>
    <row r="29541" spans="1:2">
      <c r="A29541">
        <v>2501530</v>
      </c>
      <c r="B29541" s="2" t="s">
        <v>29317</v>
      </c>
    </row>
    <row r="29542" spans="1:2">
      <c r="A29542">
        <v>2501531</v>
      </c>
      <c r="B29542" s="2" t="s">
        <v>29318</v>
      </c>
    </row>
    <row r="29543" spans="1:2">
      <c r="A29543">
        <v>2501532</v>
      </c>
      <c r="B29543" s="2" t="s">
        <v>29319</v>
      </c>
    </row>
    <row r="29544" spans="1:2">
      <c r="A29544">
        <v>2501533</v>
      </c>
      <c r="B29544" s="2" t="s">
        <v>29320</v>
      </c>
    </row>
    <row r="29545" spans="1:2">
      <c r="A29545">
        <v>2501534</v>
      </c>
      <c r="B29545" s="2" t="s">
        <v>29321</v>
      </c>
    </row>
    <row r="29546" spans="1:2">
      <c r="A29546">
        <v>2501535</v>
      </c>
      <c r="B29546" s="2" t="s">
        <v>29322</v>
      </c>
    </row>
    <row r="29547" spans="1:2">
      <c r="A29547">
        <v>2501536</v>
      </c>
      <c r="B29547" s="2" t="s">
        <v>29323</v>
      </c>
    </row>
    <row r="29548" spans="1:2">
      <c r="A29548">
        <v>2501537</v>
      </c>
      <c r="B29548" s="2" t="s">
        <v>29324</v>
      </c>
    </row>
    <row r="29549" spans="1:2">
      <c r="A29549">
        <v>2501538</v>
      </c>
      <c r="B29549" s="2" t="s">
        <v>29325</v>
      </c>
    </row>
    <row r="29550" spans="1:2">
      <c r="A29550">
        <v>2501539</v>
      </c>
      <c r="B29550" s="2" t="s">
        <v>29326</v>
      </c>
    </row>
    <row r="29551" spans="1:2">
      <c r="A29551">
        <v>2501540</v>
      </c>
      <c r="B29551" s="2" t="s">
        <v>29327</v>
      </c>
    </row>
    <row r="29552" spans="1:2">
      <c r="A29552">
        <v>2501541</v>
      </c>
      <c r="B29552" s="2" t="s">
        <v>29328</v>
      </c>
    </row>
    <row r="29553" spans="1:2">
      <c r="A29553">
        <v>2501542</v>
      </c>
      <c r="B29553" s="2" t="s">
        <v>29329</v>
      </c>
    </row>
    <row r="29554" spans="1:2">
      <c r="A29554">
        <v>2501543</v>
      </c>
      <c r="B29554" s="2" t="s">
        <v>29330</v>
      </c>
    </row>
    <row r="29555" spans="1:2">
      <c r="A29555">
        <v>2501544</v>
      </c>
      <c r="B29555" s="2" t="s">
        <v>29331</v>
      </c>
    </row>
    <row r="29556" spans="1:2">
      <c r="A29556">
        <v>2501545</v>
      </c>
      <c r="B29556" s="2" t="s">
        <v>29332</v>
      </c>
    </row>
    <row r="29557" spans="1:2">
      <c r="A29557">
        <v>2501546</v>
      </c>
      <c r="B29557" s="2" t="s">
        <v>29333</v>
      </c>
    </row>
    <row r="29558" spans="1:2">
      <c r="A29558">
        <v>2501547</v>
      </c>
      <c r="B29558" s="2" t="s">
        <v>29334</v>
      </c>
    </row>
    <row r="29559" spans="1:2">
      <c r="A29559">
        <v>2501548</v>
      </c>
      <c r="B29559" s="2" t="s">
        <v>29335</v>
      </c>
    </row>
    <row r="29560" spans="1:2">
      <c r="A29560">
        <v>2501549</v>
      </c>
      <c r="B29560" s="2" t="s">
        <v>29336</v>
      </c>
    </row>
    <row r="29561" spans="1:2">
      <c r="A29561">
        <v>2501550</v>
      </c>
      <c r="B29561" s="2" t="s">
        <v>29337</v>
      </c>
    </row>
    <row r="29562" spans="1:2">
      <c r="A29562">
        <v>2501551</v>
      </c>
      <c r="B29562" s="2" t="s">
        <v>29338</v>
      </c>
    </row>
    <row r="29563" spans="1:2">
      <c r="A29563">
        <v>2501552</v>
      </c>
      <c r="B29563" s="2" t="s">
        <v>29339</v>
      </c>
    </row>
    <row r="29564" spans="1:2">
      <c r="A29564">
        <v>2501553</v>
      </c>
      <c r="B29564" s="2" t="s">
        <v>29340</v>
      </c>
    </row>
    <row r="29565" spans="1:2">
      <c r="A29565">
        <v>2501554</v>
      </c>
      <c r="B29565" s="2" t="s">
        <v>29341</v>
      </c>
    </row>
    <row r="29566" spans="1:2">
      <c r="A29566">
        <v>2501555</v>
      </c>
      <c r="B29566" s="2" t="s">
        <v>29342</v>
      </c>
    </row>
    <row r="29567" spans="1:2">
      <c r="A29567">
        <v>2501556</v>
      </c>
      <c r="B29567" s="2" t="s">
        <v>29343</v>
      </c>
    </row>
    <row r="29568" spans="1:2">
      <c r="A29568">
        <v>2501557</v>
      </c>
      <c r="B29568" s="2" t="s">
        <v>29344</v>
      </c>
    </row>
    <row r="29569" spans="1:2">
      <c r="A29569">
        <v>2501558</v>
      </c>
      <c r="B29569" s="2" t="s">
        <v>29345</v>
      </c>
    </row>
    <row r="29570" spans="1:2">
      <c r="A29570">
        <v>2501559</v>
      </c>
      <c r="B29570" s="2" t="s">
        <v>29346</v>
      </c>
    </row>
    <row r="29571" spans="1:2">
      <c r="A29571">
        <v>2501560</v>
      </c>
      <c r="B29571" s="2" t="s">
        <v>29347</v>
      </c>
    </row>
    <row r="29572" spans="1:2">
      <c r="A29572">
        <v>2501561</v>
      </c>
      <c r="B29572" s="2" t="s">
        <v>29348</v>
      </c>
    </row>
    <row r="29573" spans="1:2">
      <c r="A29573">
        <v>2501562</v>
      </c>
      <c r="B29573" s="2" t="s">
        <v>29349</v>
      </c>
    </row>
    <row r="29574" spans="1:2">
      <c r="A29574">
        <v>2501563</v>
      </c>
      <c r="B29574" s="2" t="s">
        <v>29350</v>
      </c>
    </row>
    <row r="29575" spans="1:2">
      <c r="A29575">
        <v>2501564</v>
      </c>
      <c r="B29575" s="2" t="s">
        <v>29351</v>
      </c>
    </row>
    <row r="29576" spans="1:2">
      <c r="A29576">
        <v>2501565</v>
      </c>
      <c r="B29576" s="1">
        <v>8185063842</v>
      </c>
    </row>
    <row r="29577" spans="1:2">
      <c r="A29577">
        <v>2501567</v>
      </c>
      <c r="B29577" s="1" t="s">
        <v>29352</v>
      </c>
    </row>
    <row r="29578" spans="1:2">
      <c r="A29578">
        <v>2501568</v>
      </c>
      <c r="B29578" s="2" t="s">
        <v>29353</v>
      </c>
    </row>
    <row r="29579" spans="1:2">
      <c r="A29579">
        <v>2501569</v>
      </c>
      <c r="B29579" s="2" t="s">
        <v>29354</v>
      </c>
    </row>
    <row r="29580" spans="1:2">
      <c r="A29580">
        <v>2501570</v>
      </c>
      <c r="B29580" s="2" t="s">
        <v>29355</v>
      </c>
    </row>
    <row r="29581" spans="1:2">
      <c r="A29581">
        <v>2501571</v>
      </c>
      <c r="B29581" s="2" t="s">
        <v>29356</v>
      </c>
    </row>
    <row r="29582" spans="1:2">
      <c r="A29582">
        <v>2501572</v>
      </c>
      <c r="B29582" s="2" t="s">
        <v>29357</v>
      </c>
    </row>
    <row r="29583" spans="1:2">
      <c r="A29583">
        <v>2501573</v>
      </c>
      <c r="B29583" s="2" t="s">
        <v>29358</v>
      </c>
    </row>
    <row r="29584" spans="1:2">
      <c r="A29584">
        <v>2501574</v>
      </c>
      <c r="B29584" s="2" t="s">
        <v>29359</v>
      </c>
    </row>
    <row r="29585" spans="1:2">
      <c r="A29585">
        <v>2501575</v>
      </c>
      <c r="B29585" s="2" t="s">
        <v>29360</v>
      </c>
    </row>
    <row r="29586" spans="1:2">
      <c r="A29586">
        <v>2501577</v>
      </c>
      <c r="B29586" s="2" t="s">
        <v>29361</v>
      </c>
    </row>
    <row r="29587" spans="1:2">
      <c r="A29587">
        <v>2501578</v>
      </c>
      <c r="B29587" s="1">
        <v>8178980959</v>
      </c>
    </row>
    <row r="29588" spans="1:2">
      <c r="A29588">
        <v>2501579</v>
      </c>
      <c r="B29588" s="2" t="s">
        <v>29362</v>
      </c>
    </row>
    <row r="29589" spans="1:2">
      <c r="A29589">
        <v>2501580</v>
      </c>
      <c r="B29589" s="1">
        <v>8185063737</v>
      </c>
    </row>
    <row r="29590" spans="1:2">
      <c r="A29590">
        <v>2501581</v>
      </c>
      <c r="B29590" s="2" t="s">
        <v>29363</v>
      </c>
    </row>
    <row r="29591" spans="1:2">
      <c r="A29591">
        <v>2501582</v>
      </c>
      <c r="B29591" s="1" t="s">
        <v>29364</v>
      </c>
    </row>
    <row r="29592" spans="1:2">
      <c r="A29592">
        <v>2501583</v>
      </c>
      <c r="B29592" s="2" t="s">
        <v>29365</v>
      </c>
    </row>
    <row r="29593" spans="1:2">
      <c r="A29593">
        <v>2501584</v>
      </c>
      <c r="B29593" s="2" t="s">
        <v>29366</v>
      </c>
    </row>
    <row r="29594" spans="1:2">
      <c r="A29594">
        <v>2501585</v>
      </c>
      <c r="B29594" s="2" t="s">
        <v>29367</v>
      </c>
    </row>
    <row r="29595" spans="1:2">
      <c r="A29595">
        <v>2501586</v>
      </c>
      <c r="B29595" s="2" t="s">
        <v>29368</v>
      </c>
    </row>
    <row r="29596" spans="1:2">
      <c r="A29596">
        <v>2501587</v>
      </c>
      <c r="B29596" s="2" t="s">
        <v>29369</v>
      </c>
    </row>
    <row r="29597" spans="1:2">
      <c r="A29597">
        <v>2501588</v>
      </c>
      <c r="B29597" s="2" t="s">
        <v>29370</v>
      </c>
    </row>
    <row r="29598" spans="1:2">
      <c r="A29598">
        <v>2501589</v>
      </c>
      <c r="B29598" s="2" t="s">
        <v>29371</v>
      </c>
    </row>
    <row r="29599" spans="1:2">
      <c r="A29599">
        <v>2501590</v>
      </c>
      <c r="B29599" s="2" t="s">
        <v>29372</v>
      </c>
    </row>
    <row r="29600" spans="1:2">
      <c r="A29600">
        <v>2501591</v>
      </c>
      <c r="B29600" s="2" t="s">
        <v>29373</v>
      </c>
    </row>
    <row r="29601" spans="1:2">
      <c r="A29601">
        <v>2501592</v>
      </c>
      <c r="B29601" s="2" t="s">
        <v>29374</v>
      </c>
    </row>
    <row r="29602" spans="1:2">
      <c r="A29602">
        <v>2501593</v>
      </c>
      <c r="B29602" s="2" t="s">
        <v>29375</v>
      </c>
    </row>
    <row r="29603" spans="1:2">
      <c r="A29603">
        <v>2501594</v>
      </c>
      <c r="B29603" s="2" t="s">
        <v>29376</v>
      </c>
    </row>
    <row r="29604" spans="1:2">
      <c r="A29604">
        <v>2501595</v>
      </c>
      <c r="B29604" s="2" t="s">
        <v>29377</v>
      </c>
    </row>
    <row r="29605" spans="1:2">
      <c r="A29605">
        <v>2501596</v>
      </c>
      <c r="B29605" s="2" t="s">
        <v>29378</v>
      </c>
    </row>
    <row r="29606" spans="1:2">
      <c r="A29606">
        <v>2501597</v>
      </c>
      <c r="B29606" s="2" t="s">
        <v>29379</v>
      </c>
    </row>
    <row r="29607" spans="1:2">
      <c r="A29607">
        <v>2501598</v>
      </c>
      <c r="B29607" s="2" t="s">
        <v>29380</v>
      </c>
    </row>
    <row r="29608" spans="1:2">
      <c r="A29608">
        <v>2501599</v>
      </c>
      <c r="B29608" s="2" t="s">
        <v>29381</v>
      </c>
    </row>
    <row r="29609" spans="1:2">
      <c r="A29609">
        <v>2501600</v>
      </c>
      <c r="B29609" s="2" t="s">
        <v>29382</v>
      </c>
    </row>
    <row r="29610" spans="1:2">
      <c r="A29610">
        <v>2501601</v>
      </c>
      <c r="B29610" s="2" t="s">
        <v>29383</v>
      </c>
    </row>
    <row r="29611" spans="1:2">
      <c r="A29611">
        <v>2501602</v>
      </c>
      <c r="B29611" s="2" t="s">
        <v>29384</v>
      </c>
    </row>
    <row r="29612" spans="1:2">
      <c r="A29612">
        <v>2501603</v>
      </c>
      <c r="B29612" s="2" t="s">
        <v>29385</v>
      </c>
    </row>
    <row r="29613" spans="1:2">
      <c r="A29613">
        <v>2501604</v>
      </c>
      <c r="B29613" s="2" t="s">
        <v>29386</v>
      </c>
    </row>
    <row r="29614" spans="1:2">
      <c r="A29614">
        <v>2501605</v>
      </c>
      <c r="B29614" s="2" t="s">
        <v>29387</v>
      </c>
    </row>
    <row r="29615" spans="1:2">
      <c r="A29615">
        <v>2501606</v>
      </c>
      <c r="B29615" s="2" t="s">
        <v>29388</v>
      </c>
    </row>
    <row r="29616" spans="1:2">
      <c r="A29616">
        <v>2501607</v>
      </c>
      <c r="B29616" s="2" t="s">
        <v>29389</v>
      </c>
    </row>
    <row r="29617" spans="1:2">
      <c r="A29617">
        <v>2501608</v>
      </c>
      <c r="B29617" s="2" t="s">
        <v>29390</v>
      </c>
    </row>
    <row r="29618" spans="1:2">
      <c r="A29618">
        <v>2501609</v>
      </c>
      <c r="B29618" s="2" t="s">
        <v>29391</v>
      </c>
    </row>
    <row r="29619" spans="1:2">
      <c r="A29619">
        <v>2501610</v>
      </c>
      <c r="B29619" s="2" t="s">
        <v>29392</v>
      </c>
    </row>
    <row r="29620" spans="1:2">
      <c r="A29620">
        <v>2501611</v>
      </c>
      <c r="B29620" s="2" t="s">
        <v>29393</v>
      </c>
    </row>
    <row r="29621" spans="1:2">
      <c r="A29621">
        <v>2501612</v>
      </c>
      <c r="B29621" s="2" t="s">
        <v>29394</v>
      </c>
    </row>
    <row r="29622" spans="1:2">
      <c r="A29622">
        <v>2501613</v>
      </c>
      <c r="B29622" s="2" t="s">
        <v>29395</v>
      </c>
    </row>
    <row r="29623" spans="1:2">
      <c r="A29623">
        <v>2501614</v>
      </c>
      <c r="B29623" s="2" t="s">
        <v>29396</v>
      </c>
    </row>
    <row r="29624" spans="1:2">
      <c r="A29624">
        <v>2501615</v>
      </c>
      <c r="B29624" s="2" t="s">
        <v>29397</v>
      </c>
    </row>
    <row r="29625" spans="1:2">
      <c r="A29625">
        <v>2501616</v>
      </c>
      <c r="B29625" s="2" t="s">
        <v>29398</v>
      </c>
    </row>
    <row r="29626" spans="1:2">
      <c r="A29626">
        <v>2501617</v>
      </c>
      <c r="B29626" s="2" t="s">
        <v>29399</v>
      </c>
    </row>
    <row r="29627" spans="1:2">
      <c r="A29627">
        <v>2501618</v>
      </c>
      <c r="B29627" s="2" t="s">
        <v>29400</v>
      </c>
    </row>
    <row r="29628" spans="1:2">
      <c r="A29628">
        <v>2501619</v>
      </c>
      <c r="B29628" s="2" t="s">
        <v>29401</v>
      </c>
    </row>
    <row r="29629" spans="1:2">
      <c r="A29629">
        <v>2501620</v>
      </c>
      <c r="B29629" s="2" t="s">
        <v>29402</v>
      </c>
    </row>
    <row r="29630" spans="1:2">
      <c r="A29630">
        <v>2501621</v>
      </c>
      <c r="B29630" s="2" t="s">
        <v>29403</v>
      </c>
    </row>
    <row r="29631" spans="1:2">
      <c r="A29631">
        <v>2501622</v>
      </c>
      <c r="B29631" s="2" t="s">
        <v>29404</v>
      </c>
    </row>
    <row r="29632" spans="1:2">
      <c r="A29632">
        <v>2501623</v>
      </c>
      <c r="B29632" s="2" t="s">
        <v>29405</v>
      </c>
    </row>
    <row r="29633" spans="1:2">
      <c r="A29633">
        <v>2501624</v>
      </c>
      <c r="B29633" s="2" t="s">
        <v>29406</v>
      </c>
    </row>
    <row r="29634" spans="1:2">
      <c r="A29634">
        <v>2501625</v>
      </c>
      <c r="B29634" s="2" t="s">
        <v>29407</v>
      </c>
    </row>
    <row r="29635" spans="1:2">
      <c r="A29635">
        <v>2501626</v>
      </c>
      <c r="B29635" s="2" t="s">
        <v>29408</v>
      </c>
    </row>
    <row r="29636" spans="1:2">
      <c r="A29636">
        <v>2501627</v>
      </c>
      <c r="B29636" s="2" t="s">
        <v>29409</v>
      </c>
    </row>
    <row r="29637" spans="1:2">
      <c r="A29637">
        <v>2501628</v>
      </c>
      <c r="B29637" s="2" t="s">
        <v>29410</v>
      </c>
    </row>
    <row r="29638" spans="1:2">
      <c r="A29638">
        <v>2501629</v>
      </c>
      <c r="B29638" s="2" t="s">
        <v>29411</v>
      </c>
    </row>
    <row r="29639" spans="1:2">
      <c r="A29639">
        <v>2501630</v>
      </c>
      <c r="B29639" s="2" t="s">
        <v>29412</v>
      </c>
    </row>
    <row r="29640" spans="1:2">
      <c r="A29640">
        <v>2501631</v>
      </c>
      <c r="B29640" s="2" t="s">
        <v>29413</v>
      </c>
    </row>
    <row r="29641" spans="1:2">
      <c r="A29641">
        <v>2501632</v>
      </c>
      <c r="B29641" s="2" t="s">
        <v>29414</v>
      </c>
    </row>
    <row r="29642" spans="1:2">
      <c r="A29642">
        <v>2501633</v>
      </c>
      <c r="B29642" s="2" t="s">
        <v>29415</v>
      </c>
    </row>
    <row r="29643" spans="1:2">
      <c r="A29643">
        <v>2501634</v>
      </c>
      <c r="B29643" s="2" t="s">
        <v>29416</v>
      </c>
    </row>
    <row r="29644" spans="1:2">
      <c r="A29644">
        <v>2501635</v>
      </c>
      <c r="B29644" s="2" t="s">
        <v>29417</v>
      </c>
    </row>
    <row r="29645" spans="1:2">
      <c r="A29645">
        <v>2501636</v>
      </c>
      <c r="B29645" s="2" t="s">
        <v>29418</v>
      </c>
    </row>
    <row r="29646" spans="1:2">
      <c r="A29646">
        <v>2501637</v>
      </c>
      <c r="B29646" s="1">
        <v>9798186775744</v>
      </c>
    </row>
    <row r="29647" spans="1:2">
      <c r="A29647">
        <v>2501638</v>
      </c>
      <c r="B29647" s="2" t="s">
        <v>29419</v>
      </c>
    </row>
    <row r="29648" spans="1:2">
      <c r="A29648">
        <v>2501639</v>
      </c>
      <c r="B29648" s="2" t="s">
        <v>29420</v>
      </c>
    </row>
    <row r="29649" spans="1:2">
      <c r="A29649">
        <v>2501640</v>
      </c>
      <c r="B29649" s="2" t="s">
        <v>29421</v>
      </c>
    </row>
    <row r="29650" spans="1:2">
      <c r="A29650">
        <v>2501641</v>
      </c>
      <c r="B29650" s="2" t="s">
        <v>29422</v>
      </c>
    </row>
    <row r="29651" spans="1:2">
      <c r="A29651">
        <v>2501642</v>
      </c>
      <c r="B29651" s="2" t="s">
        <v>29423</v>
      </c>
    </row>
    <row r="29652" spans="1:2">
      <c r="A29652">
        <v>2501643</v>
      </c>
      <c r="B29652" s="2" t="s">
        <v>29424</v>
      </c>
    </row>
    <row r="29653" spans="1:2">
      <c r="A29653">
        <v>2501644</v>
      </c>
      <c r="B29653" s="2" t="s">
        <v>29425</v>
      </c>
    </row>
    <row r="29654" spans="1:2">
      <c r="A29654">
        <v>2501645</v>
      </c>
      <c r="B29654" s="2" t="s">
        <v>29426</v>
      </c>
    </row>
    <row r="29655" spans="1:2">
      <c r="A29655">
        <v>2501646</v>
      </c>
      <c r="B29655" s="2" t="s">
        <v>29427</v>
      </c>
    </row>
    <row r="29656" spans="1:2">
      <c r="A29656">
        <v>2501647</v>
      </c>
      <c r="B29656" s="2" t="s">
        <v>29428</v>
      </c>
    </row>
    <row r="29657" spans="1:2">
      <c r="A29657">
        <v>2501648</v>
      </c>
      <c r="B29657" s="2" t="s">
        <v>29429</v>
      </c>
    </row>
    <row r="29658" spans="1:2">
      <c r="A29658">
        <v>2501649</v>
      </c>
      <c r="B29658" s="2" t="s">
        <v>29430</v>
      </c>
    </row>
    <row r="29659" spans="1:2">
      <c r="A29659">
        <v>2501650</v>
      </c>
      <c r="B29659" s="2" t="s">
        <v>29431</v>
      </c>
    </row>
    <row r="29660" spans="1:2">
      <c r="A29660">
        <v>2501651</v>
      </c>
      <c r="B29660" s="2" t="s">
        <v>29432</v>
      </c>
    </row>
    <row r="29661" spans="1:2">
      <c r="A29661">
        <v>2501652</v>
      </c>
      <c r="B29661" s="2" t="s">
        <v>29433</v>
      </c>
    </row>
    <row r="29662" spans="1:2">
      <c r="A29662">
        <v>2501653</v>
      </c>
      <c r="B29662" s="2" t="s">
        <v>29434</v>
      </c>
    </row>
    <row r="29663" spans="1:2">
      <c r="A29663">
        <v>2501654</v>
      </c>
      <c r="B29663" s="2" t="s">
        <v>29435</v>
      </c>
    </row>
    <row r="29664" spans="1:2">
      <c r="A29664">
        <v>2501655</v>
      </c>
      <c r="B29664" s="2" t="s">
        <v>29436</v>
      </c>
    </row>
    <row r="29665" spans="1:2">
      <c r="A29665">
        <v>2501656</v>
      </c>
      <c r="B29665" s="2" t="s">
        <v>29437</v>
      </c>
    </row>
    <row r="29666" spans="1:2">
      <c r="A29666">
        <v>2501657</v>
      </c>
      <c r="B29666" s="2" t="s">
        <v>29438</v>
      </c>
    </row>
    <row r="29667" spans="1:2">
      <c r="A29667">
        <v>2501658</v>
      </c>
      <c r="B29667" s="2" t="s">
        <v>29439</v>
      </c>
    </row>
    <row r="29668" spans="1:2">
      <c r="A29668">
        <v>2501659</v>
      </c>
      <c r="B29668" s="2" t="s">
        <v>29440</v>
      </c>
    </row>
    <row r="29669" spans="1:2">
      <c r="A29669">
        <v>2501660</v>
      </c>
      <c r="B29669" s="2" t="s">
        <v>29441</v>
      </c>
    </row>
    <row r="29670" spans="1:2">
      <c r="A29670">
        <v>2501661</v>
      </c>
      <c r="B29670" s="2" t="s">
        <v>29442</v>
      </c>
    </row>
    <row r="29671" spans="1:2">
      <c r="A29671">
        <v>2501662</v>
      </c>
      <c r="B29671" s="2" t="s">
        <v>29443</v>
      </c>
    </row>
    <row r="29672" spans="1:2">
      <c r="A29672">
        <v>2501663</v>
      </c>
      <c r="B29672" s="2" t="s">
        <v>29444</v>
      </c>
    </row>
    <row r="29673" spans="1:2">
      <c r="A29673">
        <v>2501664</v>
      </c>
      <c r="B29673" s="2" t="s">
        <v>29445</v>
      </c>
    </row>
    <row r="29674" spans="1:2">
      <c r="A29674">
        <v>2501665</v>
      </c>
      <c r="B29674" s="2" t="s">
        <v>29446</v>
      </c>
    </row>
    <row r="29675" spans="1:2">
      <c r="A29675">
        <v>2501666</v>
      </c>
      <c r="B29675" s="2" t="s">
        <v>29447</v>
      </c>
    </row>
    <row r="29676" spans="1:2">
      <c r="A29676">
        <v>2501667</v>
      </c>
      <c r="B29676" s="2" t="s">
        <v>29448</v>
      </c>
    </row>
    <row r="29677" spans="1:2">
      <c r="A29677">
        <v>2501668</v>
      </c>
      <c r="B29677" s="2" t="s">
        <v>29449</v>
      </c>
    </row>
    <row r="29678" spans="1:2">
      <c r="A29678">
        <v>2501669</v>
      </c>
      <c r="B29678" s="2" t="s">
        <v>29450</v>
      </c>
    </row>
    <row r="29679" spans="1:2">
      <c r="A29679">
        <v>2501670</v>
      </c>
      <c r="B29679" s="2" t="s">
        <v>29451</v>
      </c>
    </row>
    <row r="29680" spans="1:2">
      <c r="A29680">
        <v>2501671</v>
      </c>
      <c r="B29680" s="2" t="s">
        <v>29452</v>
      </c>
    </row>
    <row r="29681" spans="1:2">
      <c r="A29681">
        <v>2501672</v>
      </c>
      <c r="B29681" s="2" t="s">
        <v>29453</v>
      </c>
    </row>
    <row r="29682" spans="1:2">
      <c r="A29682">
        <v>2501673</v>
      </c>
      <c r="B29682" s="2" t="s">
        <v>29454</v>
      </c>
    </row>
    <row r="29683" spans="1:2">
      <c r="A29683">
        <v>2501674</v>
      </c>
      <c r="B29683" s="2" t="s">
        <v>29455</v>
      </c>
    </row>
    <row r="29684" spans="1:2">
      <c r="A29684">
        <v>2501675</v>
      </c>
      <c r="B29684" s="2" t="s">
        <v>29456</v>
      </c>
    </row>
    <row r="29685" spans="1:2">
      <c r="A29685">
        <v>2501676</v>
      </c>
      <c r="B29685" s="2" t="s">
        <v>29457</v>
      </c>
    </row>
    <row r="29686" spans="1:2">
      <c r="A29686">
        <v>2501677</v>
      </c>
      <c r="B29686" s="2" t="s">
        <v>29458</v>
      </c>
    </row>
    <row r="29687" spans="1:2">
      <c r="A29687">
        <v>2501678</v>
      </c>
      <c r="B29687" s="2" t="s">
        <v>29459</v>
      </c>
    </row>
    <row r="29688" spans="1:2">
      <c r="A29688">
        <v>2501679</v>
      </c>
      <c r="B29688" s="2" t="s">
        <v>29460</v>
      </c>
    </row>
    <row r="29689" spans="1:2">
      <c r="A29689">
        <v>2501680</v>
      </c>
      <c r="B29689" s="2" t="s">
        <v>29461</v>
      </c>
    </row>
    <row r="29690" spans="1:2">
      <c r="A29690">
        <v>2501681</v>
      </c>
      <c r="B29690" s="2" t="s">
        <v>29462</v>
      </c>
    </row>
    <row r="29691" spans="1:2">
      <c r="A29691">
        <v>2501682</v>
      </c>
      <c r="B29691" s="2" t="s">
        <v>29463</v>
      </c>
    </row>
    <row r="29692" spans="1:2">
      <c r="A29692">
        <v>2501683</v>
      </c>
      <c r="B29692" s="2" t="s">
        <v>29464</v>
      </c>
    </row>
    <row r="29693" spans="1:2">
      <c r="A29693">
        <v>2501684</v>
      </c>
      <c r="B29693" s="2" t="s">
        <v>29465</v>
      </c>
    </row>
    <row r="29694" spans="1:2">
      <c r="A29694">
        <v>2501685</v>
      </c>
      <c r="B29694" s="2" t="s">
        <v>29466</v>
      </c>
    </row>
    <row r="29695" spans="1:2">
      <c r="A29695">
        <v>2501686</v>
      </c>
      <c r="B29695" s="2" t="s">
        <v>29467</v>
      </c>
    </row>
    <row r="29696" spans="1:2">
      <c r="A29696">
        <v>2501687</v>
      </c>
      <c r="B29696" s="2" t="s">
        <v>29468</v>
      </c>
    </row>
    <row r="29697" spans="1:2">
      <c r="A29697">
        <v>2501688</v>
      </c>
      <c r="B29697" s="2" t="s">
        <v>29469</v>
      </c>
    </row>
    <row r="29698" spans="1:2">
      <c r="A29698">
        <v>2501689</v>
      </c>
      <c r="B29698" s="2" t="s">
        <v>29470</v>
      </c>
    </row>
    <row r="29699" spans="1:2">
      <c r="A29699">
        <v>2501690</v>
      </c>
      <c r="B29699" s="2" t="s">
        <v>29471</v>
      </c>
    </row>
    <row r="29700" spans="1:2">
      <c r="A29700">
        <v>2501691</v>
      </c>
      <c r="B29700" s="2" t="s">
        <v>29472</v>
      </c>
    </row>
    <row r="29701" spans="1:2">
      <c r="A29701">
        <v>2501692</v>
      </c>
      <c r="B29701" s="2" t="s">
        <v>29473</v>
      </c>
    </row>
    <row r="29702" spans="1:2">
      <c r="A29702">
        <v>2501693</v>
      </c>
      <c r="B29702" s="2" t="s">
        <v>29474</v>
      </c>
    </row>
    <row r="29703" spans="1:2">
      <c r="A29703">
        <v>2501694</v>
      </c>
      <c r="B29703" s="2" t="s">
        <v>29475</v>
      </c>
    </row>
    <row r="29704" spans="1:2">
      <c r="A29704">
        <v>2501695</v>
      </c>
      <c r="B29704" s="2" t="s">
        <v>29476</v>
      </c>
    </row>
    <row r="29705" spans="1:2">
      <c r="A29705">
        <v>2501696</v>
      </c>
      <c r="B29705" s="2" t="s">
        <v>29477</v>
      </c>
    </row>
    <row r="29706" spans="1:2">
      <c r="A29706">
        <v>2501697</v>
      </c>
      <c r="B29706" s="2" t="s">
        <v>29478</v>
      </c>
    </row>
    <row r="29707" spans="1:2">
      <c r="A29707">
        <v>2501698</v>
      </c>
      <c r="B29707" s="2" t="s">
        <v>29479</v>
      </c>
    </row>
    <row r="29708" spans="1:2">
      <c r="A29708">
        <v>2501699</v>
      </c>
      <c r="B29708" s="2" t="s">
        <v>29480</v>
      </c>
    </row>
    <row r="29709" spans="1:2">
      <c r="A29709">
        <v>2501700</v>
      </c>
      <c r="B29709" s="2" t="s">
        <v>29481</v>
      </c>
    </row>
    <row r="29710" spans="1:2">
      <c r="A29710">
        <v>2501701</v>
      </c>
      <c r="B29710" s="2" t="s">
        <v>29482</v>
      </c>
    </row>
    <row r="29711" spans="1:2">
      <c r="A29711">
        <v>2501702</v>
      </c>
      <c r="B29711" s="2" t="s">
        <v>29483</v>
      </c>
    </row>
    <row r="29712" spans="1:2">
      <c r="A29712">
        <v>2501703</v>
      </c>
      <c r="B29712" s="2" t="s">
        <v>29484</v>
      </c>
    </row>
    <row r="29713" spans="1:2">
      <c r="A29713">
        <v>2501704</v>
      </c>
      <c r="B29713" s="2" t="s">
        <v>29485</v>
      </c>
    </row>
    <row r="29714" spans="1:2">
      <c r="A29714">
        <v>2501705</v>
      </c>
      <c r="B29714" s="2" t="s">
        <v>29486</v>
      </c>
    </row>
    <row r="29715" spans="1:2">
      <c r="A29715">
        <v>2501706</v>
      </c>
      <c r="B29715" s="2" t="s">
        <v>29487</v>
      </c>
    </row>
    <row r="29716" spans="1:2">
      <c r="A29716">
        <v>2501707</v>
      </c>
      <c r="B29716" s="2" t="s">
        <v>29488</v>
      </c>
    </row>
    <row r="29717" spans="1:2">
      <c r="A29717">
        <v>2501708</v>
      </c>
      <c r="B29717" s="2" t="s">
        <v>29489</v>
      </c>
    </row>
    <row r="29718" spans="1:2">
      <c r="A29718">
        <v>2501709</v>
      </c>
      <c r="B29718" s="2" t="s">
        <v>29490</v>
      </c>
    </row>
    <row r="29719" spans="1:2">
      <c r="A29719">
        <v>2501710</v>
      </c>
      <c r="B29719" s="2" t="s">
        <v>29491</v>
      </c>
    </row>
    <row r="29720" spans="1:2">
      <c r="A29720">
        <v>2501711</v>
      </c>
      <c r="B29720" s="2" t="s">
        <v>29492</v>
      </c>
    </row>
    <row r="29721" spans="1:2">
      <c r="A29721">
        <v>2501712</v>
      </c>
      <c r="B29721" s="2" t="s">
        <v>29493</v>
      </c>
    </row>
    <row r="29722" spans="1:2">
      <c r="A29722">
        <v>2501713</v>
      </c>
      <c r="B29722" s="2" t="s">
        <v>29494</v>
      </c>
    </row>
    <row r="29723" spans="1:2">
      <c r="A29723">
        <v>2501714</v>
      </c>
      <c r="B29723" s="2" t="s">
        <v>29495</v>
      </c>
    </row>
    <row r="29724" spans="1:2">
      <c r="A29724">
        <v>2501715</v>
      </c>
      <c r="B29724" s="2" t="s">
        <v>29496</v>
      </c>
    </row>
    <row r="29725" spans="1:2">
      <c r="A29725">
        <v>2501716</v>
      </c>
      <c r="B29725" s="2" t="s">
        <v>29497</v>
      </c>
    </row>
    <row r="29726" spans="1:2">
      <c r="A29726">
        <v>2501717</v>
      </c>
      <c r="B29726" s="2" t="s">
        <v>29498</v>
      </c>
    </row>
    <row r="29727" spans="1:2">
      <c r="A29727">
        <v>2501718</v>
      </c>
      <c r="B29727" s="2" t="s">
        <v>29499</v>
      </c>
    </row>
    <row r="29728" spans="1:2">
      <c r="A29728">
        <v>2501719</v>
      </c>
      <c r="B29728" s="2" t="s">
        <v>29500</v>
      </c>
    </row>
    <row r="29729" spans="1:2">
      <c r="A29729">
        <v>2501720</v>
      </c>
      <c r="B29729" s="2" t="s">
        <v>29501</v>
      </c>
    </row>
    <row r="29730" spans="1:2">
      <c r="A29730">
        <v>2501721</v>
      </c>
      <c r="B29730" s="2" t="s">
        <v>29502</v>
      </c>
    </row>
    <row r="29731" spans="1:2">
      <c r="A29731">
        <v>2501722</v>
      </c>
      <c r="B29731" s="2" t="s">
        <v>29503</v>
      </c>
    </row>
    <row r="29732" spans="1:2">
      <c r="A29732">
        <v>2501723</v>
      </c>
      <c r="B29732" s="2" t="s">
        <v>29504</v>
      </c>
    </row>
    <row r="29733" spans="1:2">
      <c r="A29733">
        <v>2501724</v>
      </c>
      <c r="B29733" s="2" t="s">
        <v>29505</v>
      </c>
    </row>
    <row r="29734" spans="1:2">
      <c r="A29734">
        <v>2501725</v>
      </c>
      <c r="B29734" s="2" t="s">
        <v>29506</v>
      </c>
    </row>
    <row r="29735" spans="1:2">
      <c r="A29735">
        <v>2501726</v>
      </c>
      <c r="B29735" s="2" t="s">
        <v>29507</v>
      </c>
    </row>
    <row r="29736" spans="1:2">
      <c r="A29736">
        <v>2501727</v>
      </c>
      <c r="B29736" s="2" t="s">
        <v>29508</v>
      </c>
    </row>
    <row r="29737" spans="1:2">
      <c r="A29737">
        <v>2501728</v>
      </c>
      <c r="B29737" s="2" t="s">
        <v>29509</v>
      </c>
    </row>
    <row r="29738" spans="1:2">
      <c r="A29738">
        <v>2501729</v>
      </c>
      <c r="B29738" s="2" t="s">
        <v>29510</v>
      </c>
    </row>
    <row r="29739" spans="1:2">
      <c r="A29739">
        <v>2501730</v>
      </c>
      <c r="B29739" s="2" t="s">
        <v>29511</v>
      </c>
    </row>
    <row r="29740" spans="1:2">
      <c r="A29740">
        <v>2501731</v>
      </c>
      <c r="B29740" s="2" t="s">
        <v>29512</v>
      </c>
    </row>
    <row r="29741" spans="1:2">
      <c r="A29741">
        <v>2501732</v>
      </c>
      <c r="B29741" s="2" t="s">
        <v>29513</v>
      </c>
    </row>
    <row r="29742" spans="1:2">
      <c r="A29742">
        <v>2501733</v>
      </c>
      <c r="B29742" s="2" t="s">
        <v>29514</v>
      </c>
    </row>
    <row r="29743" spans="1:2">
      <c r="A29743">
        <v>2501734</v>
      </c>
      <c r="B29743" s="2" t="s">
        <v>29515</v>
      </c>
    </row>
    <row r="29744" spans="1:2">
      <c r="A29744">
        <v>2501735</v>
      </c>
      <c r="B29744" s="2" t="s">
        <v>29516</v>
      </c>
    </row>
    <row r="29745" spans="1:2">
      <c r="A29745">
        <v>2501736</v>
      </c>
      <c r="B29745" s="2" t="s">
        <v>29517</v>
      </c>
    </row>
    <row r="29746" spans="1:2">
      <c r="A29746">
        <v>2501737</v>
      </c>
      <c r="B29746" s="2" t="s">
        <v>29518</v>
      </c>
    </row>
    <row r="29747" spans="1:2">
      <c r="A29747">
        <v>2501738</v>
      </c>
      <c r="B29747" s="2" t="s">
        <v>29519</v>
      </c>
    </row>
    <row r="29748" spans="1:2">
      <c r="A29748">
        <v>2501739</v>
      </c>
      <c r="B29748" s="2" t="s">
        <v>29520</v>
      </c>
    </row>
    <row r="29749" spans="1:2">
      <c r="A29749">
        <v>2501740</v>
      </c>
      <c r="B29749" s="2" t="s">
        <v>29521</v>
      </c>
    </row>
    <row r="29750" spans="1:2">
      <c r="A29750">
        <v>2501741</v>
      </c>
      <c r="B29750" s="2" t="s">
        <v>29522</v>
      </c>
    </row>
    <row r="29751" spans="1:2">
      <c r="A29751">
        <v>2501742</v>
      </c>
      <c r="B29751" s="2" t="s">
        <v>29523</v>
      </c>
    </row>
    <row r="29752" spans="1:2">
      <c r="A29752">
        <v>2501743</v>
      </c>
      <c r="B29752" s="2" t="s">
        <v>29524</v>
      </c>
    </row>
    <row r="29753" spans="1:2">
      <c r="A29753">
        <v>2501744</v>
      </c>
      <c r="B29753" s="2" t="s">
        <v>29525</v>
      </c>
    </row>
    <row r="29754" spans="1:2">
      <c r="A29754">
        <v>2501745</v>
      </c>
      <c r="B29754" s="2" t="s">
        <v>29526</v>
      </c>
    </row>
    <row r="29755" spans="1:2">
      <c r="A29755">
        <v>2501746</v>
      </c>
      <c r="B29755" s="2" t="s">
        <v>29527</v>
      </c>
    </row>
    <row r="29756" spans="1:2">
      <c r="A29756">
        <v>2501747</v>
      </c>
      <c r="B29756" s="2" t="s">
        <v>29528</v>
      </c>
    </row>
    <row r="29757" spans="1:2">
      <c r="A29757">
        <v>2501748</v>
      </c>
      <c r="B29757" s="2" t="s">
        <v>29529</v>
      </c>
    </row>
    <row r="29758" spans="1:2">
      <c r="A29758">
        <v>2501749</v>
      </c>
      <c r="B29758" s="2" t="s">
        <v>29530</v>
      </c>
    </row>
    <row r="29759" spans="1:2">
      <c r="A29759">
        <v>2501750</v>
      </c>
      <c r="B29759" s="2" t="s">
        <v>29531</v>
      </c>
    </row>
    <row r="29760" spans="1:2">
      <c r="A29760">
        <v>2501751</v>
      </c>
      <c r="B29760" s="2" t="s">
        <v>29532</v>
      </c>
    </row>
    <row r="29761" spans="1:2">
      <c r="A29761">
        <v>2501752</v>
      </c>
      <c r="B29761" s="2" t="s">
        <v>29533</v>
      </c>
    </row>
    <row r="29762" spans="1:2">
      <c r="A29762">
        <v>2501753</v>
      </c>
      <c r="B29762" s="2" t="s">
        <v>29534</v>
      </c>
    </row>
    <row r="29763" spans="1:2">
      <c r="A29763">
        <v>2501754</v>
      </c>
      <c r="B29763" s="2" t="s">
        <v>29535</v>
      </c>
    </row>
    <row r="29764" spans="1:2">
      <c r="A29764">
        <v>2501755</v>
      </c>
      <c r="B29764" s="2" t="s">
        <v>29536</v>
      </c>
    </row>
    <row r="29765" spans="1:2">
      <c r="A29765">
        <v>2501756</v>
      </c>
      <c r="B29765" s="2" t="s">
        <v>29537</v>
      </c>
    </row>
    <row r="29766" spans="1:2">
      <c r="A29766">
        <v>2501757</v>
      </c>
      <c r="B29766" s="2" t="s">
        <v>29538</v>
      </c>
    </row>
    <row r="29767" spans="1:2">
      <c r="A29767">
        <v>2501758</v>
      </c>
      <c r="B29767" s="2" t="s">
        <v>29539</v>
      </c>
    </row>
    <row r="29768" spans="1:2">
      <c r="A29768">
        <v>2501759</v>
      </c>
      <c r="B29768" s="2" t="s">
        <v>29540</v>
      </c>
    </row>
    <row r="29769" spans="1:2">
      <c r="A29769">
        <v>2501760</v>
      </c>
      <c r="B29769" s="2" t="s">
        <v>29541</v>
      </c>
    </row>
    <row r="29770" spans="1:2">
      <c r="A29770">
        <v>2501761</v>
      </c>
      <c r="B29770" s="2" t="s">
        <v>29542</v>
      </c>
    </row>
    <row r="29771" spans="1:2">
      <c r="A29771">
        <v>2501763</v>
      </c>
      <c r="B29771" s="2" t="s">
        <v>29543</v>
      </c>
    </row>
    <row r="29772" spans="1:2">
      <c r="A29772">
        <v>2501764</v>
      </c>
      <c r="B29772" s="2" t="s">
        <v>29544</v>
      </c>
    </row>
    <row r="29773" spans="1:2">
      <c r="A29773">
        <v>2501765</v>
      </c>
      <c r="B29773" s="2" t="s">
        <v>29545</v>
      </c>
    </row>
    <row r="29774" spans="1:2">
      <c r="A29774">
        <v>2501766</v>
      </c>
      <c r="B29774" s="2" t="s">
        <v>29546</v>
      </c>
    </row>
    <row r="29775" spans="1:2">
      <c r="A29775">
        <v>2501767</v>
      </c>
      <c r="B29775" s="2" t="s">
        <v>29547</v>
      </c>
    </row>
    <row r="29776" spans="1:2">
      <c r="A29776">
        <v>2501768</v>
      </c>
      <c r="B29776" s="2" t="s">
        <v>29548</v>
      </c>
    </row>
    <row r="29777" spans="1:2">
      <c r="A29777">
        <v>2501769</v>
      </c>
      <c r="B29777" s="2" t="s">
        <v>29549</v>
      </c>
    </row>
    <row r="29778" spans="1:2">
      <c r="A29778">
        <v>2501770</v>
      </c>
      <c r="B29778" s="2" t="s">
        <v>29550</v>
      </c>
    </row>
    <row r="29779" spans="1:2">
      <c r="A29779">
        <v>2501771</v>
      </c>
      <c r="B29779" s="2" t="s">
        <v>29551</v>
      </c>
    </row>
    <row r="29780" spans="1:2">
      <c r="A29780">
        <v>2501772</v>
      </c>
      <c r="B29780" s="2" t="s">
        <v>29552</v>
      </c>
    </row>
    <row r="29781" spans="1:2">
      <c r="A29781">
        <v>2501773</v>
      </c>
      <c r="B29781" s="2" t="s">
        <v>29553</v>
      </c>
    </row>
    <row r="29782" spans="1:2">
      <c r="A29782">
        <v>2501774</v>
      </c>
      <c r="B29782" s="2" t="s">
        <v>29554</v>
      </c>
    </row>
    <row r="29783" spans="1:2">
      <c r="A29783">
        <v>2501775</v>
      </c>
      <c r="B29783" s="2" t="s">
        <v>29555</v>
      </c>
    </row>
    <row r="29784" spans="1:2">
      <c r="A29784">
        <v>2501776</v>
      </c>
      <c r="B29784" s="2" t="s">
        <v>29556</v>
      </c>
    </row>
    <row r="29785" spans="1:2">
      <c r="A29785">
        <v>2501777</v>
      </c>
      <c r="B29785" s="2" t="s">
        <v>29557</v>
      </c>
    </row>
    <row r="29786" spans="1:2">
      <c r="A29786">
        <v>2501778</v>
      </c>
      <c r="B29786" s="2" t="s">
        <v>29558</v>
      </c>
    </row>
    <row r="29787" spans="1:2">
      <c r="A29787">
        <v>2501779</v>
      </c>
      <c r="B29787" s="2" t="s">
        <v>29559</v>
      </c>
    </row>
    <row r="29788" spans="1:2">
      <c r="A29788">
        <v>2501780</v>
      </c>
      <c r="B29788" s="2" t="s">
        <v>29560</v>
      </c>
    </row>
    <row r="29789" spans="1:2">
      <c r="A29789">
        <v>2501781</v>
      </c>
      <c r="B29789" s="2" t="s">
        <v>29561</v>
      </c>
    </row>
    <row r="29790" spans="1:2">
      <c r="A29790">
        <v>2501782</v>
      </c>
      <c r="B29790" s="2" t="s">
        <v>29562</v>
      </c>
    </row>
    <row r="29791" spans="1:2">
      <c r="A29791">
        <v>2501783</v>
      </c>
      <c r="B29791" s="2" t="s">
        <v>29563</v>
      </c>
    </row>
    <row r="29792" spans="1:2">
      <c r="A29792">
        <v>2501784</v>
      </c>
      <c r="B29792" s="2" t="s">
        <v>29564</v>
      </c>
    </row>
    <row r="29793" spans="1:2">
      <c r="A29793">
        <v>2501785</v>
      </c>
      <c r="B29793" s="2" t="s">
        <v>29565</v>
      </c>
    </row>
    <row r="29794" spans="1:2">
      <c r="A29794">
        <v>2501786</v>
      </c>
      <c r="B29794" s="2" t="s">
        <v>29566</v>
      </c>
    </row>
    <row r="29795" spans="1:2">
      <c r="A29795">
        <v>2501787</v>
      </c>
      <c r="B29795" s="2" t="s">
        <v>29567</v>
      </c>
    </row>
    <row r="29796" spans="1:2">
      <c r="A29796">
        <v>2501788</v>
      </c>
      <c r="B29796" s="2" t="s">
        <v>29568</v>
      </c>
    </row>
    <row r="29797" spans="1:2">
      <c r="A29797">
        <v>2501789</v>
      </c>
      <c r="B29797" s="2" t="s">
        <v>29569</v>
      </c>
    </row>
    <row r="29798" spans="1:2">
      <c r="A29798">
        <v>2501790</v>
      </c>
      <c r="B29798" s="2" t="s">
        <v>29570</v>
      </c>
    </row>
    <row r="29799" spans="1:2">
      <c r="A29799">
        <v>2501791</v>
      </c>
      <c r="B29799" s="2" t="s">
        <v>29571</v>
      </c>
    </row>
    <row r="29800" spans="1:2">
      <c r="A29800">
        <v>2501792</v>
      </c>
      <c r="B29800" s="2" t="s">
        <v>29572</v>
      </c>
    </row>
    <row r="29801" spans="1:2">
      <c r="A29801">
        <v>2501793</v>
      </c>
      <c r="B29801" s="2" t="s">
        <v>29573</v>
      </c>
    </row>
    <row r="29802" spans="1:2">
      <c r="A29802">
        <v>2501794</v>
      </c>
      <c r="B29802" s="2" t="s">
        <v>29574</v>
      </c>
    </row>
    <row r="29803" spans="1:2">
      <c r="A29803">
        <v>2501795</v>
      </c>
      <c r="B29803" s="2" t="s">
        <v>29575</v>
      </c>
    </row>
    <row r="29804" spans="1:2">
      <c r="A29804">
        <v>2501796</v>
      </c>
      <c r="B29804" s="1">
        <v>5013922068466</v>
      </c>
    </row>
    <row r="29805" spans="1:2">
      <c r="A29805">
        <v>2501797</v>
      </c>
      <c r="B29805" s="2" t="s">
        <v>29576</v>
      </c>
    </row>
    <row r="29806" spans="1:2">
      <c r="A29806">
        <v>2501798</v>
      </c>
      <c r="B29806" s="1">
        <v>5013922068459</v>
      </c>
    </row>
    <row r="29807" spans="1:2">
      <c r="A29807">
        <v>2501799</v>
      </c>
      <c r="B29807" s="1">
        <v>8715427019758</v>
      </c>
    </row>
    <row r="29808" spans="1:2">
      <c r="A29808">
        <v>2501800</v>
      </c>
      <c r="B29808" s="2" t="s">
        <v>29577</v>
      </c>
    </row>
    <row r="29809" spans="1:2">
      <c r="A29809">
        <v>2501801</v>
      </c>
      <c r="B29809" s="2" t="s">
        <v>29578</v>
      </c>
    </row>
    <row r="29810" spans="1:2">
      <c r="A29810">
        <v>2501802</v>
      </c>
      <c r="B29810" s="2" t="s">
        <v>29579</v>
      </c>
    </row>
    <row r="29811" spans="1:2">
      <c r="A29811">
        <v>2501803</v>
      </c>
      <c r="B29811" s="2" t="s">
        <v>29580</v>
      </c>
    </row>
    <row r="29812" spans="1:2">
      <c r="A29812">
        <v>2501804</v>
      </c>
      <c r="B29812" s="2" t="s">
        <v>29581</v>
      </c>
    </row>
    <row r="29813" spans="1:2">
      <c r="A29813">
        <v>2501805</v>
      </c>
      <c r="B29813" s="2" t="s">
        <v>29582</v>
      </c>
    </row>
    <row r="29814" spans="1:2">
      <c r="A29814">
        <v>2501806</v>
      </c>
      <c r="B29814" s="2" t="s">
        <v>29583</v>
      </c>
    </row>
    <row r="29815" spans="1:2">
      <c r="A29815">
        <v>2501807</v>
      </c>
      <c r="B29815" s="2" t="s">
        <v>29584</v>
      </c>
    </row>
    <row r="29816" spans="1:2">
      <c r="A29816">
        <v>2501808</v>
      </c>
      <c r="B29816" s="2" t="s">
        <v>29585</v>
      </c>
    </row>
    <row r="29817" spans="1:2">
      <c r="A29817">
        <v>2501809</v>
      </c>
      <c r="B29817" s="2" t="s">
        <v>29586</v>
      </c>
    </row>
    <row r="29818" spans="1:2">
      <c r="A29818">
        <v>2501810</v>
      </c>
      <c r="B29818" s="2" t="s">
        <v>29587</v>
      </c>
    </row>
    <row r="29819" spans="1:2">
      <c r="A29819">
        <v>2501811</v>
      </c>
      <c r="B29819" s="2" t="s">
        <v>29588</v>
      </c>
    </row>
    <row r="29820" spans="1:2">
      <c r="A29820">
        <v>2501812</v>
      </c>
      <c r="B29820" s="2" t="s">
        <v>29589</v>
      </c>
    </row>
    <row r="29821" spans="1:2">
      <c r="A29821">
        <v>2501813</v>
      </c>
      <c r="B29821" s="2" t="s">
        <v>29590</v>
      </c>
    </row>
    <row r="29822" spans="1:2">
      <c r="A29822">
        <v>2501814</v>
      </c>
      <c r="B29822" s="2" t="s">
        <v>29591</v>
      </c>
    </row>
    <row r="29823" spans="1:2">
      <c r="A29823">
        <v>2501815</v>
      </c>
      <c r="B29823" s="2" t="s">
        <v>29592</v>
      </c>
    </row>
    <row r="29824" spans="1:2">
      <c r="A29824">
        <v>2501816</v>
      </c>
      <c r="B29824" s="2" t="s">
        <v>29593</v>
      </c>
    </row>
    <row r="29825" spans="1:2">
      <c r="A29825">
        <v>2501817</v>
      </c>
      <c r="B29825" s="2" t="s">
        <v>29594</v>
      </c>
    </row>
    <row r="29826" spans="1:2">
      <c r="A29826">
        <v>2501818</v>
      </c>
      <c r="B29826" s="2" t="s">
        <v>29595</v>
      </c>
    </row>
    <row r="29827" spans="1:2">
      <c r="A29827">
        <v>2501819</v>
      </c>
      <c r="B29827" s="2" t="s">
        <v>29596</v>
      </c>
    </row>
    <row r="29828" spans="1:2">
      <c r="A29828">
        <v>2501820</v>
      </c>
      <c r="B29828" s="2" t="s">
        <v>29597</v>
      </c>
    </row>
    <row r="29829" spans="1:2">
      <c r="A29829">
        <v>2501821</v>
      </c>
      <c r="B29829" s="2" t="s">
        <v>29598</v>
      </c>
    </row>
    <row r="29830" spans="1:2">
      <c r="A29830">
        <v>2501822</v>
      </c>
      <c r="B29830" s="2" t="s">
        <v>29599</v>
      </c>
    </row>
    <row r="29831" spans="1:2">
      <c r="A29831">
        <v>2501823</v>
      </c>
      <c r="B29831" s="2" t="s">
        <v>29600</v>
      </c>
    </row>
    <row r="29832" spans="1:2">
      <c r="A29832">
        <v>2501824</v>
      </c>
      <c r="B29832" s="2" t="s">
        <v>29601</v>
      </c>
    </row>
    <row r="29833" spans="1:2">
      <c r="A29833">
        <v>2501825</v>
      </c>
      <c r="B29833" s="2" t="s">
        <v>29602</v>
      </c>
    </row>
    <row r="29834" spans="1:2">
      <c r="A29834">
        <v>2501826</v>
      </c>
      <c r="B29834" s="2" t="s">
        <v>29603</v>
      </c>
    </row>
    <row r="29835" spans="1:2">
      <c r="A29835">
        <v>2501827</v>
      </c>
      <c r="B29835" s="2" t="s">
        <v>29604</v>
      </c>
    </row>
    <row r="29836" spans="1:2">
      <c r="A29836">
        <v>2501828</v>
      </c>
      <c r="B29836" s="2" t="s">
        <v>29605</v>
      </c>
    </row>
    <row r="29837" spans="1:2">
      <c r="A29837">
        <v>2501829</v>
      </c>
      <c r="B29837" s="2" t="s">
        <v>29606</v>
      </c>
    </row>
    <row r="29838" spans="1:2">
      <c r="A29838">
        <v>2501830</v>
      </c>
      <c r="B29838" s="2" t="s">
        <v>29607</v>
      </c>
    </row>
    <row r="29839" spans="1:2">
      <c r="A29839">
        <v>2501831</v>
      </c>
      <c r="B29839" s="2" t="s">
        <v>29608</v>
      </c>
    </row>
    <row r="29840" spans="1:2">
      <c r="A29840">
        <v>2501832</v>
      </c>
      <c r="B29840" s="2" t="s">
        <v>29609</v>
      </c>
    </row>
    <row r="29841" spans="1:2">
      <c r="A29841">
        <v>2501833</v>
      </c>
      <c r="B29841" s="2" t="s">
        <v>29610</v>
      </c>
    </row>
    <row r="29842" spans="1:2">
      <c r="A29842">
        <v>2501834</v>
      </c>
      <c r="B29842" s="1">
        <v>8172242298</v>
      </c>
    </row>
    <row r="29843" spans="1:2">
      <c r="A29843">
        <v>2501835</v>
      </c>
      <c r="B29843" s="2" t="s">
        <v>29611</v>
      </c>
    </row>
    <row r="29844" spans="1:2">
      <c r="A29844">
        <v>2501836</v>
      </c>
      <c r="B29844" s="2" t="s">
        <v>29612</v>
      </c>
    </row>
    <row r="29845" spans="1:2">
      <c r="A29845">
        <v>2501837</v>
      </c>
      <c r="B29845" s="2" t="s">
        <v>29613</v>
      </c>
    </row>
    <row r="29846" spans="1:2">
      <c r="A29846">
        <v>2501838</v>
      </c>
      <c r="B29846" s="2" t="s">
        <v>29614</v>
      </c>
    </row>
    <row r="29847" spans="1:2">
      <c r="A29847">
        <v>2501839</v>
      </c>
      <c r="B29847" s="2" t="s">
        <v>29615</v>
      </c>
    </row>
    <row r="29848" spans="1:2">
      <c r="A29848">
        <v>2501840</v>
      </c>
      <c r="B29848" s="2" t="s">
        <v>29616</v>
      </c>
    </row>
    <row r="29849" spans="1:2">
      <c r="A29849">
        <v>2501841</v>
      </c>
      <c r="B29849" s="2" t="s">
        <v>29617</v>
      </c>
    </row>
    <row r="29850" spans="1:2">
      <c r="A29850">
        <v>2501842</v>
      </c>
      <c r="B29850" s="2" t="s">
        <v>29618</v>
      </c>
    </row>
    <row r="29851" spans="1:2">
      <c r="A29851">
        <v>2501843</v>
      </c>
      <c r="B29851" s="2" t="s">
        <v>29619</v>
      </c>
    </row>
    <row r="29852" spans="1:2">
      <c r="A29852">
        <v>2501844</v>
      </c>
      <c r="B29852" s="2" t="s">
        <v>29620</v>
      </c>
    </row>
    <row r="29853" spans="1:2">
      <c r="A29853">
        <v>2501845</v>
      </c>
      <c r="B29853" s="2" t="s">
        <v>29621</v>
      </c>
    </row>
    <row r="29854" spans="1:2">
      <c r="A29854">
        <v>2501846</v>
      </c>
      <c r="B29854" s="2" t="s">
        <v>29622</v>
      </c>
    </row>
    <row r="29855" spans="1:2">
      <c r="A29855">
        <v>2501847</v>
      </c>
      <c r="B29855" s="2" t="s">
        <v>29623</v>
      </c>
    </row>
    <row r="29856" spans="1:2">
      <c r="A29856">
        <v>2501848</v>
      </c>
      <c r="B29856" s="2" t="s">
        <v>29624</v>
      </c>
    </row>
    <row r="29857" spans="1:2">
      <c r="A29857">
        <v>2501849</v>
      </c>
      <c r="B29857" s="2" t="s">
        <v>29625</v>
      </c>
    </row>
    <row r="29858" spans="1:2">
      <c r="A29858">
        <v>2501850</v>
      </c>
      <c r="B29858" s="2" t="s">
        <v>29626</v>
      </c>
    </row>
    <row r="29859" spans="1:2">
      <c r="A29859">
        <v>2501851</v>
      </c>
      <c r="B29859" s="2" t="s">
        <v>29627</v>
      </c>
    </row>
    <row r="29860" spans="1:2">
      <c r="A29860">
        <v>2501852</v>
      </c>
      <c r="B29860" s="2" t="s">
        <v>29628</v>
      </c>
    </row>
    <row r="29861" spans="1:2">
      <c r="A29861">
        <v>2501853</v>
      </c>
      <c r="B29861" s="2" t="s">
        <v>29629</v>
      </c>
    </row>
    <row r="29862" spans="1:2">
      <c r="A29862">
        <v>2501854</v>
      </c>
      <c r="B29862" s="2" t="s">
        <v>29630</v>
      </c>
    </row>
    <row r="29863" spans="1:2">
      <c r="A29863">
        <v>2501855</v>
      </c>
      <c r="B29863" s="2" t="s">
        <v>29631</v>
      </c>
    </row>
    <row r="29864" spans="1:2">
      <c r="A29864">
        <v>2501856</v>
      </c>
      <c r="B29864" s="2" t="s">
        <v>29632</v>
      </c>
    </row>
    <row r="29865" spans="1:2">
      <c r="A29865">
        <v>2501857</v>
      </c>
      <c r="B29865" s="2" t="s">
        <v>29633</v>
      </c>
    </row>
    <row r="29866" spans="1:2">
      <c r="A29866">
        <v>2501858</v>
      </c>
      <c r="B29866" s="2" t="s">
        <v>29634</v>
      </c>
    </row>
    <row r="29867" spans="1:2">
      <c r="A29867">
        <v>2501859</v>
      </c>
      <c r="B29867" s="2" t="s">
        <v>29635</v>
      </c>
    </row>
    <row r="29868" spans="1:2">
      <c r="A29868">
        <v>2501860</v>
      </c>
      <c r="B29868" s="2" t="s">
        <v>29636</v>
      </c>
    </row>
    <row r="29869" spans="1:2">
      <c r="A29869">
        <v>2501861</v>
      </c>
      <c r="B29869" s="2" t="s">
        <v>29637</v>
      </c>
    </row>
    <row r="29870" spans="1:2">
      <c r="A29870">
        <v>2501863</v>
      </c>
      <c r="B29870" s="2" t="s">
        <v>29638</v>
      </c>
    </row>
    <row r="29871" spans="1:2">
      <c r="A29871">
        <v>2501864</v>
      </c>
      <c r="B29871" s="2" t="s">
        <v>29639</v>
      </c>
    </row>
    <row r="29872" spans="1:2">
      <c r="A29872">
        <v>2501865</v>
      </c>
      <c r="B29872" s="2" t="s">
        <v>29640</v>
      </c>
    </row>
    <row r="29873" spans="1:2">
      <c r="A29873">
        <v>2501866</v>
      </c>
      <c r="B29873" s="2" t="s">
        <v>29641</v>
      </c>
    </row>
    <row r="29874" spans="1:2">
      <c r="A29874">
        <v>2501867</v>
      </c>
      <c r="B29874" s="2" t="s">
        <v>29642</v>
      </c>
    </row>
    <row r="29875" spans="1:2">
      <c r="A29875">
        <v>2501868</v>
      </c>
      <c r="B29875" s="2" t="s">
        <v>29643</v>
      </c>
    </row>
    <row r="29876" spans="1:2">
      <c r="A29876">
        <v>2501870</v>
      </c>
      <c r="B29876" s="2" t="s">
        <v>29644</v>
      </c>
    </row>
    <row r="29877" spans="1:2">
      <c r="A29877">
        <v>2501871</v>
      </c>
      <c r="B29877" s="2" t="s">
        <v>29645</v>
      </c>
    </row>
    <row r="29878" spans="1:2">
      <c r="A29878">
        <v>2501872</v>
      </c>
      <c r="B29878" s="2" t="s">
        <v>29646</v>
      </c>
    </row>
    <row r="29879" spans="1:2">
      <c r="A29879">
        <v>2501873</v>
      </c>
      <c r="B29879" s="2" t="s">
        <v>29647</v>
      </c>
    </row>
    <row r="29880" spans="1:2">
      <c r="A29880">
        <v>2501874</v>
      </c>
      <c r="B29880" s="2" t="s">
        <v>29648</v>
      </c>
    </row>
    <row r="29881" spans="1:2">
      <c r="A29881">
        <v>2501875</v>
      </c>
      <c r="B29881" s="2" t="s">
        <v>29649</v>
      </c>
    </row>
    <row r="29882" spans="1:2">
      <c r="A29882">
        <v>2501876</v>
      </c>
      <c r="B29882" s="2" t="s">
        <v>29650</v>
      </c>
    </row>
    <row r="29883" spans="1:2">
      <c r="A29883">
        <v>2501877</v>
      </c>
      <c r="B29883" s="2" t="s">
        <v>29651</v>
      </c>
    </row>
    <row r="29884" spans="1:2">
      <c r="A29884">
        <v>2501878</v>
      </c>
      <c r="B29884" s="2" t="s">
        <v>29652</v>
      </c>
    </row>
    <row r="29885" spans="1:2">
      <c r="A29885">
        <v>2501879</v>
      </c>
      <c r="B29885" s="2" t="s">
        <v>29653</v>
      </c>
    </row>
    <row r="29886" spans="1:2">
      <c r="A29886">
        <v>2501880</v>
      </c>
      <c r="B29886" s="2" t="s">
        <v>29654</v>
      </c>
    </row>
    <row r="29887" spans="1:2">
      <c r="A29887">
        <v>2501881</v>
      </c>
      <c r="B29887" s="2" t="s">
        <v>29655</v>
      </c>
    </row>
    <row r="29888" spans="1:2">
      <c r="A29888">
        <v>2501882</v>
      </c>
      <c r="B29888" s="2" t="s">
        <v>29656</v>
      </c>
    </row>
    <row r="29889" spans="1:2">
      <c r="A29889">
        <v>2501883</v>
      </c>
      <c r="B29889" s="2" t="s">
        <v>29657</v>
      </c>
    </row>
    <row r="29890" spans="1:2">
      <c r="A29890">
        <v>2501884</v>
      </c>
      <c r="B29890" s="2" t="s">
        <v>29658</v>
      </c>
    </row>
    <row r="29891" spans="1:2">
      <c r="A29891">
        <v>2501885</v>
      </c>
      <c r="B29891" s="2" t="s">
        <v>29659</v>
      </c>
    </row>
    <row r="29892" spans="1:2">
      <c r="A29892">
        <v>2501886</v>
      </c>
      <c r="B29892" s="2" t="s">
        <v>29660</v>
      </c>
    </row>
    <row r="29893" spans="1:2">
      <c r="A29893">
        <v>2501887</v>
      </c>
      <c r="B29893" s="2" t="s">
        <v>29661</v>
      </c>
    </row>
    <row r="29894" spans="1:2">
      <c r="A29894">
        <v>2501888</v>
      </c>
      <c r="B29894" s="2" t="s">
        <v>29662</v>
      </c>
    </row>
    <row r="29895" spans="1:2">
      <c r="A29895">
        <v>2501889</v>
      </c>
      <c r="B29895" s="2" t="s">
        <v>29663</v>
      </c>
    </row>
    <row r="29896" spans="1:2">
      <c r="A29896">
        <v>2501890</v>
      </c>
      <c r="B29896" s="2" t="s">
        <v>29664</v>
      </c>
    </row>
    <row r="29897" spans="1:2">
      <c r="A29897">
        <v>2501891</v>
      </c>
      <c r="B29897" s="2" t="s">
        <v>29665</v>
      </c>
    </row>
    <row r="29898" spans="1:2">
      <c r="A29898">
        <v>2501892</v>
      </c>
      <c r="B29898" s="2" t="s">
        <v>29666</v>
      </c>
    </row>
    <row r="29899" spans="1:2">
      <c r="A29899">
        <v>2501893</v>
      </c>
      <c r="B29899" s="2" t="s">
        <v>29667</v>
      </c>
    </row>
    <row r="29900" spans="1:2">
      <c r="A29900">
        <v>2501894</v>
      </c>
      <c r="B29900" s="2" t="s">
        <v>29668</v>
      </c>
    </row>
    <row r="29901" spans="1:2">
      <c r="A29901">
        <v>2501895</v>
      </c>
      <c r="B29901" s="2" t="s">
        <v>29669</v>
      </c>
    </row>
    <row r="29902" spans="1:2">
      <c r="A29902">
        <v>2501896</v>
      </c>
      <c r="B29902" s="2" t="s">
        <v>29670</v>
      </c>
    </row>
    <row r="29903" spans="1:2">
      <c r="A29903">
        <v>2501897</v>
      </c>
      <c r="B29903" s="2" t="s">
        <v>29671</v>
      </c>
    </row>
    <row r="29904" spans="1:2">
      <c r="A29904">
        <v>2501898</v>
      </c>
      <c r="B29904" s="2" t="s">
        <v>29672</v>
      </c>
    </row>
    <row r="29905" spans="1:2">
      <c r="A29905">
        <v>2501899</v>
      </c>
      <c r="B29905" s="2" t="s">
        <v>29673</v>
      </c>
    </row>
    <row r="29906" spans="1:2">
      <c r="A29906">
        <v>2501900</v>
      </c>
      <c r="B29906" s="2" t="s">
        <v>29674</v>
      </c>
    </row>
    <row r="29907" spans="1:2">
      <c r="A29907">
        <v>2501901</v>
      </c>
      <c r="B29907" s="2" t="s">
        <v>29675</v>
      </c>
    </row>
    <row r="29908" spans="1:2">
      <c r="A29908">
        <v>2501902</v>
      </c>
      <c r="B29908" s="2" t="s">
        <v>29676</v>
      </c>
    </row>
    <row r="29909" spans="1:2">
      <c r="A29909">
        <v>2501903</v>
      </c>
      <c r="B29909" s="2" t="s">
        <v>29677</v>
      </c>
    </row>
    <row r="29910" spans="1:2">
      <c r="A29910">
        <v>2501904</v>
      </c>
      <c r="B29910" s="2" t="s">
        <v>29678</v>
      </c>
    </row>
    <row r="29911" spans="1:2">
      <c r="A29911">
        <v>2501905</v>
      </c>
      <c r="B29911" s="2" t="s">
        <v>29679</v>
      </c>
    </row>
    <row r="29912" spans="1:2">
      <c r="A29912">
        <v>2501906</v>
      </c>
      <c r="B29912" s="2" t="s">
        <v>29680</v>
      </c>
    </row>
    <row r="29913" spans="1:2">
      <c r="A29913">
        <v>2501907</v>
      </c>
      <c r="B29913" s="2" t="s">
        <v>29681</v>
      </c>
    </row>
    <row r="29914" spans="1:2">
      <c r="A29914">
        <v>2501908</v>
      </c>
      <c r="B29914" s="2" t="s">
        <v>29682</v>
      </c>
    </row>
    <row r="29915" spans="1:2">
      <c r="A29915">
        <v>2501909</v>
      </c>
      <c r="B29915" s="2" t="s">
        <v>29683</v>
      </c>
    </row>
    <row r="29916" spans="1:2">
      <c r="A29916">
        <v>2501910</v>
      </c>
      <c r="B29916" s="2" t="s">
        <v>29684</v>
      </c>
    </row>
    <row r="29917" spans="1:2">
      <c r="A29917">
        <v>2501911</v>
      </c>
      <c r="B29917" s="2" t="s">
        <v>29685</v>
      </c>
    </row>
    <row r="29918" spans="1:2">
      <c r="A29918">
        <v>2501912</v>
      </c>
      <c r="B29918" s="2" t="s">
        <v>29686</v>
      </c>
    </row>
    <row r="29919" spans="1:2">
      <c r="A29919">
        <v>2501913</v>
      </c>
      <c r="B29919" s="2" t="s">
        <v>29687</v>
      </c>
    </row>
    <row r="29920" spans="1:2">
      <c r="A29920">
        <v>2501914</v>
      </c>
      <c r="B29920" s="2" t="s">
        <v>29688</v>
      </c>
    </row>
    <row r="29921" spans="1:2">
      <c r="A29921">
        <v>2501915</v>
      </c>
      <c r="B29921" s="2" t="s">
        <v>29689</v>
      </c>
    </row>
    <row r="29922" spans="1:2">
      <c r="A29922">
        <v>2501916</v>
      </c>
      <c r="B29922" s="2" t="s">
        <v>29690</v>
      </c>
    </row>
    <row r="29923" spans="1:2">
      <c r="A29923">
        <v>2501917</v>
      </c>
      <c r="B29923" s="2" t="s">
        <v>29691</v>
      </c>
    </row>
    <row r="29924" spans="1:2">
      <c r="A29924">
        <v>2501918</v>
      </c>
      <c r="B29924" s="2" t="s">
        <v>29692</v>
      </c>
    </row>
    <row r="29925" spans="1:2">
      <c r="A29925">
        <v>2501919</v>
      </c>
      <c r="B29925" s="2" t="s">
        <v>29693</v>
      </c>
    </row>
    <row r="29926" spans="1:2">
      <c r="A29926">
        <v>2501920</v>
      </c>
      <c r="B29926" s="2" t="s">
        <v>29694</v>
      </c>
    </row>
    <row r="29927" spans="1:2">
      <c r="A29927">
        <v>2501921</v>
      </c>
      <c r="B29927" s="2" t="s">
        <v>29695</v>
      </c>
    </row>
    <row r="29928" spans="1:2">
      <c r="A29928">
        <v>2501922</v>
      </c>
      <c r="B29928" s="2" t="s">
        <v>29696</v>
      </c>
    </row>
    <row r="29929" spans="1:2">
      <c r="A29929">
        <v>2501923</v>
      </c>
      <c r="B29929" s="2" t="s">
        <v>29697</v>
      </c>
    </row>
    <row r="29930" spans="1:2">
      <c r="A29930">
        <v>2501924</v>
      </c>
      <c r="B29930" s="2" t="s">
        <v>29698</v>
      </c>
    </row>
    <row r="29931" spans="1:2">
      <c r="A29931">
        <v>2501925</v>
      </c>
      <c r="B29931" s="2" t="s">
        <v>29699</v>
      </c>
    </row>
    <row r="29932" spans="1:2">
      <c r="A29932">
        <v>2501926</v>
      </c>
      <c r="B29932" s="2" t="s">
        <v>29700</v>
      </c>
    </row>
    <row r="29933" spans="1:2">
      <c r="A29933">
        <v>2501927</v>
      </c>
      <c r="B29933" s="2" t="s">
        <v>29701</v>
      </c>
    </row>
    <row r="29934" spans="1:2">
      <c r="A29934">
        <v>2501928</v>
      </c>
      <c r="B29934" s="2" t="s">
        <v>29702</v>
      </c>
    </row>
    <row r="29935" spans="1:2">
      <c r="A29935">
        <v>2501929</v>
      </c>
      <c r="B29935" s="2" t="s">
        <v>29703</v>
      </c>
    </row>
    <row r="29936" spans="1:2">
      <c r="A29936">
        <v>2501930</v>
      </c>
      <c r="B29936" s="2" t="s">
        <v>29704</v>
      </c>
    </row>
    <row r="29937" spans="1:2">
      <c r="A29937">
        <v>2501931</v>
      </c>
      <c r="B29937" s="2" t="s">
        <v>29705</v>
      </c>
    </row>
    <row r="29938" spans="1:2">
      <c r="A29938">
        <v>2501932</v>
      </c>
      <c r="B29938" s="2" t="s">
        <v>29706</v>
      </c>
    </row>
    <row r="29939" spans="1:2">
      <c r="A29939">
        <v>2501933</v>
      </c>
      <c r="B29939" s="2" t="s">
        <v>29707</v>
      </c>
    </row>
    <row r="29940" spans="1:2">
      <c r="A29940">
        <v>2501934</v>
      </c>
      <c r="B29940" s="2" t="s">
        <v>29708</v>
      </c>
    </row>
    <row r="29941" spans="1:2">
      <c r="A29941">
        <v>2501935</v>
      </c>
      <c r="B29941" s="2" t="s">
        <v>29709</v>
      </c>
    </row>
    <row r="29942" spans="1:2">
      <c r="A29942">
        <v>2501936</v>
      </c>
      <c r="B29942" s="2" t="s">
        <v>29710</v>
      </c>
    </row>
    <row r="29943" spans="1:2">
      <c r="A29943">
        <v>2501937</v>
      </c>
      <c r="B29943" s="2" t="s">
        <v>29711</v>
      </c>
    </row>
    <row r="29944" spans="1:2">
      <c r="A29944">
        <v>2501938</v>
      </c>
      <c r="B29944" s="2" t="s">
        <v>29712</v>
      </c>
    </row>
    <row r="29945" spans="1:2">
      <c r="A29945">
        <v>2501939</v>
      </c>
      <c r="B29945" s="2" t="s">
        <v>29713</v>
      </c>
    </row>
    <row r="29946" spans="1:2">
      <c r="A29946">
        <v>2501940</v>
      </c>
      <c r="B29946" s="2" t="s">
        <v>29714</v>
      </c>
    </row>
    <row r="29947" spans="1:2">
      <c r="A29947">
        <v>2501941</v>
      </c>
      <c r="B29947" s="2" t="s">
        <v>29715</v>
      </c>
    </row>
    <row r="29948" spans="1:2">
      <c r="A29948">
        <v>2501942</v>
      </c>
      <c r="B29948" s="2" t="s">
        <v>29716</v>
      </c>
    </row>
    <row r="29949" spans="1:2">
      <c r="A29949">
        <v>2501943</v>
      </c>
      <c r="B29949" s="2" t="s">
        <v>29717</v>
      </c>
    </row>
    <row r="29950" spans="1:2">
      <c r="A29950">
        <v>2501944</v>
      </c>
      <c r="B29950" s="2" t="s">
        <v>29718</v>
      </c>
    </row>
    <row r="29951" spans="1:2">
      <c r="A29951">
        <v>2501945</v>
      </c>
      <c r="B29951" s="2" t="s">
        <v>29719</v>
      </c>
    </row>
    <row r="29952" spans="1:2">
      <c r="A29952">
        <v>2501946</v>
      </c>
      <c r="B29952" s="2" t="s">
        <v>29720</v>
      </c>
    </row>
    <row r="29953" spans="1:2">
      <c r="A29953">
        <v>2501947</v>
      </c>
      <c r="B29953" s="2" t="s">
        <v>29721</v>
      </c>
    </row>
    <row r="29954" spans="1:2">
      <c r="A29954">
        <v>2501948</v>
      </c>
      <c r="B29954" s="2" t="s">
        <v>29722</v>
      </c>
    </row>
    <row r="29955" spans="1:2">
      <c r="A29955">
        <v>2501949</v>
      </c>
      <c r="B29955" s="2" t="s">
        <v>29723</v>
      </c>
    </row>
    <row r="29956" spans="1:2">
      <c r="A29956">
        <v>2501950</v>
      </c>
      <c r="B29956" s="2" t="s">
        <v>29724</v>
      </c>
    </row>
    <row r="29957" spans="1:2">
      <c r="A29957">
        <v>2501951</v>
      </c>
      <c r="B29957" s="2" t="s">
        <v>29725</v>
      </c>
    </row>
    <row r="29958" spans="1:2">
      <c r="A29958">
        <v>2501952</v>
      </c>
      <c r="B29958" s="2" t="s">
        <v>29726</v>
      </c>
    </row>
    <row r="29959" spans="1:2">
      <c r="A29959">
        <v>2501953</v>
      </c>
      <c r="B29959" s="2" t="s">
        <v>29727</v>
      </c>
    </row>
    <row r="29960" spans="1:2">
      <c r="A29960">
        <v>2501954</v>
      </c>
      <c r="B29960" s="2" t="s">
        <v>29728</v>
      </c>
    </row>
    <row r="29961" spans="1:2">
      <c r="A29961">
        <v>2501955</v>
      </c>
      <c r="B29961" s="2" t="s">
        <v>29729</v>
      </c>
    </row>
    <row r="29962" spans="1:2">
      <c r="A29962">
        <v>2501956</v>
      </c>
      <c r="B29962" s="2" t="s">
        <v>29730</v>
      </c>
    </row>
    <row r="29963" spans="1:2">
      <c r="A29963">
        <v>2501957</v>
      </c>
      <c r="B29963" s="2" t="s">
        <v>29731</v>
      </c>
    </row>
    <row r="29964" spans="1:2">
      <c r="A29964">
        <v>2501958</v>
      </c>
      <c r="B29964" s="2" t="s">
        <v>29732</v>
      </c>
    </row>
    <row r="29965" spans="1:2">
      <c r="A29965">
        <v>2501959</v>
      </c>
      <c r="B29965" s="2" t="s">
        <v>29733</v>
      </c>
    </row>
    <row r="29966" spans="1:2">
      <c r="A29966">
        <v>2501960</v>
      </c>
      <c r="B29966" s="2" t="s">
        <v>29734</v>
      </c>
    </row>
    <row r="29967" spans="1:2">
      <c r="A29967">
        <v>2501961</v>
      </c>
      <c r="B29967" s="2" t="s">
        <v>29735</v>
      </c>
    </row>
    <row r="29968" spans="1:2">
      <c r="A29968">
        <v>2501962</v>
      </c>
      <c r="B29968" s="2" t="s">
        <v>29736</v>
      </c>
    </row>
    <row r="29969" spans="1:2">
      <c r="A29969">
        <v>2501963</v>
      </c>
      <c r="B29969" s="2" t="s">
        <v>29737</v>
      </c>
    </row>
    <row r="29970" spans="1:2">
      <c r="A29970">
        <v>2501964</v>
      </c>
      <c r="B29970" s="2" t="s">
        <v>29738</v>
      </c>
    </row>
    <row r="29971" spans="1:2">
      <c r="A29971">
        <v>2501965</v>
      </c>
      <c r="B29971" s="2" t="s">
        <v>29739</v>
      </c>
    </row>
    <row r="29972" spans="1:2">
      <c r="A29972">
        <v>2501966</v>
      </c>
      <c r="B29972" s="2" t="s">
        <v>29740</v>
      </c>
    </row>
    <row r="29973" spans="1:2">
      <c r="A29973">
        <v>2501967</v>
      </c>
      <c r="B29973" s="2" t="s">
        <v>29741</v>
      </c>
    </row>
    <row r="29974" spans="1:2">
      <c r="A29974">
        <v>2501968</v>
      </c>
      <c r="B29974" s="2" t="s">
        <v>29742</v>
      </c>
    </row>
    <row r="29975" spans="1:2">
      <c r="A29975">
        <v>2501969</v>
      </c>
      <c r="B29975" s="2" t="s">
        <v>29743</v>
      </c>
    </row>
    <row r="29976" spans="1:2">
      <c r="A29976">
        <v>2501970</v>
      </c>
      <c r="B29976" s="2" t="s">
        <v>29744</v>
      </c>
    </row>
    <row r="29977" spans="1:2">
      <c r="A29977">
        <v>2501971</v>
      </c>
      <c r="B29977" s="2" t="s">
        <v>29745</v>
      </c>
    </row>
    <row r="29978" spans="1:2">
      <c r="A29978">
        <v>2501972</v>
      </c>
      <c r="B29978" s="2" t="s">
        <v>29746</v>
      </c>
    </row>
    <row r="29979" spans="1:2">
      <c r="A29979">
        <v>2501973</v>
      </c>
      <c r="B29979" s="2" t="s">
        <v>29747</v>
      </c>
    </row>
    <row r="29980" spans="1:2">
      <c r="A29980">
        <v>2501974</v>
      </c>
      <c r="B29980" s="2" t="s">
        <v>29748</v>
      </c>
    </row>
    <row r="29981" spans="1:2">
      <c r="A29981">
        <v>2501975</v>
      </c>
      <c r="B29981" s="2" t="s">
        <v>29749</v>
      </c>
    </row>
    <row r="29982" spans="1:2">
      <c r="A29982">
        <v>2501976</v>
      </c>
      <c r="B29982" s="2" t="s">
        <v>29750</v>
      </c>
    </row>
    <row r="29983" spans="1:2">
      <c r="A29983">
        <v>2501977</v>
      </c>
      <c r="B29983" s="2" t="s">
        <v>29751</v>
      </c>
    </row>
    <row r="29984" spans="1:2">
      <c r="A29984">
        <v>2501978</v>
      </c>
      <c r="B29984" s="2" t="s">
        <v>29752</v>
      </c>
    </row>
    <row r="29985" spans="1:2">
      <c r="A29985">
        <v>2501979</v>
      </c>
      <c r="B29985" s="2" t="s">
        <v>29753</v>
      </c>
    </row>
    <row r="29986" spans="1:2">
      <c r="A29986">
        <v>2501980</v>
      </c>
      <c r="B29986" s="2" t="s">
        <v>29754</v>
      </c>
    </row>
    <row r="29987" spans="1:2">
      <c r="A29987">
        <v>2501981</v>
      </c>
      <c r="B29987" s="2" t="s">
        <v>29755</v>
      </c>
    </row>
    <row r="29988" spans="1:2">
      <c r="A29988">
        <v>2501982</v>
      </c>
      <c r="B29988" s="2" t="s">
        <v>29756</v>
      </c>
    </row>
    <row r="29989" spans="1:2">
      <c r="A29989">
        <v>2501983</v>
      </c>
      <c r="B29989" s="2" t="s">
        <v>29757</v>
      </c>
    </row>
    <row r="29990" spans="1:2">
      <c r="A29990">
        <v>2501984</v>
      </c>
      <c r="B29990" s="2" t="s">
        <v>29758</v>
      </c>
    </row>
    <row r="29991" spans="1:2">
      <c r="A29991">
        <v>2501985</v>
      </c>
      <c r="B29991" s="2" t="s">
        <v>29759</v>
      </c>
    </row>
    <row r="29992" spans="1:2">
      <c r="A29992">
        <v>2501986</v>
      </c>
      <c r="B29992" s="2" t="s">
        <v>29760</v>
      </c>
    </row>
    <row r="29993" spans="1:2">
      <c r="A29993">
        <v>2501987</v>
      </c>
      <c r="B29993" s="2" t="s">
        <v>29761</v>
      </c>
    </row>
    <row r="29994" spans="1:2">
      <c r="A29994">
        <v>2501989</v>
      </c>
      <c r="B29994" s="2" t="s">
        <v>29762</v>
      </c>
    </row>
    <row r="29995" spans="1:2">
      <c r="A29995">
        <v>2501990</v>
      </c>
      <c r="B29995" s="2" t="s">
        <v>29763</v>
      </c>
    </row>
    <row r="29996" spans="1:2">
      <c r="A29996">
        <v>2501991</v>
      </c>
      <c r="B29996" s="2" t="s">
        <v>29764</v>
      </c>
    </row>
    <row r="29997" spans="1:2">
      <c r="A29997">
        <v>2501992</v>
      </c>
      <c r="B29997" s="2" t="s">
        <v>29765</v>
      </c>
    </row>
    <row r="29998" spans="1:2">
      <c r="A29998">
        <v>2501993</v>
      </c>
      <c r="B29998" s="2" t="s">
        <v>29766</v>
      </c>
    </row>
    <row r="29999" spans="1:2">
      <c r="A29999">
        <v>2501994</v>
      </c>
      <c r="B29999" s="2" t="s">
        <v>29767</v>
      </c>
    </row>
    <row r="30000" spans="1:2">
      <c r="A30000">
        <v>2501995</v>
      </c>
      <c r="B30000" s="2" t="s">
        <v>29768</v>
      </c>
    </row>
    <row r="30001" spans="1:2">
      <c r="A30001">
        <v>2501996</v>
      </c>
      <c r="B30001" s="2" t="s">
        <v>29769</v>
      </c>
    </row>
    <row r="30002" spans="1:2">
      <c r="A30002">
        <v>2501997</v>
      </c>
      <c r="B30002" s="2" t="s">
        <v>29770</v>
      </c>
    </row>
    <row r="30003" spans="1:2">
      <c r="A30003">
        <v>2501998</v>
      </c>
      <c r="B30003" s="2" t="s">
        <v>29771</v>
      </c>
    </row>
    <row r="30004" spans="1:2">
      <c r="A30004">
        <v>2501999</v>
      </c>
      <c r="B30004" s="2" t="s">
        <v>29772</v>
      </c>
    </row>
    <row r="30005" spans="1:2">
      <c r="A30005">
        <v>2502000</v>
      </c>
      <c r="B30005" s="2" t="s">
        <v>29773</v>
      </c>
    </row>
    <row r="30006" spans="1:2">
      <c r="A30006">
        <v>2502001</v>
      </c>
      <c r="B30006" s="2" t="s">
        <v>29774</v>
      </c>
    </row>
    <row r="30007" spans="1:2">
      <c r="A30007">
        <v>2502002</v>
      </c>
      <c r="B30007" s="2" t="s">
        <v>29775</v>
      </c>
    </row>
    <row r="30008" spans="1:2">
      <c r="A30008">
        <v>2502003</v>
      </c>
      <c r="B30008" s="2" t="s">
        <v>29776</v>
      </c>
    </row>
    <row r="30009" spans="1:2">
      <c r="A30009">
        <v>2502004</v>
      </c>
      <c r="B30009" s="2" t="s">
        <v>29777</v>
      </c>
    </row>
    <row r="30010" spans="1:2">
      <c r="A30010">
        <v>2502005</v>
      </c>
      <c r="B30010" s="2" t="s">
        <v>29778</v>
      </c>
    </row>
    <row r="30011" spans="1:2">
      <c r="A30011">
        <v>2502006</v>
      </c>
      <c r="B30011" s="2" t="s">
        <v>29779</v>
      </c>
    </row>
    <row r="30012" spans="1:2">
      <c r="A30012">
        <v>2502007</v>
      </c>
      <c r="B30012" s="2" t="s">
        <v>29780</v>
      </c>
    </row>
    <row r="30013" spans="1:2">
      <c r="A30013">
        <v>2502008</v>
      </c>
      <c r="B30013" s="2" t="s">
        <v>29781</v>
      </c>
    </row>
    <row r="30014" spans="1:2">
      <c r="A30014">
        <v>2502009</v>
      </c>
      <c r="B30014" s="2" t="s">
        <v>29782</v>
      </c>
    </row>
    <row r="30015" spans="1:2">
      <c r="A30015">
        <v>2502010</v>
      </c>
      <c r="B30015" s="2" t="s">
        <v>29783</v>
      </c>
    </row>
    <row r="30016" spans="1:2">
      <c r="A30016">
        <v>2502011</v>
      </c>
      <c r="B30016" s="2" t="s">
        <v>29784</v>
      </c>
    </row>
    <row r="30017" spans="1:2">
      <c r="A30017">
        <v>2502012</v>
      </c>
      <c r="B30017" s="2" t="s">
        <v>29785</v>
      </c>
    </row>
    <row r="30018" spans="1:2">
      <c r="A30018">
        <v>2502013</v>
      </c>
      <c r="B30018" s="2" t="s">
        <v>29786</v>
      </c>
    </row>
    <row r="30019" spans="1:2">
      <c r="A30019">
        <v>2502014</v>
      </c>
      <c r="B30019" s="2" t="s">
        <v>29787</v>
      </c>
    </row>
    <row r="30020" spans="1:2">
      <c r="A30020">
        <v>2502016</v>
      </c>
      <c r="B30020" s="2" t="s">
        <v>29788</v>
      </c>
    </row>
    <row r="30021" spans="1:2">
      <c r="A30021">
        <v>2502017</v>
      </c>
      <c r="B30021" s="2" t="s">
        <v>29789</v>
      </c>
    </row>
    <row r="30022" spans="1:2">
      <c r="A30022">
        <v>2502018</v>
      </c>
      <c r="B30022" s="2" t="s">
        <v>29790</v>
      </c>
    </row>
    <row r="30023" spans="1:2">
      <c r="A30023">
        <v>2502019</v>
      </c>
      <c r="B30023" s="2" t="s">
        <v>29791</v>
      </c>
    </row>
    <row r="30024" spans="1:2">
      <c r="A30024">
        <v>2502020</v>
      </c>
      <c r="B30024" s="2" t="s">
        <v>29792</v>
      </c>
    </row>
    <row r="30025" spans="1:2">
      <c r="A30025">
        <v>2502021</v>
      </c>
      <c r="B30025" s="2" t="s">
        <v>29793</v>
      </c>
    </row>
    <row r="30026" spans="1:2">
      <c r="A30026">
        <v>2502022</v>
      </c>
      <c r="B30026" s="2" t="s">
        <v>29794</v>
      </c>
    </row>
    <row r="30027" spans="1:2">
      <c r="A30027">
        <v>2502023</v>
      </c>
      <c r="B30027" s="2" t="s">
        <v>29795</v>
      </c>
    </row>
    <row r="30028" spans="1:2">
      <c r="A30028">
        <v>2502024</v>
      </c>
      <c r="B30028" s="2" t="s">
        <v>29796</v>
      </c>
    </row>
    <row r="30029" spans="1:2">
      <c r="A30029">
        <v>2502025</v>
      </c>
      <c r="B30029" s="2" t="s">
        <v>29797</v>
      </c>
    </row>
    <row r="30030" spans="1:2">
      <c r="A30030">
        <v>2502026</v>
      </c>
      <c r="B30030" s="2" t="s">
        <v>29798</v>
      </c>
    </row>
    <row r="30031" spans="1:2">
      <c r="A30031">
        <v>2502027</v>
      </c>
      <c r="B30031" s="2" t="s">
        <v>29799</v>
      </c>
    </row>
    <row r="30032" spans="1:2">
      <c r="A30032">
        <v>2502028</v>
      </c>
      <c r="B30032" s="2" t="s">
        <v>29800</v>
      </c>
    </row>
    <row r="30033" spans="1:2">
      <c r="A30033">
        <v>2502029</v>
      </c>
      <c r="B30033" s="2" t="s">
        <v>29801</v>
      </c>
    </row>
    <row r="30034" spans="1:2">
      <c r="A30034">
        <v>2502030</v>
      </c>
      <c r="B30034" s="2" t="s">
        <v>29802</v>
      </c>
    </row>
    <row r="30035" spans="1:2">
      <c r="A30035">
        <v>2502031</v>
      </c>
      <c r="B30035" s="2" t="s">
        <v>29803</v>
      </c>
    </row>
    <row r="30036" spans="1:2">
      <c r="A30036">
        <v>2502032</v>
      </c>
      <c r="B30036" s="2" t="s">
        <v>29804</v>
      </c>
    </row>
    <row r="30037" spans="1:2">
      <c r="A30037">
        <v>2502033</v>
      </c>
      <c r="B30037" s="2" t="s">
        <v>29805</v>
      </c>
    </row>
    <row r="30038" spans="1:2">
      <c r="A30038">
        <v>2502034</v>
      </c>
      <c r="B30038" s="2" t="s">
        <v>29806</v>
      </c>
    </row>
    <row r="30039" spans="1:2">
      <c r="A30039">
        <v>2502035</v>
      </c>
      <c r="B30039" s="2" t="s">
        <v>29807</v>
      </c>
    </row>
    <row r="30040" spans="1:2">
      <c r="A30040">
        <v>2502036</v>
      </c>
      <c r="B30040" s="2" t="s">
        <v>29808</v>
      </c>
    </row>
    <row r="30041" spans="1:2">
      <c r="A30041">
        <v>2502037</v>
      </c>
      <c r="B30041" s="2" t="s">
        <v>29809</v>
      </c>
    </row>
    <row r="30042" spans="1:2">
      <c r="A30042">
        <v>2502038</v>
      </c>
      <c r="B30042" s="2" t="s">
        <v>29810</v>
      </c>
    </row>
    <row r="30043" spans="1:2">
      <c r="A30043">
        <v>2502039</v>
      </c>
      <c r="B30043" s="2" t="s">
        <v>29811</v>
      </c>
    </row>
    <row r="30044" spans="1:2">
      <c r="A30044">
        <v>2502040</v>
      </c>
      <c r="B30044" s="2" t="s">
        <v>29812</v>
      </c>
    </row>
    <row r="30045" spans="1:2">
      <c r="A30045">
        <v>2502041</v>
      </c>
      <c r="B30045" s="2" t="s">
        <v>29813</v>
      </c>
    </row>
    <row r="30046" spans="1:2">
      <c r="A30046">
        <v>2502042</v>
      </c>
      <c r="B30046" s="2" t="s">
        <v>29814</v>
      </c>
    </row>
    <row r="30047" spans="1:2">
      <c r="A30047">
        <v>2502043</v>
      </c>
      <c r="B30047" s="2" t="s">
        <v>29815</v>
      </c>
    </row>
    <row r="30048" spans="1:2">
      <c r="A30048">
        <v>2502044</v>
      </c>
      <c r="B30048" s="2" t="s">
        <v>29816</v>
      </c>
    </row>
    <row r="30049" spans="1:2">
      <c r="A30049">
        <v>2502045</v>
      </c>
      <c r="B30049" s="2" t="s">
        <v>29817</v>
      </c>
    </row>
    <row r="30050" spans="1:2">
      <c r="A30050">
        <v>2502046</v>
      </c>
      <c r="B30050" s="2" t="s">
        <v>29818</v>
      </c>
    </row>
    <row r="30051" spans="1:2">
      <c r="A30051">
        <v>2502047</v>
      </c>
      <c r="B30051" s="2" t="s">
        <v>29819</v>
      </c>
    </row>
    <row r="30052" spans="1:2">
      <c r="A30052">
        <v>2502048</v>
      </c>
      <c r="B30052" s="2" t="s">
        <v>29820</v>
      </c>
    </row>
    <row r="30053" spans="1:2">
      <c r="A30053">
        <v>2502049</v>
      </c>
      <c r="B30053" s="2" t="s">
        <v>29821</v>
      </c>
    </row>
    <row r="30054" spans="1:2">
      <c r="A30054">
        <v>2502050</v>
      </c>
      <c r="B30054" s="2" t="s">
        <v>29822</v>
      </c>
    </row>
    <row r="30055" spans="1:2">
      <c r="A30055">
        <v>2502051</v>
      </c>
      <c r="B30055" s="2" t="s">
        <v>29823</v>
      </c>
    </row>
    <row r="30056" spans="1:2">
      <c r="A30056">
        <v>2502052</v>
      </c>
      <c r="B30056" s="2" t="s">
        <v>29824</v>
      </c>
    </row>
    <row r="30057" spans="1:2">
      <c r="A30057">
        <v>2502053</v>
      </c>
      <c r="B30057" s="2" t="s">
        <v>29825</v>
      </c>
    </row>
    <row r="30058" spans="1:2">
      <c r="A30058">
        <v>2502054</v>
      </c>
      <c r="B30058" s="2" t="s">
        <v>29826</v>
      </c>
    </row>
    <row r="30059" spans="1:2">
      <c r="A30059">
        <v>2502055</v>
      </c>
      <c r="B30059" s="2" t="s">
        <v>29827</v>
      </c>
    </row>
    <row r="30060" spans="1:2">
      <c r="A30060">
        <v>2502056</v>
      </c>
      <c r="B30060" s="2" t="s">
        <v>29828</v>
      </c>
    </row>
    <row r="30061" spans="1:2">
      <c r="A30061">
        <v>2502057</v>
      </c>
      <c r="B30061" s="2" t="s">
        <v>29829</v>
      </c>
    </row>
    <row r="30062" spans="1:2">
      <c r="A30062">
        <v>2502058</v>
      </c>
      <c r="B30062" s="2" t="s">
        <v>29830</v>
      </c>
    </row>
    <row r="30063" spans="1:2">
      <c r="A30063">
        <v>2502059</v>
      </c>
      <c r="B30063" s="2" t="s">
        <v>29831</v>
      </c>
    </row>
    <row r="30064" spans="1:2">
      <c r="A30064">
        <v>2502060</v>
      </c>
      <c r="B30064" s="2" t="s">
        <v>29832</v>
      </c>
    </row>
    <row r="30065" spans="1:2">
      <c r="A30065">
        <v>2502061</v>
      </c>
      <c r="B30065" s="2" t="s">
        <v>29833</v>
      </c>
    </row>
    <row r="30066" spans="1:2">
      <c r="A30066">
        <v>2502062</v>
      </c>
      <c r="B30066" s="2" t="s">
        <v>29834</v>
      </c>
    </row>
    <row r="30067" spans="1:2">
      <c r="A30067">
        <v>2502063</v>
      </c>
      <c r="B30067" s="2" t="s">
        <v>29835</v>
      </c>
    </row>
    <row r="30068" spans="1:2">
      <c r="A30068">
        <v>2502064</v>
      </c>
      <c r="B30068" s="2" t="s">
        <v>29836</v>
      </c>
    </row>
    <row r="30069" spans="1:2">
      <c r="A30069">
        <v>2502065</v>
      </c>
      <c r="B30069" s="2" t="s">
        <v>29837</v>
      </c>
    </row>
    <row r="30070" spans="1:2">
      <c r="A30070">
        <v>2502066</v>
      </c>
      <c r="B30070" s="2" t="s">
        <v>29838</v>
      </c>
    </row>
    <row r="30071" spans="1:2">
      <c r="A30071">
        <v>2502067</v>
      </c>
      <c r="B30071" s="2" t="s">
        <v>29839</v>
      </c>
    </row>
    <row r="30072" spans="1:2">
      <c r="A30072">
        <v>2502068</v>
      </c>
      <c r="B30072" s="2" t="s">
        <v>29840</v>
      </c>
    </row>
    <row r="30073" spans="1:2">
      <c r="A30073">
        <v>2502069</v>
      </c>
      <c r="B30073" s="2" t="s">
        <v>29841</v>
      </c>
    </row>
    <row r="30074" spans="1:2">
      <c r="A30074">
        <v>2502070</v>
      </c>
      <c r="B30074" s="2" t="s">
        <v>29842</v>
      </c>
    </row>
    <row r="30075" spans="1:2">
      <c r="A30075">
        <v>2502071</v>
      </c>
      <c r="B30075" s="2" t="s">
        <v>29843</v>
      </c>
    </row>
    <row r="30076" spans="1:2">
      <c r="A30076">
        <v>2502072</v>
      </c>
      <c r="B30076" s="2" t="s">
        <v>29844</v>
      </c>
    </row>
    <row r="30077" spans="1:2">
      <c r="A30077">
        <v>2502073</v>
      </c>
      <c r="B30077" s="2" t="s">
        <v>29845</v>
      </c>
    </row>
    <row r="30078" spans="1:2">
      <c r="A30078">
        <v>2502074</v>
      </c>
      <c r="B30078" s="2" t="s">
        <v>29846</v>
      </c>
    </row>
    <row r="30079" spans="1:2">
      <c r="A30079">
        <v>2502075</v>
      </c>
      <c r="B30079" s="2" t="s">
        <v>29847</v>
      </c>
    </row>
    <row r="30080" spans="1:2">
      <c r="A30080">
        <v>2502076</v>
      </c>
      <c r="B30080" s="2" t="s">
        <v>29848</v>
      </c>
    </row>
    <row r="30081" spans="1:2">
      <c r="A30081">
        <v>2502077</v>
      </c>
      <c r="B30081" s="2" t="s">
        <v>29849</v>
      </c>
    </row>
    <row r="30082" spans="1:2">
      <c r="A30082">
        <v>2502078</v>
      </c>
      <c r="B30082" s="2" t="s">
        <v>29850</v>
      </c>
    </row>
    <row r="30083" spans="1:2">
      <c r="A30083">
        <v>2502079</v>
      </c>
      <c r="B30083" s="2" t="s">
        <v>29851</v>
      </c>
    </row>
    <row r="30084" spans="1:2">
      <c r="A30084">
        <v>2502080</v>
      </c>
      <c r="B30084" s="2" t="s">
        <v>29852</v>
      </c>
    </row>
    <row r="30085" spans="1:2">
      <c r="A30085">
        <v>2502081</v>
      </c>
      <c r="B30085" s="2" t="s">
        <v>29853</v>
      </c>
    </row>
    <row r="30086" spans="1:2">
      <c r="A30086">
        <v>2502082</v>
      </c>
      <c r="B30086" s="2" t="s">
        <v>29854</v>
      </c>
    </row>
    <row r="30087" spans="1:2">
      <c r="A30087">
        <v>2502083</v>
      </c>
      <c r="B30087" s="2" t="s">
        <v>29855</v>
      </c>
    </row>
    <row r="30088" spans="1:2">
      <c r="A30088">
        <v>2502084</v>
      </c>
      <c r="B30088" s="2" t="s">
        <v>29856</v>
      </c>
    </row>
    <row r="30089" spans="1:2">
      <c r="A30089">
        <v>2502085</v>
      </c>
      <c r="B30089" s="2" t="s">
        <v>29857</v>
      </c>
    </row>
    <row r="30090" spans="1:2">
      <c r="A30090">
        <v>2502086</v>
      </c>
      <c r="B30090" s="2" t="s">
        <v>29858</v>
      </c>
    </row>
    <row r="30091" spans="1:2">
      <c r="A30091">
        <v>2502087</v>
      </c>
      <c r="B30091" s="2" t="s">
        <v>29859</v>
      </c>
    </row>
    <row r="30092" spans="1:2">
      <c r="A30092">
        <v>2502088</v>
      </c>
      <c r="B30092" s="2" t="s">
        <v>29860</v>
      </c>
    </row>
    <row r="30093" spans="1:2">
      <c r="A30093">
        <v>2502089</v>
      </c>
      <c r="B30093" s="2" t="s">
        <v>29861</v>
      </c>
    </row>
    <row r="30094" spans="1:2">
      <c r="A30094">
        <v>2502090</v>
      </c>
      <c r="B30094" s="2" t="s">
        <v>29862</v>
      </c>
    </row>
    <row r="30095" spans="1:2">
      <c r="A30095">
        <v>2502091</v>
      </c>
      <c r="B30095" s="2" t="s">
        <v>29863</v>
      </c>
    </row>
    <row r="30096" spans="1:2">
      <c r="A30096">
        <v>2502092</v>
      </c>
      <c r="B30096" s="2" t="s">
        <v>29864</v>
      </c>
    </row>
    <row r="30097" spans="1:2">
      <c r="A30097">
        <v>2502093</v>
      </c>
      <c r="B30097" s="2" t="s">
        <v>29865</v>
      </c>
    </row>
    <row r="30098" spans="1:2">
      <c r="A30098">
        <v>2502094</v>
      </c>
      <c r="B30098" s="2" t="s">
        <v>29866</v>
      </c>
    </row>
    <row r="30099" spans="1:2">
      <c r="A30099">
        <v>2502095</v>
      </c>
      <c r="B30099" s="2" t="s">
        <v>29867</v>
      </c>
    </row>
    <row r="30100" spans="1:2">
      <c r="A30100">
        <v>2502096</v>
      </c>
      <c r="B30100" s="2" t="s">
        <v>29868</v>
      </c>
    </row>
    <row r="30101" spans="1:2">
      <c r="A30101">
        <v>2502097</v>
      </c>
      <c r="B30101" s="2" t="s">
        <v>29869</v>
      </c>
    </row>
    <row r="30102" spans="1:2">
      <c r="A30102">
        <v>2502098</v>
      </c>
      <c r="B30102" s="2" t="s">
        <v>29870</v>
      </c>
    </row>
    <row r="30103" spans="1:2">
      <c r="A30103">
        <v>2502099</v>
      </c>
      <c r="B30103" s="2" t="s">
        <v>29871</v>
      </c>
    </row>
    <row r="30104" spans="1:2">
      <c r="A30104">
        <v>2502100</v>
      </c>
      <c r="B30104" s="2" t="s">
        <v>29872</v>
      </c>
    </row>
    <row r="30105" spans="1:2">
      <c r="A30105">
        <v>2502101</v>
      </c>
      <c r="B30105" s="2" t="s">
        <v>29873</v>
      </c>
    </row>
    <row r="30106" spans="1:2">
      <c r="A30106">
        <v>2502102</v>
      </c>
      <c r="B30106" s="2" t="s">
        <v>29874</v>
      </c>
    </row>
    <row r="30107" spans="1:2">
      <c r="A30107">
        <v>2502103</v>
      </c>
      <c r="B30107" s="2" t="s">
        <v>29875</v>
      </c>
    </row>
    <row r="30108" spans="1:2">
      <c r="A30108">
        <v>2502104</v>
      </c>
      <c r="B30108" s="2" t="s">
        <v>29876</v>
      </c>
    </row>
    <row r="30109" spans="1:2">
      <c r="A30109">
        <v>2502105</v>
      </c>
      <c r="B30109" s="2" t="s">
        <v>29877</v>
      </c>
    </row>
    <row r="30110" spans="1:2">
      <c r="A30110">
        <v>2502106</v>
      </c>
      <c r="B30110" s="2" t="s">
        <v>29878</v>
      </c>
    </row>
    <row r="30111" spans="1:2">
      <c r="A30111">
        <v>2502107</v>
      </c>
      <c r="B30111" s="2" t="s">
        <v>29879</v>
      </c>
    </row>
    <row r="30112" spans="1:2">
      <c r="A30112">
        <v>2502108</v>
      </c>
      <c r="B30112" s="2" t="s">
        <v>29880</v>
      </c>
    </row>
    <row r="30113" spans="1:2">
      <c r="A30113">
        <v>2502109</v>
      </c>
      <c r="B30113" s="2" t="s">
        <v>29881</v>
      </c>
    </row>
    <row r="30114" spans="1:2">
      <c r="A30114">
        <v>2502110</v>
      </c>
      <c r="B30114" s="2" t="s">
        <v>29882</v>
      </c>
    </row>
    <row r="30115" spans="1:2">
      <c r="A30115">
        <v>2502111</v>
      </c>
      <c r="B30115" s="2" t="s">
        <v>29883</v>
      </c>
    </row>
    <row r="30116" spans="1:2">
      <c r="A30116">
        <v>2502112</v>
      </c>
      <c r="B30116" s="2" t="s">
        <v>29884</v>
      </c>
    </row>
    <row r="30117" spans="1:2">
      <c r="A30117">
        <v>2502113</v>
      </c>
      <c r="B30117" s="2" t="s">
        <v>29885</v>
      </c>
    </row>
    <row r="30118" spans="1:2">
      <c r="A30118">
        <v>2502114</v>
      </c>
      <c r="B30118" s="2" t="s">
        <v>29886</v>
      </c>
    </row>
    <row r="30119" spans="1:2">
      <c r="A30119">
        <v>2502115</v>
      </c>
      <c r="B30119" s="2" t="s">
        <v>29887</v>
      </c>
    </row>
    <row r="30120" spans="1:2">
      <c r="A30120">
        <v>2502116</v>
      </c>
      <c r="B30120" s="2" t="s">
        <v>29888</v>
      </c>
    </row>
    <row r="30121" spans="1:2">
      <c r="A30121">
        <v>2502117</v>
      </c>
      <c r="B30121" s="2" t="s">
        <v>29889</v>
      </c>
    </row>
    <row r="30122" spans="1:2">
      <c r="A30122">
        <v>2502118</v>
      </c>
      <c r="B30122" s="2" t="s">
        <v>29890</v>
      </c>
    </row>
    <row r="30123" spans="1:2">
      <c r="A30123">
        <v>2502119</v>
      </c>
      <c r="B30123" s="2" t="s">
        <v>29891</v>
      </c>
    </row>
    <row r="30124" spans="1:2">
      <c r="A30124">
        <v>2502120</v>
      </c>
      <c r="B30124" s="2" t="s">
        <v>29892</v>
      </c>
    </row>
    <row r="30125" spans="1:2">
      <c r="A30125">
        <v>2502121</v>
      </c>
      <c r="B30125" s="2" t="s">
        <v>29893</v>
      </c>
    </row>
    <row r="30126" spans="1:2">
      <c r="A30126">
        <v>2502122</v>
      </c>
      <c r="B30126" s="2" t="s">
        <v>29894</v>
      </c>
    </row>
    <row r="30127" spans="1:2">
      <c r="A30127">
        <v>2502123</v>
      </c>
      <c r="B30127" s="2" t="s">
        <v>29895</v>
      </c>
    </row>
    <row r="30128" spans="1:2">
      <c r="A30128">
        <v>2502124</v>
      </c>
      <c r="B30128" s="2" t="s">
        <v>29896</v>
      </c>
    </row>
    <row r="30129" spans="1:2">
      <c r="A30129">
        <v>2502125</v>
      </c>
      <c r="B30129" s="2" t="s">
        <v>29897</v>
      </c>
    </row>
    <row r="30130" spans="1:2">
      <c r="A30130">
        <v>2502126</v>
      </c>
      <c r="B30130" s="2" t="s">
        <v>29898</v>
      </c>
    </row>
    <row r="30131" spans="1:2">
      <c r="A30131">
        <v>2502127</v>
      </c>
      <c r="B30131" s="2" t="s">
        <v>29899</v>
      </c>
    </row>
    <row r="30132" spans="1:2">
      <c r="A30132">
        <v>2502128</v>
      </c>
      <c r="B30132" s="2" t="s">
        <v>29900</v>
      </c>
    </row>
    <row r="30133" spans="1:2">
      <c r="A30133">
        <v>2502129</v>
      </c>
      <c r="B30133" s="2" t="s">
        <v>29901</v>
      </c>
    </row>
    <row r="30134" spans="1:2">
      <c r="A30134">
        <v>2502130</v>
      </c>
      <c r="B30134" s="2" t="s">
        <v>29902</v>
      </c>
    </row>
    <row r="30135" spans="1:2">
      <c r="A30135">
        <v>2502131</v>
      </c>
      <c r="B30135" s="2" t="s">
        <v>29903</v>
      </c>
    </row>
    <row r="30136" spans="1:2">
      <c r="A30136">
        <v>2502132</v>
      </c>
      <c r="B30136" s="2" t="s">
        <v>29904</v>
      </c>
    </row>
    <row r="30137" spans="1:2">
      <c r="A30137">
        <v>2502133</v>
      </c>
      <c r="B30137" s="2" t="s">
        <v>29905</v>
      </c>
    </row>
    <row r="30138" spans="1:2">
      <c r="A30138">
        <v>2502134</v>
      </c>
      <c r="B30138" s="2" t="s">
        <v>29906</v>
      </c>
    </row>
    <row r="30139" spans="1:2">
      <c r="A30139">
        <v>2502135</v>
      </c>
      <c r="B30139" s="2" t="s">
        <v>29907</v>
      </c>
    </row>
    <row r="30140" spans="1:2">
      <c r="A30140">
        <v>2502136</v>
      </c>
      <c r="B30140" s="2" t="s">
        <v>29908</v>
      </c>
    </row>
    <row r="30141" spans="1:2">
      <c r="A30141">
        <v>2502137</v>
      </c>
      <c r="B30141" s="2" t="s">
        <v>29909</v>
      </c>
    </row>
    <row r="30142" spans="1:2">
      <c r="A30142">
        <v>2502138</v>
      </c>
      <c r="B30142" s="2" t="s">
        <v>29910</v>
      </c>
    </row>
    <row r="30143" spans="1:2">
      <c r="A30143">
        <v>2502139</v>
      </c>
      <c r="B30143" s="2" t="s">
        <v>29911</v>
      </c>
    </row>
    <row r="30144" spans="1:2">
      <c r="A30144">
        <v>2502140</v>
      </c>
      <c r="B30144" s="2" t="s">
        <v>29912</v>
      </c>
    </row>
    <row r="30145" spans="1:2">
      <c r="A30145">
        <v>2502141</v>
      </c>
      <c r="B30145" s="2" t="s">
        <v>29913</v>
      </c>
    </row>
    <row r="30146" spans="1:2">
      <c r="A30146">
        <v>2502142</v>
      </c>
      <c r="B30146" s="2" t="s">
        <v>29914</v>
      </c>
    </row>
    <row r="30147" spans="1:2">
      <c r="A30147">
        <v>2502143</v>
      </c>
      <c r="B30147" s="2" t="s">
        <v>29915</v>
      </c>
    </row>
    <row r="30148" spans="1:2">
      <c r="A30148">
        <v>2502144</v>
      </c>
      <c r="B30148" s="2" t="s">
        <v>29916</v>
      </c>
    </row>
    <row r="30149" spans="1:2">
      <c r="A30149">
        <v>2502145</v>
      </c>
      <c r="B30149" s="2" t="s">
        <v>29917</v>
      </c>
    </row>
    <row r="30150" spans="1:2">
      <c r="A30150">
        <v>2502146</v>
      </c>
      <c r="B30150" s="2" t="s">
        <v>29918</v>
      </c>
    </row>
    <row r="30151" spans="1:2">
      <c r="A30151">
        <v>2502147</v>
      </c>
      <c r="B30151" s="2" t="s">
        <v>29919</v>
      </c>
    </row>
    <row r="30152" spans="1:2">
      <c r="A30152">
        <v>2502148</v>
      </c>
      <c r="B30152" s="2" t="s">
        <v>29920</v>
      </c>
    </row>
    <row r="30153" spans="1:2">
      <c r="A30153">
        <v>2502149</v>
      </c>
      <c r="B30153" s="2" t="s">
        <v>29921</v>
      </c>
    </row>
    <row r="30154" spans="1:2">
      <c r="A30154">
        <v>2502150</v>
      </c>
      <c r="B30154" s="2" t="s">
        <v>29922</v>
      </c>
    </row>
    <row r="30155" spans="1:2">
      <c r="A30155">
        <v>2502151</v>
      </c>
      <c r="B30155" s="2" t="s">
        <v>29923</v>
      </c>
    </row>
    <row r="30156" spans="1:2">
      <c r="A30156">
        <v>2502152</v>
      </c>
      <c r="B30156" s="2" t="s">
        <v>29924</v>
      </c>
    </row>
    <row r="30157" spans="1:2">
      <c r="A30157">
        <v>2502153</v>
      </c>
      <c r="B30157" s="2" t="s">
        <v>29925</v>
      </c>
    </row>
    <row r="30158" spans="1:2">
      <c r="A30158">
        <v>2502154</v>
      </c>
      <c r="B30158" s="2" t="s">
        <v>29926</v>
      </c>
    </row>
    <row r="30159" spans="1:2">
      <c r="A30159">
        <v>2502155</v>
      </c>
      <c r="B30159" s="2" t="s">
        <v>29927</v>
      </c>
    </row>
    <row r="30160" spans="1:2">
      <c r="A30160">
        <v>2502156</v>
      </c>
      <c r="B30160" s="2" t="s">
        <v>29928</v>
      </c>
    </row>
    <row r="30161" spans="1:2">
      <c r="A30161">
        <v>2502157</v>
      </c>
      <c r="B30161" s="2" t="s">
        <v>29929</v>
      </c>
    </row>
    <row r="30162" spans="1:2">
      <c r="A30162">
        <v>2502158</v>
      </c>
      <c r="B30162" s="2" t="s">
        <v>29930</v>
      </c>
    </row>
    <row r="30163" spans="1:2">
      <c r="A30163">
        <v>2502159</v>
      </c>
      <c r="B30163" s="2" t="s">
        <v>29931</v>
      </c>
    </row>
    <row r="30164" spans="1:2">
      <c r="A30164">
        <v>2502160</v>
      </c>
      <c r="B30164" s="2" t="s">
        <v>29932</v>
      </c>
    </row>
    <row r="30165" spans="1:2">
      <c r="A30165">
        <v>2502161</v>
      </c>
      <c r="B30165" s="2" t="s">
        <v>29933</v>
      </c>
    </row>
    <row r="30166" spans="1:2">
      <c r="A30166">
        <v>2502162</v>
      </c>
      <c r="B30166" s="2" t="s">
        <v>29934</v>
      </c>
    </row>
    <row r="30167" spans="1:2">
      <c r="A30167">
        <v>2502163</v>
      </c>
      <c r="B30167" s="2" t="s">
        <v>29935</v>
      </c>
    </row>
    <row r="30168" spans="1:2">
      <c r="A30168">
        <v>2502164</v>
      </c>
      <c r="B30168" s="2" t="s">
        <v>29936</v>
      </c>
    </row>
    <row r="30169" spans="1:2">
      <c r="A30169">
        <v>2502165</v>
      </c>
      <c r="B30169" s="2" t="s">
        <v>29937</v>
      </c>
    </row>
    <row r="30170" spans="1:2">
      <c r="A30170">
        <v>2502166</v>
      </c>
      <c r="B30170" s="2" t="s">
        <v>29938</v>
      </c>
    </row>
    <row r="30171" spans="1:2">
      <c r="A30171">
        <v>2502167</v>
      </c>
      <c r="B30171" s="2" t="s">
        <v>29939</v>
      </c>
    </row>
    <row r="30172" spans="1:2">
      <c r="A30172">
        <v>2502168</v>
      </c>
      <c r="B30172" s="2" t="s">
        <v>29940</v>
      </c>
    </row>
    <row r="30173" spans="1:2">
      <c r="A30173">
        <v>2502169</v>
      </c>
      <c r="B30173" s="2" t="s">
        <v>29941</v>
      </c>
    </row>
    <row r="30174" spans="1:2">
      <c r="A30174">
        <v>2502170</v>
      </c>
      <c r="B30174" s="2" t="s">
        <v>29942</v>
      </c>
    </row>
    <row r="30175" spans="1:2">
      <c r="A30175">
        <v>2502171</v>
      </c>
      <c r="B30175" s="2" t="s">
        <v>29943</v>
      </c>
    </row>
    <row r="30176" spans="1:2">
      <c r="A30176">
        <v>2502172</v>
      </c>
      <c r="B30176" s="2" t="s">
        <v>29944</v>
      </c>
    </row>
    <row r="30177" spans="1:2">
      <c r="A30177">
        <v>2502173</v>
      </c>
      <c r="B30177" s="2" t="s">
        <v>29945</v>
      </c>
    </row>
    <row r="30178" spans="1:2">
      <c r="A30178">
        <v>2502174</v>
      </c>
      <c r="B30178" s="2" t="s">
        <v>29946</v>
      </c>
    </row>
    <row r="30179" spans="1:2">
      <c r="A30179">
        <v>2502175</v>
      </c>
      <c r="B30179" s="2" t="s">
        <v>29947</v>
      </c>
    </row>
    <row r="30180" spans="1:2">
      <c r="A30180">
        <v>2502176</v>
      </c>
      <c r="B30180" s="2" t="s">
        <v>29948</v>
      </c>
    </row>
    <row r="30181" spans="1:2">
      <c r="A30181">
        <v>2502177</v>
      </c>
      <c r="B30181" s="2" t="s">
        <v>29949</v>
      </c>
    </row>
    <row r="30182" spans="1:2">
      <c r="A30182">
        <v>2502178</v>
      </c>
      <c r="B30182" s="2" t="s">
        <v>29950</v>
      </c>
    </row>
    <row r="30183" spans="1:2">
      <c r="A30183">
        <v>2502179</v>
      </c>
      <c r="B30183" s="2" t="s">
        <v>29951</v>
      </c>
    </row>
    <row r="30184" spans="1:2">
      <c r="A30184">
        <v>2502180</v>
      </c>
      <c r="B30184" s="2" t="s">
        <v>29952</v>
      </c>
    </row>
    <row r="30185" spans="1:2">
      <c r="A30185">
        <v>2502181</v>
      </c>
      <c r="B30185" s="2" t="s">
        <v>29953</v>
      </c>
    </row>
    <row r="30186" spans="1:2">
      <c r="A30186">
        <v>2502182</v>
      </c>
      <c r="B30186" s="2" t="s">
        <v>29954</v>
      </c>
    </row>
    <row r="30187" spans="1:2">
      <c r="A30187">
        <v>2502183</v>
      </c>
      <c r="B30187" s="2" t="s">
        <v>29955</v>
      </c>
    </row>
    <row r="30188" spans="1:2">
      <c r="A30188">
        <v>2502184</v>
      </c>
      <c r="B30188" s="2" t="s">
        <v>29956</v>
      </c>
    </row>
    <row r="30189" spans="1:2">
      <c r="A30189">
        <v>2502185</v>
      </c>
      <c r="B30189" s="2" t="s">
        <v>29957</v>
      </c>
    </row>
    <row r="30190" spans="1:2">
      <c r="A30190">
        <v>2502186</v>
      </c>
      <c r="B30190" s="2" t="s">
        <v>29958</v>
      </c>
    </row>
    <row r="30191" spans="1:2">
      <c r="A30191">
        <v>2502187</v>
      </c>
      <c r="B30191" s="2" t="s">
        <v>29959</v>
      </c>
    </row>
    <row r="30192" spans="1:2">
      <c r="A30192">
        <v>2502188</v>
      </c>
      <c r="B30192" s="2" t="s">
        <v>29960</v>
      </c>
    </row>
    <row r="30193" spans="1:2">
      <c r="A30193">
        <v>2502189</v>
      </c>
      <c r="B30193" s="2" t="s">
        <v>29961</v>
      </c>
    </row>
    <row r="30194" spans="1:2">
      <c r="A30194">
        <v>2502190</v>
      </c>
      <c r="B30194" s="2" t="s">
        <v>29962</v>
      </c>
    </row>
    <row r="30195" spans="1:2">
      <c r="A30195">
        <v>2502191</v>
      </c>
      <c r="B30195" s="2" t="s">
        <v>29963</v>
      </c>
    </row>
    <row r="30196" spans="1:2">
      <c r="A30196">
        <v>2502192</v>
      </c>
      <c r="B30196" s="2" t="s">
        <v>29964</v>
      </c>
    </row>
    <row r="30197" spans="1:2">
      <c r="A30197">
        <v>2502193</v>
      </c>
      <c r="B30197" s="2" t="s">
        <v>29965</v>
      </c>
    </row>
    <row r="30198" spans="1:2">
      <c r="A30198">
        <v>2502194</v>
      </c>
      <c r="B30198" s="2" t="s">
        <v>29966</v>
      </c>
    </row>
    <row r="30199" spans="1:2">
      <c r="A30199">
        <v>2502195</v>
      </c>
      <c r="B30199" s="2" t="s">
        <v>29967</v>
      </c>
    </row>
    <row r="30200" spans="1:2">
      <c r="A30200">
        <v>2502196</v>
      </c>
      <c r="B30200" s="2" t="s">
        <v>29968</v>
      </c>
    </row>
    <row r="30201" spans="1:2">
      <c r="A30201">
        <v>2502197</v>
      </c>
      <c r="B30201" s="2" t="s">
        <v>29969</v>
      </c>
    </row>
    <row r="30202" spans="1:2">
      <c r="A30202">
        <v>2502198</v>
      </c>
      <c r="B30202" s="2" t="s">
        <v>29970</v>
      </c>
    </row>
    <row r="30203" spans="1:2">
      <c r="A30203">
        <v>2502199</v>
      </c>
      <c r="B30203" s="2" t="s">
        <v>29971</v>
      </c>
    </row>
    <row r="30204" spans="1:2">
      <c r="A30204">
        <v>2502200</v>
      </c>
      <c r="B30204" s="2" t="s">
        <v>29972</v>
      </c>
    </row>
    <row r="30205" spans="1:2">
      <c r="A30205">
        <v>2502201</v>
      </c>
      <c r="B30205" s="2" t="s">
        <v>29973</v>
      </c>
    </row>
    <row r="30206" spans="1:2">
      <c r="A30206">
        <v>2502202</v>
      </c>
      <c r="B30206" s="2" t="s">
        <v>29974</v>
      </c>
    </row>
    <row r="30207" spans="1:2">
      <c r="A30207">
        <v>2502203</v>
      </c>
      <c r="B30207" s="2" t="s">
        <v>29975</v>
      </c>
    </row>
    <row r="30208" spans="1:2">
      <c r="A30208">
        <v>2502204</v>
      </c>
      <c r="B30208" s="2" t="s">
        <v>29976</v>
      </c>
    </row>
    <row r="30209" spans="1:2">
      <c r="A30209">
        <v>2502205</v>
      </c>
      <c r="B30209" s="2" t="s">
        <v>29977</v>
      </c>
    </row>
    <row r="30210" spans="1:2">
      <c r="A30210">
        <v>2502206</v>
      </c>
      <c r="B30210" s="2" t="s">
        <v>29978</v>
      </c>
    </row>
    <row r="30211" spans="1:2">
      <c r="A30211">
        <v>2502207</v>
      </c>
      <c r="B30211" s="2" t="s">
        <v>29979</v>
      </c>
    </row>
    <row r="30212" spans="1:2">
      <c r="A30212">
        <v>2502208</v>
      </c>
      <c r="B30212" s="2" t="s">
        <v>29980</v>
      </c>
    </row>
    <row r="30213" spans="1:2">
      <c r="A30213">
        <v>2502209</v>
      </c>
      <c r="B30213" s="2" t="s">
        <v>29981</v>
      </c>
    </row>
    <row r="30214" spans="1:2">
      <c r="A30214">
        <v>2502210</v>
      </c>
      <c r="B30214" s="2" t="s">
        <v>29982</v>
      </c>
    </row>
    <row r="30215" spans="1:2">
      <c r="A30215">
        <v>2502211</v>
      </c>
      <c r="B30215" s="2" t="s">
        <v>29983</v>
      </c>
    </row>
    <row r="30216" spans="1:2">
      <c r="A30216">
        <v>2502212</v>
      </c>
      <c r="B30216" s="2" t="s">
        <v>29984</v>
      </c>
    </row>
    <row r="30217" spans="1:2">
      <c r="A30217">
        <v>2502213</v>
      </c>
      <c r="B30217" s="2" t="s">
        <v>29985</v>
      </c>
    </row>
    <row r="30218" spans="1:2">
      <c r="A30218">
        <v>2502214</v>
      </c>
      <c r="B30218" s="2" t="s">
        <v>29986</v>
      </c>
    </row>
    <row r="30219" spans="1:2">
      <c r="A30219">
        <v>2502215</v>
      </c>
      <c r="B30219" s="2" t="s">
        <v>29987</v>
      </c>
    </row>
    <row r="30220" spans="1:2">
      <c r="A30220">
        <v>2502216</v>
      </c>
      <c r="B30220" s="2" t="s">
        <v>29988</v>
      </c>
    </row>
    <row r="30221" spans="1:2">
      <c r="A30221">
        <v>2502217</v>
      </c>
      <c r="B30221" s="2" t="s">
        <v>29989</v>
      </c>
    </row>
    <row r="30222" spans="1:2">
      <c r="A30222">
        <v>2502218</v>
      </c>
      <c r="B30222" s="2" t="s">
        <v>29990</v>
      </c>
    </row>
    <row r="30223" spans="1:2">
      <c r="A30223">
        <v>2502219</v>
      </c>
      <c r="B30223" s="2" t="s">
        <v>29991</v>
      </c>
    </row>
    <row r="30224" spans="1:2">
      <c r="A30224">
        <v>2502220</v>
      </c>
      <c r="B30224" s="2" t="s">
        <v>29992</v>
      </c>
    </row>
    <row r="30225" spans="1:2">
      <c r="A30225">
        <v>2502221</v>
      </c>
      <c r="B30225" s="2" t="s">
        <v>29993</v>
      </c>
    </row>
    <row r="30226" spans="1:2">
      <c r="A30226">
        <v>2502222</v>
      </c>
      <c r="B30226" s="2" t="s">
        <v>29994</v>
      </c>
    </row>
    <row r="30227" spans="1:2">
      <c r="A30227">
        <v>2502223</v>
      </c>
      <c r="B30227" s="2" t="s">
        <v>29995</v>
      </c>
    </row>
    <row r="30228" spans="1:2">
      <c r="A30228">
        <v>2502224</v>
      </c>
      <c r="B30228" s="2" t="s">
        <v>29996</v>
      </c>
    </row>
    <row r="30229" spans="1:2">
      <c r="A30229">
        <v>2502225</v>
      </c>
      <c r="B30229" s="2" t="s">
        <v>29997</v>
      </c>
    </row>
    <row r="30230" spans="1:2">
      <c r="A30230">
        <v>2502226</v>
      </c>
      <c r="B30230" s="2" t="s">
        <v>29998</v>
      </c>
    </row>
    <row r="30231" spans="1:2">
      <c r="A30231">
        <v>2502227</v>
      </c>
      <c r="B30231" s="2" t="s">
        <v>29999</v>
      </c>
    </row>
    <row r="30232" spans="1:2">
      <c r="A30232">
        <v>2502228</v>
      </c>
      <c r="B30232" s="2" t="s">
        <v>30000</v>
      </c>
    </row>
    <row r="30233" spans="1:2">
      <c r="A30233">
        <v>2502229</v>
      </c>
      <c r="B30233" s="2" t="s">
        <v>30001</v>
      </c>
    </row>
    <row r="30234" spans="1:2">
      <c r="A30234">
        <v>2502230</v>
      </c>
      <c r="B30234" s="2" t="s">
        <v>30002</v>
      </c>
    </row>
    <row r="30235" spans="1:2">
      <c r="A30235">
        <v>2502231</v>
      </c>
      <c r="B30235" s="2" t="s">
        <v>30003</v>
      </c>
    </row>
    <row r="30236" spans="1:2">
      <c r="A30236">
        <v>2502232</v>
      </c>
      <c r="B30236" s="2" t="s">
        <v>30004</v>
      </c>
    </row>
    <row r="30237" spans="1:2">
      <c r="A30237">
        <v>2502233</v>
      </c>
      <c r="B30237" s="2" t="s">
        <v>30005</v>
      </c>
    </row>
    <row r="30238" spans="1:2">
      <c r="A30238">
        <v>2502234</v>
      </c>
      <c r="B30238" s="2" t="s">
        <v>30006</v>
      </c>
    </row>
    <row r="30239" spans="1:2">
      <c r="A30239">
        <v>2502235</v>
      </c>
      <c r="B30239" s="2" t="s">
        <v>30007</v>
      </c>
    </row>
    <row r="30240" spans="1:2">
      <c r="A30240">
        <v>2502236</v>
      </c>
      <c r="B30240" s="2" t="s">
        <v>30008</v>
      </c>
    </row>
    <row r="30241" spans="1:2">
      <c r="A30241">
        <v>2502237</v>
      </c>
      <c r="B30241" s="2" t="s">
        <v>30009</v>
      </c>
    </row>
    <row r="30242" spans="1:2">
      <c r="A30242">
        <v>2502238</v>
      </c>
      <c r="B30242" s="2" t="s">
        <v>30010</v>
      </c>
    </row>
    <row r="30243" spans="1:2">
      <c r="A30243">
        <v>2502239</v>
      </c>
      <c r="B30243" s="2" t="s">
        <v>30011</v>
      </c>
    </row>
    <row r="30244" spans="1:2">
      <c r="A30244">
        <v>2502240</v>
      </c>
      <c r="B30244" s="2" t="s">
        <v>30012</v>
      </c>
    </row>
    <row r="30245" spans="1:2">
      <c r="A30245">
        <v>2502241</v>
      </c>
      <c r="B30245" s="2" t="s">
        <v>30013</v>
      </c>
    </row>
    <row r="30246" spans="1:2">
      <c r="A30246">
        <v>2502242</v>
      </c>
      <c r="B30246" s="2" t="s">
        <v>30014</v>
      </c>
    </row>
    <row r="30247" spans="1:2">
      <c r="A30247">
        <v>2502243</v>
      </c>
      <c r="B30247" s="2" t="s">
        <v>30015</v>
      </c>
    </row>
    <row r="30248" spans="1:2">
      <c r="A30248">
        <v>2502244</v>
      </c>
      <c r="B30248" s="2" t="s">
        <v>30016</v>
      </c>
    </row>
    <row r="30249" spans="1:2">
      <c r="A30249">
        <v>2502245</v>
      </c>
      <c r="B30249" s="2" t="s">
        <v>30017</v>
      </c>
    </row>
    <row r="30250" spans="1:2">
      <c r="A30250">
        <v>2502246</v>
      </c>
      <c r="B30250" s="2" t="s">
        <v>30018</v>
      </c>
    </row>
    <row r="30251" spans="1:2">
      <c r="A30251">
        <v>2502247</v>
      </c>
      <c r="B30251" s="2" t="s">
        <v>30019</v>
      </c>
    </row>
    <row r="30252" spans="1:2">
      <c r="A30252">
        <v>2502248</v>
      </c>
      <c r="B30252" s="2" t="s">
        <v>30020</v>
      </c>
    </row>
    <row r="30253" spans="1:2">
      <c r="A30253">
        <v>2502249</v>
      </c>
      <c r="B30253" s="2" t="s">
        <v>30021</v>
      </c>
    </row>
    <row r="30254" spans="1:2">
      <c r="A30254">
        <v>2502250</v>
      </c>
      <c r="B30254" s="2" t="s">
        <v>30022</v>
      </c>
    </row>
    <row r="30255" spans="1:2">
      <c r="A30255">
        <v>2502251</v>
      </c>
      <c r="B30255" s="2" t="s">
        <v>30023</v>
      </c>
    </row>
    <row r="30256" spans="1:2">
      <c r="A30256">
        <v>2502252</v>
      </c>
      <c r="B30256" s="2" t="s">
        <v>30024</v>
      </c>
    </row>
    <row r="30257" spans="1:2">
      <c r="A30257">
        <v>2502253</v>
      </c>
      <c r="B30257" s="2" t="s">
        <v>30025</v>
      </c>
    </row>
    <row r="30258" spans="1:2">
      <c r="A30258">
        <v>2502254</v>
      </c>
      <c r="B30258" s="2" t="s">
        <v>30026</v>
      </c>
    </row>
    <row r="30259" spans="1:2">
      <c r="A30259">
        <v>2502255</v>
      </c>
      <c r="B30259" s="2" t="s">
        <v>30027</v>
      </c>
    </row>
    <row r="30260" spans="1:2">
      <c r="A30260">
        <v>2502256</v>
      </c>
      <c r="B30260" s="2" t="s">
        <v>30028</v>
      </c>
    </row>
    <row r="30261" spans="1:2">
      <c r="A30261">
        <v>2502257</v>
      </c>
      <c r="B30261" s="2" t="s">
        <v>30029</v>
      </c>
    </row>
    <row r="30262" spans="1:2">
      <c r="A30262">
        <v>2502258</v>
      </c>
      <c r="B30262" s="2" t="s">
        <v>30030</v>
      </c>
    </row>
    <row r="30263" spans="1:2">
      <c r="A30263">
        <v>2502259</v>
      </c>
      <c r="B30263" s="2" t="s">
        <v>30031</v>
      </c>
    </row>
    <row r="30264" spans="1:2">
      <c r="A30264">
        <v>2502260</v>
      </c>
      <c r="B30264" s="2" t="s">
        <v>30032</v>
      </c>
    </row>
    <row r="30265" spans="1:2">
      <c r="A30265">
        <v>2502261</v>
      </c>
      <c r="B30265" s="2" t="s">
        <v>30033</v>
      </c>
    </row>
    <row r="30266" spans="1:2">
      <c r="A30266">
        <v>2502262</v>
      </c>
      <c r="B30266" s="2" t="s">
        <v>30034</v>
      </c>
    </row>
    <row r="30267" spans="1:2">
      <c r="A30267">
        <v>2502263</v>
      </c>
      <c r="B30267" s="2" t="s">
        <v>30035</v>
      </c>
    </row>
    <row r="30268" spans="1:2">
      <c r="A30268">
        <v>2502264</v>
      </c>
      <c r="B30268" s="2" t="s">
        <v>30036</v>
      </c>
    </row>
    <row r="30269" spans="1:2">
      <c r="A30269">
        <v>2502265</v>
      </c>
      <c r="B30269" s="2" t="s">
        <v>30037</v>
      </c>
    </row>
    <row r="30270" spans="1:2">
      <c r="A30270">
        <v>2502266</v>
      </c>
      <c r="B30270" s="2" t="s">
        <v>30038</v>
      </c>
    </row>
    <row r="30271" spans="1:2">
      <c r="A30271">
        <v>2502267</v>
      </c>
      <c r="B30271" s="2" t="s">
        <v>30039</v>
      </c>
    </row>
    <row r="30272" spans="1:2">
      <c r="A30272">
        <v>2502268</v>
      </c>
      <c r="B30272" s="2" t="s">
        <v>30040</v>
      </c>
    </row>
    <row r="30273" spans="1:2">
      <c r="A30273">
        <v>2502269</v>
      </c>
      <c r="B30273" s="2" t="s">
        <v>30041</v>
      </c>
    </row>
    <row r="30274" spans="1:2">
      <c r="A30274">
        <v>2502270</v>
      </c>
      <c r="B30274" s="2" t="s">
        <v>30042</v>
      </c>
    </row>
    <row r="30275" spans="1:2">
      <c r="A30275">
        <v>2502271</v>
      </c>
      <c r="B30275" s="2" t="s">
        <v>30043</v>
      </c>
    </row>
    <row r="30276" spans="1:2">
      <c r="A30276">
        <v>2502272</v>
      </c>
      <c r="B30276" s="2" t="s">
        <v>30044</v>
      </c>
    </row>
    <row r="30277" spans="1:2">
      <c r="A30277">
        <v>2502273</v>
      </c>
      <c r="B30277" s="2" t="s">
        <v>30045</v>
      </c>
    </row>
    <row r="30278" spans="1:2">
      <c r="A30278">
        <v>2502274</v>
      </c>
      <c r="B30278" s="2" t="s">
        <v>30046</v>
      </c>
    </row>
    <row r="30279" spans="1:2">
      <c r="A30279">
        <v>2502275</v>
      </c>
      <c r="B30279" s="2" t="s">
        <v>30047</v>
      </c>
    </row>
    <row r="30280" spans="1:2">
      <c r="A30280">
        <v>2502276</v>
      </c>
      <c r="B30280" s="2" t="s">
        <v>30048</v>
      </c>
    </row>
    <row r="30281" spans="1:2">
      <c r="A30281">
        <v>2502277</v>
      </c>
      <c r="B30281" s="2" t="s">
        <v>30049</v>
      </c>
    </row>
    <row r="30282" spans="1:2">
      <c r="A30282">
        <v>2502278</v>
      </c>
      <c r="B30282" s="2" t="s">
        <v>30050</v>
      </c>
    </row>
    <row r="30283" spans="1:2">
      <c r="A30283">
        <v>2502279</v>
      </c>
      <c r="B30283" s="2" t="s">
        <v>30051</v>
      </c>
    </row>
    <row r="30284" spans="1:2">
      <c r="A30284">
        <v>2502280</v>
      </c>
      <c r="B30284" s="2" t="s">
        <v>30052</v>
      </c>
    </row>
    <row r="30285" spans="1:2">
      <c r="A30285">
        <v>2502281</v>
      </c>
      <c r="B30285" s="2" t="s">
        <v>30053</v>
      </c>
    </row>
    <row r="30286" spans="1:2">
      <c r="A30286">
        <v>2502282</v>
      </c>
      <c r="B30286" s="2" t="s">
        <v>30054</v>
      </c>
    </row>
    <row r="30287" spans="1:2">
      <c r="A30287">
        <v>2502283</v>
      </c>
      <c r="B30287" s="2" t="s">
        <v>30055</v>
      </c>
    </row>
    <row r="30288" spans="1:2">
      <c r="A30288">
        <v>2502284</v>
      </c>
      <c r="B30288" s="2" t="s">
        <v>30056</v>
      </c>
    </row>
    <row r="30289" spans="1:2">
      <c r="A30289">
        <v>2502285</v>
      </c>
      <c r="B30289" s="2" t="s">
        <v>30057</v>
      </c>
    </row>
    <row r="30290" spans="1:2">
      <c r="A30290">
        <v>2502286</v>
      </c>
      <c r="B30290" s="2" t="s">
        <v>30058</v>
      </c>
    </row>
    <row r="30291" spans="1:2">
      <c r="A30291">
        <v>2502287</v>
      </c>
      <c r="B30291" s="2" t="s">
        <v>30059</v>
      </c>
    </row>
    <row r="30292" spans="1:2">
      <c r="A30292">
        <v>2502288</v>
      </c>
      <c r="B30292" s="2" t="s">
        <v>30060</v>
      </c>
    </row>
    <row r="30293" spans="1:2">
      <c r="A30293">
        <v>2502289</v>
      </c>
      <c r="B30293" s="2" t="s">
        <v>30061</v>
      </c>
    </row>
    <row r="30294" spans="1:2">
      <c r="A30294">
        <v>2502290</v>
      </c>
      <c r="B30294" s="2" t="s">
        <v>30062</v>
      </c>
    </row>
    <row r="30295" spans="1:2">
      <c r="A30295">
        <v>2502291</v>
      </c>
      <c r="B30295" s="2" t="s">
        <v>30063</v>
      </c>
    </row>
    <row r="30296" spans="1:2">
      <c r="A30296">
        <v>2502292</v>
      </c>
      <c r="B30296" s="2" t="s">
        <v>30064</v>
      </c>
    </row>
    <row r="30297" spans="1:2">
      <c r="A30297">
        <v>2502293</v>
      </c>
      <c r="B30297" s="2" t="s">
        <v>30065</v>
      </c>
    </row>
    <row r="30298" spans="1:2">
      <c r="A30298">
        <v>2502294</v>
      </c>
      <c r="B30298" s="2" t="s">
        <v>30066</v>
      </c>
    </row>
    <row r="30299" spans="1:2">
      <c r="A30299">
        <v>2502295</v>
      </c>
      <c r="B30299" s="2" t="s">
        <v>30067</v>
      </c>
    </row>
    <row r="30300" spans="1:2">
      <c r="A30300">
        <v>2502296</v>
      </c>
      <c r="B30300" s="2" t="s">
        <v>30068</v>
      </c>
    </row>
    <row r="30301" spans="1:2">
      <c r="A30301">
        <v>2502297</v>
      </c>
      <c r="B30301" s="2" t="s">
        <v>30069</v>
      </c>
    </row>
    <row r="30302" spans="1:2">
      <c r="A30302">
        <v>2502298</v>
      </c>
      <c r="B30302" s="2" t="s">
        <v>30070</v>
      </c>
    </row>
    <row r="30303" spans="1:2">
      <c r="A30303">
        <v>2502299</v>
      </c>
      <c r="B30303" s="2" t="s">
        <v>30071</v>
      </c>
    </row>
    <row r="30304" spans="1:2">
      <c r="A30304">
        <v>2502300</v>
      </c>
      <c r="B30304" s="2" t="s">
        <v>30072</v>
      </c>
    </row>
    <row r="30305" spans="1:2">
      <c r="A30305">
        <v>2502301</v>
      </c>
      <c r="B30305" s="2" t="s">
        <v>30073</v>
      </c>
    </row>
    <row r="30306" spans="1:2">
      <c r="A30306">
        <v>2502302</v>
      </c>
      <c r="B30306" s="2" t="s">
        <v>30074</v>
      </c>
    </row>
    <row r="30307" spans="1:2">
      <c r="A30307">
        <v>2502303</v>
      </c>
      <c r="B30307" s="2" t="s">
        <v>30075</v>
      </c>
    </row>
    <row r="30308" spans="1:2">
      <c r="A30308">
        <v>2502304</v>
      </c>
      <c r="B30308" s="2" t="s">
        <v>30076</v>
      </c>
    </row>
    <row r="30309" spans="1:2">
      <c r="A30309">
        <v>2502305</v>
      </c>
      <c r="B30309" s="2" t="s">
        <v>30077</v>
      </c>
    </row>
    <row r="30310" spans="1:2">
      <c r="A30310">
        <v>2502306</v>
      </c>
      <c r="B30310" s="2" t="s">
        <v>30078</v>
      </c>
    </row>
    <row r="30311" spans="1:2">
      <c r="A30311">
        <v>2502307</v>
      </c>
      <c r="B30311" s="2" t="s">
        <v>30079</v>
      </c>
    </row>
    <row r="30312" spans="1:2">
      <c r="A30312">
        <v>2502308</v>
      </c>
      <c r="B30312" s="2" t="s">
        <v>30080</v>
      </c>
    </row>
    <row r="30313" spans="1:2">
      <c r="A30313">
        <v>2502309</v>
      </c>
      <c r="B30313" s="2" t="s">
        <v>30081</v>
      </c>
    </row>
    <row r="30314" spans="1:2">
      <c r="A30314">
        <v>2502310</v>
      </c>
      <c r="B30314" s="2" t="s">
        <v>30082</v>
      </c>
    </row>
    <row r="30315" spans="1:2">
      <c r="A30315">
        <v>2502311</v>
      </c>
      <c r="B30315" s="2" t="s">
        <v>30083</v>
      </c>
    </row>
    <row r="30316" spans="1:2">
      <c r="A30316">
        <v>2502312</v>
      </c>
      <c r="B30316" s="2" t="s">
        <v>30084</v>
      </c>
    </row>
    <row r="30317" spans="1:2">
      <c r="A30317">
        <v>2502313</v>
      </c>
      <c r="B30317" s="2" t="s">
        <v>30085</v>
      </c>
    </row>
    <row r="30318" spans="1:2">
      <c r="A30318">
        <v>2502314</v>
      </c>
      <c r="B30318" s="2" t="s">
        <v>30086</v>
      </c>
    </row>
    <row r="30319" spans="1:2">
      <c r="A30319">
        <v>2502315</v>
      </c>
      <c r="B30319" s="2" t="s">
        <v>30087</v>
      </c>
    </row>
    <row r="30320" spans="1:2">
      <c r="A30320">
        <v>2502316</v>
      </c>
      <c r="B30320" s="2" t="s">
        <v>30088</v>
      </c>
    </row>
    <row r="30321" spans="1:2">
      <c r="A30321">
        <v>2502317</v>
      </c>
      <c r="B30321" s="2" t="s">
        <v>30089</v>
      </c>
    </row>
    <row r="30322" spans="1:2">
      <c r="A30322">
        <v>2502318</v>
      </c>
      <c r="B30322" s="2" t="s">
        <v>30090</v>
      </c>
    </row>
    <row r="30323" spans="1:2">
      <c r="A30323">
        <v>2502319</v>
      </c>
      <c r="B30323" s="2" t="s">
        <v>30091</v>
      </c>
    </row>
    <row r="30324" spans="1:2">
      <c r="A30324">
        <v>2502320</v>
      </c>
      <c r="B30324" s="2" t="s">
        <v>30092</v>
      </c>
    </row>
    <row r="30325" spans="1:2">
      <c r="A30325">
        <v>2502321</v>
      </c>
      <c r="B30325" s="2" t="s">
        <v>30093</v>
      </c>
    </row>
    <row r="30326" spans="1:2">
      <c r="A30326">
        <v>2502322</v>
      </c>
      <c r="B30326" s="2" t="s">
        <v>30094</v>
      </c>
    </row>
    <row r="30327" spans="1:2">
      <c r="A30327">
        <v>2502323</v>
      </c>
      <c r="B30327" s="2" t="s">
        <v>30095</v>
      </c>
    </row>
    <row r="30328" spans="1:2">
      <c r="A30328">
        <v>2502324</v>
      </c>
      <c r="B30328" s="2" t="s">
        <v>30096</v>
      </c>
    </row>
    <row r="30329" spans="1:2">
      <c r="A30329">
        <v>2502325</v>
      </c>
      <c r="B30329" s="2" t="s">
        <v>30097</v>
      </c>
    </row>
    <row r="30330" spans="1:2">
      <c r="A30330">
        <v>2502326</v>
      </c>
      <c r="B30330" s="2" t="s">
        <v>30098</v>
      </c>
    </row>
    <row r="30331" spans="1:2">
      <c r="A30331">
        <v>2502327</v>
      </c>
      <c r="B30331" s="2" t="s">
        <v>30099</v>
      </c>
    </row>
    <row r="30332" spans="1:2">
      <c r="A30332">
        <v>2502328</v>
      </c>
      <c r="B30332" s="2" t="s">
        <v>30100</v>
      </c>
    </row>
    <row r="30333" spans="1:2">
      <c r="A30333">
        <v>2502329</v>
      </c>
      <c r="B30333" s="2" t="s">
        <v>30101</v>
      </c>
    </row>
    <row r="30334" spans="1:2">
      <c r="A30334">
        <v>2502330</v>
      </c>
      <c r="B30334" s="2" t="s">
        <v>30102</v>
      </c>
    </row>
    <row r="30335" spans="1:2">
      <c r="A30335">
        <v>2502331</v>
      </c>
      <c r="B30335" s="2" t="s">
        <v>30103</v>
      </c>
    </row>
    <row r="30336" spans="1:2">
      <c r="A30336">
        <v>2502332</v>
      </c>
      <c r="B30336" s="2" t="s">
        <v>30104</v>
      </c>
    </row>
    <row r="30337" spans="1:2">
      <c r="A30337">
        <v>2502333</v>
      </c>
      <c r="B30337" s="2" t="s">
        <v>30105</v>
      </c>
    </row>
    <row r="30338" spans="1:2">
      <c r="A30338">
        <v>2502334</v>
      </c>
      <c r="B30338" s="2" t="s">
        <v>30106</v>
      </c>
    </row>
    <row r="30339" spans="1:2">
      <c r="A30339">
        <v>2502335</v>
      </c>
      <c r="B30339" s="2" t="s">
        <v>30107</v>
      </c>
    </row>
    <row r="30340" spans="1:2">
      <c r="A30340">
        <v>2502336</v>
      </c>
      <c r="B30340" s="2" t="s">
        <v>30108</v>
      </c>
    </row>
    <row r="30341" spans="1:2">
      <c r="A30341">
        <v>2502337</v>
      </c>
      <c r="B30341" s="2" t="s">
        <v>30109</v>
      </c>
    </row>
    <row r="30342" spans="1:2">
      <c r="A30342">
        <v>2502338</v>
      </c>
      <c r="B30342" s="2" t="s">
        <v>30110</v>
      </c>
    </row>
    <row r="30343" spans="1:2">
      <c r="A30343">
        <v>2502339</v>
      </c>
      <c r="B30343" s="2" t="s">
        <v>30111</v>
      </c>
    </row>
    <row r="30344" spans="1:2">
      <c r="A30344">
        <v>2502340</v>
      </c>
      <c r="B30344" s="2" t="s">
        <v>30112</v>
      </c>
    </row>
    <row r="30345" spans="1:2">
      <c r="A30345">
        <v>2502341</v>
      </c>
      <c r="B30345" s="2" t="s">
        <v>30113</v>
      </c>
    </row>
    <row r="30346" spans="1:2">
      <c r="A30346">
        <v>2502342</v>
      </c>
      <c r="B30346" s="2" t="s">
        <v>30114</v>
      </c>
    </row>
    <row r="30347" spans="1:2">
      <c r="A30347">
        <v>2502343</v>
      </c>
      <c r="B30347" s="2" t="s">
        <v>30115</v>
      </c>
    </row>
    <row r="30348" spans="1:2">
      <c r="A30348">
        <v>2502344</v>
      </c>
      <c r="B30348" s="2" t="s">
        <v>30116</v>
      </c>
    </row>
    <row r="30349" spans="1:2">
      <c r="A30349">
        <v>2502345</v>
      </c>
      <c r="B30349" s="2" t="s">
        <v>30117</v>
      </c>
    </row>
    <row r="30350" spans="1:2">
      <c r="A30350">
        <v>2502346</v>
      </c>
      <c r="B30350" s="2" t="s">
        <v>30118</v>
      </c>
    </row>
    <row r="30351" spans="1:2">
      <c r="A30351">
        <v>2502347</v>
      </c>
      <c r="B30351" s="2" t="s">
        <v>30119</v>
      </c>
    </row>
    <row r="30352" spans="1:2">
      <c r="A30352">
        <v>2502348</v>
      </c>
      <c r="B30352" s="2" t="s">
        <v>30120</v>
      </c>
    </row>
    <row r="30353" spans="1:2">
      <c r="A30353">
        <v>2502349</v>
      </c>
      <c r="B30353" s="2" t="s">
        <v>30121</v>
      </c>
    </row>
    <row r="30354" spans="1:2">
      <c r="A30354">
        <v>2502350</v>
      </c>
      <c r="B30354" s="2" t="s">
        <v>30122</v>
      </c>
    </row>
    <row r="30355" spans="1:2">
      <c r="A30355">
        <v>2502351</v>
      </c>
      <c r="B30355" s="2" t="s">
        <v>30123</v>
      </c>
    </row>
    <row r="30356" spans="1:2">
      <c r="A30356">
        <v>2502352</v>
      </c>
      <c r="B30356" s="2" t="s">
        <v>30124</v>
      </c>
    </row>
    <row r="30357" spans="1:2">
      <c r="A30357">
        <v>2502353</v>
      </c>
      <c r="B30357" s="2" t="s">
        <v>30125</v>
      </c>
    </row>
    <row r="30358" spans="1:2">
      <c r="A30358">
        <v>2502354</v>
      </c>
      <c r="B30358" s="2" t="s">
        <v>30126</v>
      </c>
    </row>
    <row r="30359" spans="1:2">
      <c r="A30359">
        <v>2502355</v>
      </c>
      <c r="B30359" s="2" t="s">
        <v>30127</v>
      </c>
    </row>
    <row r="30360" spans="1:2">
      <c r="A30360">
        <v>2502356</v>
      </c>
      <c r="B30360" s="2" t="s">
        <v>30128</v>
      </c>
    </row>
    <row r="30361" spans="1:2">
      <c r="A30361">
        <v>2502357</v>
      </c>
      <c r="B30361" s="2" t="s">
        <v>30129</v>
      </c>
    </row>
    <row r="30362" spans="1:2">
      <c r="A30362">
        <v>2502358</v>
      </c>
      <c r="B30362" s="2" t="s">
        <v>30130</v>
      </c>
    </row>
    <row r="30363" spans="1:2">
      <c r="A30363">
        <v>2502359</v>
      </c>
      <c r="B30363" s="2" t="s">
        <v>30131</v>
      </c>
    </row>
    <row r="30364" spans="1:2">
      <c r="A30364">
        <v>2502360</v>
      </c>
      <c r="B30364" s="2" t="s">
        <v>30132</v>
      </c>
    </row>
    <row r="30365" spans="1:2">
      <c r="A30365">
        <v>2502361</v>
      </c>
      <c r="B30365" s="2" t="s">
        <v>30133</v>
      </c>
    </row>
    <row r="30366" spans="1:2">
      <c r="A30366">
        <v>2502362</v>
      </c>
      <c r="B30366" s="2" t="s">
        <v>30134</v>
      </c>
    </row>
    <row r="30367" spans="1:2">
      <c r="A30367">
        <v>2502363</v>
      </c>
      <c r="B30367" s="2" t="s">
        <v>30135</v>
      </c>
    </row>
    <row r="30368" spans="1:2">
      <c r="A30368">
        <v>2502364</v>
      </c>
      <c r="B30368" s="2" t="s">
        <v>30136</v>
      </c>
    </row>
    <row r="30369" spans="1:2">
      <c r="A30369">
        <v>2502365</v>
      </c>
      <c r="B30369" s="2" t="s">
        <v>30137</v>
      </c>
    </row>
    <row r="30370" spans="1:2">
      <c r="A30370">
        <v>2502366</v>
      </c>
      <c r="B30370" s="2" t="s">
        <v>30138</v>
      </c>
    </row>
    <row r="30371" spans="1:2">
      <c r="A30371">
        <v>2502367</v>
      </c>
      <c r="B30371" s="2" t="s">
        <v>30139</v>
      </c>
    </row>
    <row r="30372" spans="1:2">
      <c r="A30372">
        <v>2502368</v>
      </c>
      <c r="B30372" s="2" t="s">
        <v>30140</v>
      </c>
    </row>
    <row r="30373" spans="1:2">
      <c r="A30373">
        <v>2502369</v>
      </c>
      <c r="B30373" s="2" t="s">
        <v>30141</v>
      </c>
    </row>
    <row r="30374" spans="1:2">
      <c r="A30374">
        <v>2502370</v>
      </c>
      <c r="B30374" s="2" t="s">
        <v>30142</v>
      </c>
    </row>
    <row r="30375" spans="1:2">
      <c r="A30375">
        <v>2502371</v>
      </c>
      <c r="B30375" s="2" t="s">
        <v>30143</v>
      </c>
    </row>
    <row r="30376" spans="1:2">
      <c r="A30376">
        <v>2502372</v>
      </c>
      <c r="B30376" s="2" t="s">
        <v>30144</v>
      </c>
    </row>
    <row r="30377" spans="1:2">
      <c r="A30377">
        <v>2502373</v>
      </c>
      <c r="B30377" s="2" t="s">
        <v>30145</v>
      </c>
    </row>
    <row r="30378" spans="1:2">
      <c r="A30378">
        <v>2502374</v>
      </c>
      <c r="B30378" s="2" t="s">
        <v>30146</v>
      </c>
    </row>
    <row r="30379" spans="1:2">
      <c r="A30379">
        <v>2502375</v>
      </c>
      <c r="B30379" s="2" t="s">
        <v>30147</v>
      </c>
    </row>
    <row r="30380" spans="1:2">
      <c r="A30380">
        <v>2502376</v>
      </c>
      <c r="B30380" s="2" t="s">
        <v>30148</v>
      </c>
    </row>
    <row r="30381" spans="1:2">
      <c r="A30381">
        <v>2502377</v>
      </c>
      <c r="B30381" s="2" t="s">
        <v>30149</v>
      </c>
    </row>
    <row r="30382" spans="1:2">
      <c r="A30382">
        <v>2502378</v>
      </c>
      <c r="B30382" s="2" t="s">
        <v>30150</v>
      </c>
    </row>
    <row r="30383" spans="1:2">
      <c r="A30383">
        <v>2502379</v>
      </c>
      <c r="B30383" s="2" t="s">
        <v>30151</v>
      </c>
    </row>
    <row r="30384" spans="1:2">
      <c r="A30384">
        <v>2502380</v>
      </c>
      <c r="B30384" s="2" t="s">
        <v>30152</v>
      </c>
    </row>
    <row r="30385" spans="1:2">
      <c r="A30385">
        <v>2502381</v>
      </c>
      <c r="B30385" s="2" t="s">
        <v>30153</v>
      </c>
    </row>
    <row r="30386" spans="1:2">
      <c r="A30386">
        <v>2502382</v>
      </c>
      <c r="B30386" s="2" t="s">
        <v>30154</v>
      </c>
    </row>
    <row r="30387" spans="1:2">
      <c r="A30387">
        <v>2502383</v>
      </c>
      <c r="B30387" s="2" t="s">
        <v>30155</v>
      </c>
    </row>
    <row r="30388" spans="1:2">
      <c r="A30388">
        <v>2502384</v>
      </c>
      <c r="B30388" s="2" t="s">
        <v>30156</v>
      </c>
    </row>
    <row r="30389" spans="1:2">
      <c r="A30389">
        <v>2502385</v>
      </c>
      <c r="B30389" s="2" t="s">
        <v>30157</v>
      </c>
    </row>
    <row r="30390" spans="1:2">
      <c r="A30390">
        <v>2502386</v>
      </c>
      <c r="B30390" s="2" t="s">
        <v>30158</v>
      </c>
    </row>
    <row r="30391" spans="1:2">
      <c r="A30391">
        <v>2502387</v>
      </c>
      <c r="B30391" s="2" t="s">
        <v>30159</v>
      </c>
    </row>
    <row r="30392" spans="1:2">
      <c r="A30392">
        <v>2502388</v>
      </c>
      <c r="B30392" s="2" t="s">
        <v>30160</v>
      </c>
    </row>
    <row r="30393" spans="1:2">
      <c r="A30393">
        <v>2502389</v>
      </c>
      <c r="B30393" s="2" t="s">
        <v>30161</v>
      </c>
    </row>
    <row r="30394" spans="1:2">
      <c r="A30394">
        <v>2502390</v>
      </c>
      <c r="B30394" s="2" t="s">
        <v>30162</v>
      </c>
    </row>
    <row r="30395" spans="1:2">
      <c r="A30395">
        <v>2502391</v>
      </c>
      <c r="B30395" s="2" t="s">
        <v>30163</v>
      </c>
    </row>
    <row r="30396" spans="1:2">
      <c r="A30396">
        <v>2502392</v>
      </c>
      <c r="B30396" s="2" t="s">
        <v>30164</v>
      </c>
    </row>
    <row r="30397" spans="1:2">
      <c r="A30397">
        <v>2502393</v>
      </c>
      <c r="B30397" s="2" t="s">
        <v>30165</v>
      </c>
    </row>
    <row r="30398" spans="1:2">
      <c r="A30398">
        <v>2502394</v>
      </c>
      <c r="B30398" s="2" t="s">
        <v>30166</v>
      </c>
    </row>
    <row r="30399" spans="1:2">
      <c r="A30399">
        <v>2502395</v>
      </c>
      <c r="B30399" s="2" t="s">
        <v>30167</v>
      </c>
    </row>
    <row r="30400" spans="1:2">
      <c r="A30400">
        <v>2502396</v>
      </c>
      <c r="B30400" s="2" t="s">
        <v>30168</v>
      </c>
    </row>
    <row r="30401" spans="1:2">
      <c r="A30401">
        <v>2502397</v>
      </c>
      <c r="B30401" s="2" t="s">
        <v>30169</v>
      </c>
    </row>
    <row r="30402" spans="1:2">
      <c r="A30402">
        <v>2502398</v>
      </c>
      <c r="B30402" s="2" t="s">
        <v>30170</v>
      </c>
    </row>
    <row r="30403" spans="1:2">
      <c r="A30403">
        <v>2502399</v>
      </c>
      <c r="B30403" s="2" t="s">
        <v>30171</v>
      </c>
    </row>
    <row r="30404" spans="1:2">
      <c r="A30404">
        <v>2502400</v>
      </c>
      <c r="B30404" s="2" t="s">
        <v>30172</v>
      </c>
    </row>
    <row r="30405" spans="1:2">
      <c r="A30405">
        <v>2502401</v>
      </c>
      <c r="B30405" s="2" t="s">
        <v>30173</v>
      </c>
    </row>
    <row r="30406" spans="1:2">
      <c r="A30406">
        <v>2502402</v>
      </c>
      <c r="B30406" s="2" t="s">
        <v>30174</v>
      </c>
    </row>
    <row r="30407" spans="1:2">
      <c r="A30407">
        <v>2502403</v>
      </c>
      <c r="B30407" s="2" t="s">
        <v>30175</v>
      </c>
    </row>
    <row r="30408" spans="1:2">
      <c r="A30408">
        <v>2502404</v>
      </c>
      <c r="B30408" s="2" t="s">
        <v>30176</v>
      </c>
    </row>
    <row r="30409" spans="1:2">
      <c r="A30409">
        <v>2502405</v>
      </c>
      <c r="B30409" s="2" t="s">
        <v>30177</v>
      </c>
    </row>
    <row r="30410" spans="1:2">
      <c r="A30410">
        <v>2502406</v>
      </c>
      <c r="B30410" s="2" t="s">
        <v>30178</v>
      </c>
    </row>
    <row r="30411" spans="1:2">
      <c r="A30411">
        <v>2502407</v>
      </c>
      <c r="B30411" s="2" t="s">
        <v>30179</v>
      </c>
    </row>
    <row r="30412" spans="1:2">
      <c r="A30412">
        <v>2502408</v>
      </c>
      <c r="B30412" s="2" t="s">
        <v>30180</v>
      </c>
    </row>
    <row r="30413" spans="1:2">
      <c r="A30413">
        <v>2502409</v>
      </c>
      <c r="B30413" s="2" t="s">
        <v>30181</v>
      </c>
    </row>
    <row r="30414" spans="1:2">
      <c r="A30414">
        <v>2502410</v>
      </c>
      <c r="B30414" s="2" t="s">
        <v>30182</v>
      </c>
    </row>
    <row r="30415" spans="1:2">
      <c r="A30415">
        <v>2502411</v>
      </c>
      <c r="B30415" s="2" t="s">
        <v>30183</v>
      </c>
    </row>
    <row r="30416" spans="1:2">
      <c r="A30416">
        <v>2502412</v>
      </c>
      <c r="B30416" s="2" t="s">
        <v>30184</v>
      </c>
    </row>
    <row r="30417" spans="1:2">
      <c r="A30417">
        <v>2502413</v>
      </c>
      <c r="B30417" s="2" t="s">
        <v>30185</v>
      </c>
    </row>
    <row r="30418" spans="1:2">
      <c r="A30418">
        <v>2502414</v>
      </c>
      <c r="B30418" s="2" t="s">
        <v>30186</v>
      </c>
    </row>
    <row r="30419" spans="1:2">
      <c r="A30419">
        <v>2502415</v>
      </c>
      <c r="B30419" s="2" t="s">
        <v>30187</v>
      </c>
    </row>
    <row r="30420" spans="1:2">
      <c r="A30420">
        <v>2502416</v>
      </c>
      <c r="B30420" s="2" t="s">
        <v>30188</v>
      </c>
    </row>
    <row r="30421" spans="1:2">
      <c r="A30421">
        <v>2502417</v>
      </c>
      <c r="B30421" s="2" t="s">
        <v>30189</v>
      </c>
    </row>
    <row r="30422" spans="1:2">
      <c r="A30422">
        <v>2502418</v>
      </c>
      <c r="B30422" s="2" t="s">
        <v>30190</v>
      </c>
    </row>
    <row r="30423" spans="1:2">
      <c r="A30423">
        <v>2502419</v>
      </c>
      <c r="B30423" s="2" t="s">
        <v>30191</v>
      </c>
    </row>
    <row r="30424" spans="1:2">
      <c r="A30424">
        <v>2502420</v>
      </c>
      <c r="B30424" s="2" t="s">
        <v>30192</v>
      </c>
    </row>
    <row r="30425" spans="1:2">
      <c r="A30425">
        <v>2502421</v>
      </c>
      <c r="B30425" s="2" t="s">
        <v>30193</v>
      </c>
    </row>
    <row r="30426" spans="1:2">
      <c r="A30426">
        <v>2502422</v>
      </c>
      <c r="B30426" s="2" t="s">
        <v>30194</v>
      </c>
    </row>
    <row r="30427" spans="1:2">
      <c r="A30427">
        <v>2502423</v>
      </c>
      <c r="B30427" s="2" t="s">
        <v>30195</v>
      </c>
    </row>
    <row r="30428" spans="1:2">
      <c r="A30428">
        <v>2502424</v>
      </c>
      <c r="B30428" s="2" t="s">
        <v>30196</v>
      </c>
    </row>
    <row r="30429" spans="1:2">
      <c r="A30429">
        <v>2502425</v>
      </c>
      <c r="B30429" s="2" t="s">
        <v>30197</v>
      </c>
    </row>
    <row r="30430" spans="1:2">
      <c r="A30430">
        <v>2502426</v>
      </c>
      <c r="B30430" s="2" t="s">
        <v>30198</v>
      </c>
    </row>
    <row r="30431" spans="1:2">
      <c r="A30431">
        <v>2502427</v>
      </c>
      <c r="B30431" s="2" t="s">
        <v>30199</v>
      </c>
    </row>
    <row r="30432" spans="1:2">
      <c r="A30432">
        <v>2502428</v>
      </c>
      <c r="B30432" s="2" t="s">
        <v>30200</v>
      </c>
    </row>
    <row r="30433" spans="1:2">
      <c r="A30433">
        <v>2502429</v>
      </c>
      <c r="B30433" s="2" t="s">
        <v>30201</v>
      </c>
    </row>
    <row r="30434" spans="1:2">
      <c r="A30434">
        <v>2502430</v>
      </c>
      <c r="B30434" s="2" t="s">
        <v>30202</v>
      </c>
    </row>
    <row r="30435" spans="1:2">
      <c r="A30435">
        <v>2502431</v>
      </c>
      <c r="B30435" s="2" t="s">
        <v>30203</v>
      </c>
    </row>
    <row r="30436" spans="1:2">
      <c r="A30436">
        <v>2502432</v>
      </c>
      <c r="B30436" s="2" t="s">
        <v>30204</v>
      </c>
    </row>
    <row r="30437" spans="1:2">
      <c r="A30437">
        <v>2502433</v>
      </c>
      <c r="B30437" s="2" t="s">
        <v>30205</v>
      </c>
    </row>
    <row r="30438" spans="1:2">
      <c r="A30438">
        <v>2502434</v>
      </c>
      <c r="B30438" s="2" t="s">
        <v>30206</v>
      </c>
    </row>
    <row r="30439" spans="1:2">
      <c r="A30439">
        <v>2502435</v>
      </c>
      <c r="B30439" s="2" t="s">
        <v>30207</v>
      </c>
    </row>
    <row r="30440" spans="1:2">
      <c r="A30440">
        <v>2502436</v>
      </c>
      <c r="B30440" s="2" t="s">
        <v>30208</v>
      </c>
    </row>
    <row r="30441" spans="1:2">
      <c r="A30441">
        <v>2502437</v>
      </c>
      <c r="B30441" s="2" t="s">
        <v>30209</v>
      </c>
    </row>
    <row r="30442" spans="1:2">
      <c r="A30442">
        <v>2502438</v>
      </c>
      <c r="B30442" s="2" t="s">
        <v>30210</v>
      </c>
    </row>
    <row r="30443" spans="1:2">
      <c r="A30443">
        <v>2502439</v>
      </c>
      <c r="B30443" s="2" t="s">
        <v>30211</v>
      </c>
    </row>
    <row r="30444" spans="1:2">
      <c r="A30444">
        <v>2502440</v>
      </c>
      <c r="B30444" s="2" t="s">
        <v>30212</v>
      </c>
    </row>
    <row r="30445" spans="1:2">
      <c r="A30445">
        <v>2502441</v>
      </c>
      <c r="B30445" s="2" t="s">
        <v>30213</v>
      </c>
    </row>
    <row r="30446" spans="1:2">
      <c r="A30446">
        <v>2502442</v>
      </c>
      <c r="B30446" s="2" t="s">
        <v>30214</v>
      </c>
    </row>
    <row r="30447" spans="1:2">
      <c r="A30447">
        <v>2502443</v>
      </c>
      <c r="B30447" s="2" t="s">
        <v>30215</v>
      </c>
    </row>
    <row r="30448" spans="1:2">
      <c r="A30448">
        <v>2502444</v>
      </c>
      <c r="B30448" s="2" t="s">
        <v>30216</v>
      </c>
    </row>
    <row r="30449" spans="1:2">
      <c r="A30449">
        <v>2502445</v>
      </c>
      <c r="B30449" s="2" t="s">
        <v>30217</v>
      </c>
    </row>
    <row r="30450" spans="1:2">
      <c r="A30450">
        <v>2502446</v>
      </c>
      <c r="B30450" s="2" t="s">
        <v>30218</v>
      </c>
    </row>
    <row r="30451" spans="1:2">
      <c r="A30451">
        <v>2502447</v>
      </c>
      <c r="B30451" s="2" t="s">
        <v>30219</v>
      </c>
    </row>
    <row r="30452" spans="1:2">
      <c r="A30452">
        <v>2502448</v>
      </c>
      <c r="B30452" s="2" t="s">
        <v>30220</v>
      </c>
    </row>
    <row r="30453" spans="1:2">
      <c r="A30453">
        <v>2502449</v>
      </c>
      <c r="B30453" s="2" t="s">
        <v>30221</v>
      </c>
    </row>
    <row r="30454" spans="1:2">
      <c r="A30454">
        <v>2502450</v>
      </c>
      <c r="B30454" s="2" t="s">
        <v>30222</v>
      </c>
    </row>
    <row r="30455" spans="1:2">
      <c r="A30455">
        <v>2502451</v>
      </c>
      <c r="B30455" s="2" t="s">
        <v>30223</v>
      </c>
    </row>
    <row r="30456" spans="1:2">
      <c r="A30456">
        <v>2502452</v>
      </c>
      <c r="B30456" s="2" t="s">
        <v>30224</v>
      </c>
    </row>
    <row r="30457" spans="1:2">
      <c r="A30457">
        <v>2502453</v>
      </c>
      <c r="B30457" s="2" t="s">
        <v>30225</v>
      </c>
    </row>
    <row r="30458" spans="1:2">
      <c r="A30458">
        <v>2502454</v>
      </c>
      <c r="B30458" s="2" t="s">
        <v>30226</v>
      </c>
    </row>
    <row r="30459" spans="1:2">
      <c r="A30459">
        <v>2502455</v>
      </c>
      <c r="B30459" s="2" t="s">
        <v>30227</v>
      </c>
    </row>
    <row r="30460" spans="1:2">
      <c r="A30460">
        <v>2502456</v>
      </c>
      <c r="B30460" s="2" t="s">
        <v>30228</v>
      </c>
    </row>
    <row r="30461" spans="1:2">
      <c r="A30461">
        <v>2502457</v>
      </c>
      <c r="B30461" s="2" t="s">
        <v>30229</v>
      </c>
    </row>
    <row r="30462" spans="1:2">
      <c r="A30462">
        <v>2502458</v>
      </c>
      <c r="B30462" s="2" t="s">
        <v>30230</v>
      </c>
    </row>
    <row r="30463" spans="1:2">
      <c r="A30463">
        <v>2502459</v>
      </c>
      <c r="B30463" s="2" t="s">
        <v>30231</v>
      </c>
    </row>
    <row r="30464" spans="1:2">
      <c r="A30464">
        <v>2502460</v>
      </c>
      <c r="B30464" s="2" t="s">
        <v>30232</v>
      </c>
    </row>
    <row r="30465" spans="1:2">
      <c r="A30465">
        <v>2502461</v>
      </c>
      <c r="B30465" s="2" t="s">
        <v>30233</v>
      </c>
    </row>
    <row r="30466" spans="1:2">
      <c r="A30466">
        <v>2502462</v>
      </c>
      <c r="B30466" s="2" t="s">
        <v>30234</v>
      </c>
    </row>
    <row r="30467" spans="1:2">
      <c r="A30467">
        <v>2502463</v>
      </c>
      <c r="B30467" s="2" t="s">
        <v>30235</v>
      </c>
    </row>
    <row r="30468" spans="1:2">
      <c r="A30468">
        <v>2502464</v>
      </c>
      <c r="B30468" s="2" t="s">
        <v>30236</v>
      </c>
    </row>
    <row r="30469" spans="1:2">
      <c r="A30469">
        <v>2502465</v>
      </c>
      <c r="B30469" s="2" t="s">
        <v>30237</v>
      </c>
    </row>
    <row r="30470" spans="1:2">
      <c r="A30470">
        <v>2502466</v>
      </c>
      <c r="B30470" s="2" t="s">
        <v>30238</v>
      </c>
    </row>
    <row r="30471" spans="1:2">
      <c r="A30471">
        <v>2502467</v>
      </c>
      <c r="B30471" s="2" t="s">
        <v>30239</v>
      </c>
    </row>
    <row r="30472" spans="1:2">
      <c r="A30472">
        <v>2502468</v>
      </c>
      <c r="B30472" s="2" t="s">
        <v>30240</v>
      </c>
    </row>
    <row r="30473" spans="1:2">
      <c r="A30473">
        <v>2502469</v>
      </c>
      <c r="B30473" s="2" t="s">
        <v>30241</v>
      </c>
    </row>
    <row r="30474" spans="1:2">
      <c r="A30474">
        <v>2502470</v>
      </c>
      <c r="B30474" s="2" t="s">
        <v>30242</v>
      </c>
    </row>
    <row r="30475" spans="1:2">
      <c r="A30475">
        <v>2502471</v>
      </c>
      <c r="B30475" s="2" t="s">
        <v>30243</v>
      </c>
    </row>
    <row r="30476" spans="1:2">
      <c r="A30476">
        <v>2502472</v>
      </c>
      <c r="B30476" s="2" t="s">
        <v>30244</v>
      </c>
    </row>
    <row r="30477" spans="1:2">
      <c r="A30477">
        <v>2502473</v>
      </c>
      <c r="B30477" s="2" t="s">
        <v>30245</v>
      </c>
    </row>
    <row r="30478" spans="1:2">
      <c r="A30478">
        <v>2502474</v>
      </c>
      <c r="B30478" s="2" t="s">
        <v>30246</v>
      </c>
    </row>
    <row r="30479" spans="1:2">
      <c r="A30479">
        <v>2502475</v>
      </c>
      <c r="B30479" s="2" t="s">
        <v>30247</v>
      </c>
    </row>
    <row r="30480" spans="1:2">
      <c r="A30480">
        <v>2502476</v>
      </c>
      <c r="B30480" s="2" t="s">
        <v>30248</v>
      </c>
    </row>
    <row r="30481" spans="1:2">
      <c r="A30481">
        <v>2502477</v>
      </c>
      <c r="B30481" s="2" t="s">
        <v>30249</v>
      </c>
    </row>
    <row r="30482" spans="1:2">
      <c r="A30482">
        <v>2502478</v>
      </c>
      <c r="B30482" s="2" t="s">
        <v>30250</v>
      </c>
    </row>
    <row r="30483" spans="1:2">
      <c r="A30483">
        <v>2502479</v>
      </c>
      <c r="B30483" s="2" t="s">
        <v>30251</v>
      </c>
    </row>
    <row r="30484" spans="1:2">
      <c r="A30484">
        <v>2502480</v>
      </c>
      <c r="B30484" s="2" t="s">
        <v>30252</v>
      </c>
    </row>
    <row r="30485" spans="1:2">
      <c r="A30485">
        <v>2502481</v>
      </c>
      <c r="B30485" s="2" t="s">
        <v>30253</v>
      </c>
    </row>
    <row r="30486" spans="1:2">
      <c r="A30486">
        <v>2502482</v>
      </c>
      <c r="B30486" s="2" t="s">
        <v>30254</v>
      </c>
    </row>
    <row r="30487" spans="1:2">
      <c r="A30487">
        <v>2502483</v>
      </c>
      <c r="B30487" s="2" t="s">
        <v>30255</v>
      </c>
    </row>
    <row r="30488" spans="1:2">
      <c r="A30488">
        <v>2502484</v>
      </c>
      <c r="B30488" s="2" t="s">
        <v>30256</v>
      </c>
    </row>
    <row r="30489" spans="1:2">
      <c r="A30489">
        <v>2502485</v>
      </c>
      <c r="B30489" s="2" t="s">
        <v>30257</v>
      </c>
    </row>
    <row r="30490" spans="1:2">
      <c r="A30490">
        <v>2502486</v>
      </c>
      <c r="B30490" s="2" t="s">
        <v>30258</v>
      </c>
    </row>
    <row r="30491" spans="1:2">
      <c r="A30491">
        <v>2502487</v>
      </c>
      <c r="B30491" s="2" t="s">
        <v>30259</v>
      </c>
    </row>
    <row r="30492" spans="1:2">
      <c r="A30492">
        <v>2502488</v>
      </c>
      <c r="B30492" s="2" t="s">
        <v>30260</v>
      </c>
    </row>
    <row r="30493" spans="1:2">
      <c r="A30493">
        <v>2502489</v>
      </c>
      <c r="B30493" s="2" t="s">
        <v>30261</v>
      </c>
    </row>
    <row r="30494" spans="1:2">
      <c r="A30494">
        <v>2502490</v>
      </c>
      <c r="B30494" s="2" t="s">
        <v>30262</v>
      </c>
    </row>
    <row r="30495" spans="1:2">
      <c r="A30495">
        <v>2502491</v>
      </c>
      <c r="B30495" s="2" t="s">
        <v>30263</v>
      </c>
    </row>
    <row r="30496" spans="1:2">
      <c r="A30496">
        <v>2502492</v>
      </c>
      <c r="B30496" s="2" t="s">
        <v>30264</v>
      </c>
    </row>
    <row r="30497" spans="1:2">
      <c r="A30497">
        <v>2502493</v>
      </c>
      <c r="B30497" s="2" t="s">
        <v>30265</v>
      </c>
    </row>
    <row r="30498" spans="1:2">
      <c r="A30498">
        <v>2502494</v>
      </c>
      <c r="B30498" s="2" t="s">
        <v>30266</v>
      </c>
    </row>
    <row r="30499" spans="1:2">
      <c r="A30499">
        <v>2502495</v>
      </c>
      <c r="B30499" s="2" t="s">
        <v>30267</v>
      </c>
    </row>
    <row r="30500" spans="1:2">
      <c r="A30500">
        <v>2502496</v>
      </c>
      <c r="B30500" s="2" t="s">
        <v>30268</v>
      </c>
    </row>
    <row r="30501" spans="1:2">
      <c r="A30501">
        <v>2502497</v>
      </c>
      <c r="B30501" s="2" t="s">
        <v>30269</v>
      </c>
    </row>
    <row r="30502" spans="1:2">
      <c r="A30502">
        <v>2502498</v>
      </c>
      <c r="B30502" s="2" t="s">
        <v>30270</v>
      </c>
    </row>
    <row r="30503" spans="1:2">
      <c r="A30503">
        <v>2502499</v>
      </c>
      <c r="B30503" s="2" t="s">
        <v>30271</v>
      </c>
    </row>
    <row r="30504" spans="1:2">
      <c r="A30504">
        <v>2502500</v>
      </c>
      <c r="B30504" s="2" t="s">
        <v>30272</v>
      </c>
    </row>
    <row r="30505" spans="1:2">
      <c r="A30505">
        <v>2502501</v>
      </c>
      <c r="B30505" s="2" t="s">
        <v>30273</v>
      </c>
    </row>
    <row r="30506" spans="1:2">
      <c r="A30506">
        <v>2502502</v>
      </c>
      <c r="B30506" s="2" t="s">
        <v>30274</v>
      </c>
    </row>
    <row r="30507" spans="1:2">
      <c r="A30507">
        <v>2502503</v>
      </c>
      <c r="B30507" s="2" t="s">
        <v>30275</v>
      </c>
    </row>
    <row r="30508" spans="1:2">
      <c r="A30508">
        <v>2502504</v>
      </c>
      <c r="B30508" s="2" t="s">
        <v>30276</v>
      </c>
    </row>
    <row r="30509" spans="1:2">
      <c r="A30509">
        <v>2502505</v>
      </c>
      <c r="B30509" s="2" t="s">
        <v>30277</v>
      </c>
    </row>
    <row r="30510" spans="1:2">
      <c r="A30510">
        <v>2502506</v>
      </c>
      <c r="B30510" s="2" t="s">
        <v>30278</v>
      </c>
    </row>
    <row r="30511" spans="1:2">
      <c r="A30511">
        <v>2502507</v>
      </c>
      <c r="B30511" s="2" t="s">
        <v>30279</v>
      </c>
    </row>
    <row r="30512" spans="1:2">
      <c r="A30512">
        <v>2502508</v>
      </c>
      <c r="B30512" s="2" t="s">
        <v>30280</v>
      </c>
    </row>
    <row r="30513" spans="1:2">
      <c r="A30513">
        <v>2502509</v>
      </c>
      <c r="B30513" s="2" t="s">
        <v>30281</v>
      </c>
    </row>
    <row r="30514" spans="1:2">
      <c r="A30514">
        <v>2502510</v>
      </c>
      <c r="B30514" s="2" t="s">
        <v>30282</v>
      </c>
    </row>
    <row r="30515" spans="1:2">
      <c r="A30515">
        <v>2502511</v>
      </c>
      <c r="B30515" s="2" t="s">
        <v>30283</v>
      </c>
    </row>
    <row r="30516" spans="1:2">
      <c r="A30516">
        <v>2502512</v>
      </c>
      <c r="B30516" s="2" t="s">
        <v>30284</v>
      </c>
    </row>
    <row r="30517" spans="1:2">
      <c r="A30517">
        <v>2502513</v>
      </c>
      <c r="B30517" s="2" t="s">
        <v>30285</v>
      </c>
    </row>
    <row r="30518" spans="1:2">
      <c r="A30518">
        <v>2502514</v>
      </c>
      <c r="B30518" s="2" t="s">
        <v>30286</v>
      </c>
    </row>
    <row r="30519" spans="1:2">
      <c r="A30519">
        <v>2502515</v>
      </c>
      <c r="B30519" s="2" t="s">
        <v>30287</v>
      </c>
    </row>
    <row r="30520" spans="1:2">
      <c r="A30520">
        <v>2502516</v>
      </c>
      <c r="B30520" s="2" t="s">
        <v>30288</v>
      </c>
    </row>
    <row r="30521" spans="1:2">
      <c r="A30521">
        <v>2502517</v>
      </c>
      <c r="B30521" s="2" t="s">
        <v>30289</v>
      </c>
    </row>
    <row r="30522" spans="1:2">
      <c r="A30522">
        <v>2502518</v>
      </c>
      <c r="B30522" s="2" t="s">
        <v>30290</v>
      </c>
    </row>
    <row r="30523" spans="1:2">
      <c r="A30523">
        <v>2502519</v>
      </c>
      <c r="B30523" s="2" t="s">
        <v>30291</v>
      </c>
    </row>
    <row r="30524" spans="1:2">
      <c r="A30524">
        <v>2502520</v>
      </c>
      <c r="B30524" s="2" t="s">
        <v>30292</v>
      </c>
    </row>
    <row r="30525" spans="1:2">
      <c r="A30525">
        <v>2502521</v>
      </c>
      <c r="B30525" s="2" t="s">
        <v>30293</v>
      </c>
    </row>
    <row r="30526" spans="1:2">
      <c r="A30526">
        <v>2502522</v>
      </c>
      <c r="B30526" s="2" t="s">
        <v>30294</v>
      </c>
    </row>
    <row r="30527" spans="1:2">
      <c r="A30527">
        <v>2502523</v>
      </c>
      <c r="B30527" s="2" t="s">
        <v>30295</v>
      </c>
    </row>
    <row r="30528" spans="1:2">
      <c r="A30528">
        <v>2502524</v>
      </c>
      <c r="B30528" s="2" t="s">
        <v>30296</v>
      </c>
    </row>
    <row r="30529" spans="1:2">
      <c r="A30529">
        <v>2502525</v>
      </c>
      <c r="B30529" s="2" t="s">
        <v>30297</v>
      </c>
    </row>
    <row r="30530" spans="1:2">
      <c r="A30530">
        <v>2502526</v>
      </c>
      <c r="B30530" s="2" t="s">
        <v>30298</v>
      </c>
    </row>
    <row r="30531" spans="1:2">
      <c r="A30531">
        <v>2502527</v>
      </c>
      <c r="B30531" s="2" t="s">
        <v>30299</v>
      </c>
    </row>
    <row r="30532" spans="1:2">
      <c r="A30532">
        <v>2502528</v>
      </c>
      <c r="B30532" s="2" t="s">
        <v>30300</v>
      </c>
    </row>
    <row r="30533" spans="1:2">
      <c r="A30533">
        <v>2502529</v>
      </c>
      <c r="B30533" s="2" t="s">
        <v>30301</v>
      </c>
    </row>
    <row r="30534" spans="1:2">
      <c r="A30534">
        <v>2502530</v>
      </c>
      <c r="B30534" s="2" t="s">
        <v>30302</v>
      </c>
    </row>
    <row r="30535" spans="1:2">
      <c r="A30535">
        <v>2502531</v>
      </c>
      <c r="B30535" s="2" t="s">
        <v>30303</v>
      </c>
    </row>
    <row r="30536" spans="1:2">
      <c r="A30536">
        <v>2502532</v>
      </c>
      <c r="B30536" s="2" t="s">
        <v>30304</v>
      </c>
    </row>
    <row r="30537" spans="1:2">
      <c r="A30537">
        <v>2502533</v>
      </c>
      <c r="B30537" s="2" t="s">
        <v>30305</v>
      </c>
    </row>
    <row r="30538" spans="1:2">
      <c r="A30538">
        <v>2502534</v>
      </c>
      <c r="B30538" s="2" t="s">
        <v>30306</v>
      </c>
    </row>
    <row r="30539" spans="1:2">
      <c r="A30539">
        <v>2502535</v>
      </c>
      <c r="B30539" s="2" t="s">
        <v>30307</v>
      </c>
    </row>
    <row r="30540" spans="1:2">
      <c r="A30540">
        <v>2502536</v>
      </c>
      <c r="B30540" s="2" t="s">
        <v>30308</v>
      </c>
    </row>
    <row r="30541" spans="1:2">
      <c r="A30541">
        <v>2502537</v>
      </c>
      <c r="B30541" s="2" t="s">
        <v>30309</v>
      </c>
    </row>
    <row r="30542" spans="1:2">
      <c r="A30542">
        <v>2502538</v>
      </c>
      <c r="B30542" s="2" t="s">
        <v>30310</v>
      </c>
    </row>
    <row r="30543" spans="1:2">
      <c r="A30543">
        <v>2502539</v>
      </c>
      <c r="B30543" s="2" t="s">
        <v>30311</v>
      </c>
    </row>
    <row r="30544" spans="1:2">
      <c r="A30544">
        <v>2502541</v>
      </c>
      <c r="B30544" s="2" t="s">
        <v>30312</v>
      </c>
    </row>
    <row r="30545" spans="1:2">
      <c r="A30545">
        <v>2502542</v>
      </c>
      <c r="B30545" s="2" t="s">
        <v>30313</v>
      </c>
    </row>
    <row r="30546" spans="1:2">
      <c r="A30546">
        <v>2502543</v>
      </c>
      <c r="B30546" s="2" t="s">
        <v>30314</v>
      </c>
    </row>
    <row r="30547" spans="1:2">
      <c r="A30547">
        <v>2502544</v>
      </c>
      <c r="B30547" s="2" t="s">
        <v>30315</v>
      </c>
    </row>
    <row r="30548" spans="1:2">
      <c r="A30548">
        <v>2502545</v>
      </c>
      <c r="B30548" s="2" t="s">
        <v>30316</v>
      </c>
    </row>
    <row r="30549" spans="1:2">
      <c r="A30549">
        <v>2502546</v>
      </c>
      <c r="B30549" s="2" t="s">
        <v>30317</v>
      </c>
    </row>
    <row r="30550" spans="1:2">
      <c r="A30550">
        <v>2502547</v>
      </c>
      <c r="B30550" s="2" t="s">
        <v>30318</v>
      </c>
    </row>
    <row r="30551" spans="1:2">
      <c r="A30551">
        <v>2502548</v>
      </c>
      <c r="B30551" s="2" t="s">
        <v>30319</v>
      </c>
    </row>
    <row r="30552" spans="1:2">
      <c r="A30552">
        <v>2502549</v>
      </c>
      <c r="B30552" s="2" t="s">
        <v>30320</v>
      </c>
    </row>
    <row r="30553" spans="1:2">
      <c r="A30553">
        <v>2502550</v>
      </c>
      <c r="B30553" s="2" t="s">
        <v>30321</v>
      </c>
    </row>
    <row r="30554" spans="1:2">
      <c r="A30554">
        <v>2502551</v>
      </c>
      <c r="B30554" s="2" t="s">
        <v>30322</v>
      </c>
    </row>
    <row r="30555" spans="1:2">
      <c r="A30555">
        <v>2502552</v>
      </c>
      <c r="B30555" s="2" t="s">
        <v>30323</v>
      </c>
    </row>
    <row r="30556" spans="1:2">
      <c r="A30556">
        <v>2502553</v>
      </c>
      <c r="B30556" s="2" t="s">
        <v>30324</v>
      </c>
    </row>
    <row r="30557" spans="1:2">
      <c r="A30557">
        <v>2502554</v>
      </c>
      <c r="B30557" s="2" t="s">
        <v>30325</v>
      </c>
    </row>
    <row r="30558" spans="1:2">
      <c r="A30558">
        <v>2502555</v>
      </c>
      <c r="B30558" s="2" t="s">
        <v>30326</v>
      </c>
    </row>
    <row r="30559" spans="1:2">
      <c r="A30559">
        <v>2502556</v>
      </c>
      <c r="B30559" s="2" t="s">
        <v>30327</v>
      </c>
    </row>
    <row r="30560" spans="1:2">
      <c r="A30560">
        <v>2502557</v>
      </c>
      <c r="B30560" s="2" t="s">
        <v>30328</v>
      </c>
    </row>
    <row r="30561" spans="1:2">
      <c r="A30561">
        <v>2502558</v>
      </c>
      <c r="B30561" s="2" t="s">
        <v>30329</v>
      </c>
    </row>
    <row r="30562" spans="1:2">
      <c r="A30562">
        <v>2502559</v>
      </c>
      <c r="B30562" s="2" t="s">
        <v>30330</v>
      </c>
    </row>
    <row r="30563" spans="1:2">
      <c r="A30563">
        <v>2502562</v>
      </c>
      <c r="B30563" s="2" t="s">
        <v>30331</v>
      </c>
    </row>
    <row r="30564" spans="1:2">
      <c r="A30564">
        <v>2502563</v>
      </c>
      <c r="B30564" s="2" t="s">
        <v>30332</v>
      </c>
    </row>
    <row r="30565" spans="1:2">
      <c r="A30565">
        <v>2502564</v>
      </c>
      <c r="B30565" s="2" t="s">
        <v>30333</v>
      </c>
    </row>
    <row r="30566" spans="1:2">
      <c r="A30566">
        <v>2502565</v>
      </c>
      <c r="B30566" s="2" t="s">
        <v>30334</v>
      </c>
    </row>
    <row r="30567" spans="1:2">
      <c r="A30567">
        <v>2502566</v>
      </c>
      <c r="B30567" s="2" t="s">
        <v>30335</v>
      </c>
    </row>
    <row r="30568" spans="1:2">
      <c r="A30568">
        <v>2502567</v>
      </c>
      <c r="B30568" s="2" t="s">
        <v>30336</v>
      </c>
    </row>
    <row r="30569" spans="1:2">
      <c r="A30569">
        <v>2502568</v>
      </c>
      <c r="B30569" s="2" t="s">
        <v>30337</v>
      </c>
    </row>
    <row r="30570" spans="1:2">
      <c r="A30570">
        <v>2502569</v>
      </c>
      <c r="B30570" s="2" t="s">
        <v>30338</v>
      </c>
    </row>
    <row r="30571" spans="1:2">
      <c r="A30571">
        <v>2502570</v>
      </c>
      <c r="B30571" s="2" t="s">
        <v>30339</v>
      </c>
    </row>
    <row r="30572" spans="1:2">
      <c r="A30572">
        <v>2502571</v>
      </c>
      <c r="B30572" s="2" t="s">
        <v>30340</v>
      </c>
    </row>
    <row r="30573" spans="1:2">
      <c r="A30573">
        <v>2502572</v>
      </c>
      <c r="B30573" s="2" t="s">
        <v>30341</v>
      </c>
    </row>
    <row r="30574" spans="1:2">
      <c r="A30574">
        <v>2502573</v>
      </c>
      <c r="B30574" s="2" t="s">
        <v>30342</v>
      </c>
    </row>
    <row r="30575" spans="1:2">
      <c r="A30575">
        <v>2502574</v>
      </c>
      <c r="B30575" s="2" t="s">
        <v>30343</v>
      </c>
    </row>
    <row r="30576" spans="1:2">
      <c r="A30576">
        <v>2502575</v>
      </c>
      <c r="B30576" s="2" t="s">
        <v>30344</v>
      </c>
    </row>
    <row r="30577" spans="1:2">
      <c r="A30577">
        <v>2502576</v>
      </c>
      <c r="B30577" s="2" t="s">
        <v>30345</v>
      </c>
    </row>
    <row r="30578" spans="1:2">
      <c r="A30578">
        <v>2502577</v>
      </c>
      <c r="B30578" s="2" t="s">
        <v>30346</v>
      </c>
    </row>
    <row r="30579" spans="1:2">
      <c r="A30579">
        <v>2502578</v>
      </c>
      <c r="B30579" s="2" t="s">
        <v>30347</v>
      </c>
    </row>
    <row r="30580" spans="1:2">
      <c r="A30580">
        <v>2502579</v>
      </c>
      <c r="B30580" s="2" t="s">
        <v>30348</v>
      </c>
    </row>
    <row r="30581" spans="1:2">
      <c r="A30581">
        <v>2502580</v>
      </c>
      <c r="B30581" s="2" t="s">
        <v>30349</v>
      </c>
    </row>
    <row r="30582" spans="1:2">
      <c r="A30582">
        <v>2502581</v>
      </c>
      <c r="B30582" s="2" t="s">
        <v>30350</v>
      </c>
    </row>
    <row r="30583" spans="1:2">
      <c r="A30583">
        <v>2502582</v>
      </c>
      <c r="B30583" s="2" t="s">
        <v>30351</v>
      </c>
    </row>
    <row r="30584" spans="1:2">
      <c r="A30584">
        <v>2502583</v>
      </c>
      <c r="B30584" s="2" t="s">
        <v>30352</v>
      </c>
    </row>
    <row r="30585" spans="1:2">
      <c r="A30585">
        <v>2502584</v>
      </c>
      <c r="B30585" s="2" t="s">
        <v>30353</v>
      </c>
    </row>
    <row r="30586" spans="1:2">
      <c r="A30586">
        <v>2502585</v>
      </c>
      <c r="B30586" s="2" t="s">
        <v>30354</v>
      </c>
    </row>
    <row r="30587" spans="1:2">
      <c r="A30587">
        <v>2502586</v>
      </c>
      <c r="B30587" s="2" t="s">
        <v>30355</v>
      </c>
    </row>
    <row r="30588" spans="1:2">
      <c r="A30588">
        <v>2502587</v>
      </c>
      <c r="B30588" s="2" t="s">
        <v>30356</v>
      </c>
    </row>
    <row r="30589" spans="1:2">
      <c r="A30589">
        <v>2502588</v>
      </c>
      <c r="B30589" s="2" t="s">
        <v>30357</v>
      </c>
    </row>
    <row r="30590" spans="1:2">
      <c r="A30590">
        <v>2502589</v>
      </c>
      <c r="B30590" s="2" t="s">
        <v>30358</v>
      </c>
    </row>
    <row r="30591" spans="1:2">
      <c r="A30591">
        <v>2502590</v>
      </c>
      <c r="B30591" s="2" t="s">
        <v>30359</v>
      </c>
    </row>
    <row r="30592" spans="1:2">
      <c r="A30592">
        <v>2502591</v>
      </c>
      <c r="B30592" s="2" t="s">
        <v>30360</v>
      </c>
    </row>
    <row r="30593" spans="1:2">
      <c r="A30593">
        <v>2502592</v>
      </c>
      <c r="B30593" s="2" t="s">
        <v>30361</v>
      </c>
    </row>
    <row r="30594" spans="1:2">
      <c r="A30594">
        <v>2502593</v>
      </c>
      <c r="B30594" s="2" t="s">
        <v>30362</v>
      </c>
    </row>
    <row r="30595" spans="1:2">
      <c r="A30595">
        <v>2502594</v>
      </c>
      <c r="B30595" s="2" t="s">
        <v>30363</v>
      </c>
    </row>
    <row r="30596" spans="1:2">
      <c r="A30596">
        <v>2502595</v>
      </c>
      <c r="B30596" s="2" t="s">
        <v>30364</v>
      </c>
    </row>
    <row r="30597" spans="1:2">
      <c r="A30597">
        <v>2502596</v>
      </c>
      <c r="B30597" s="2" t="s">
        <v>30365</v>
      </c>
    </row>
    <row r="30598" spans="1:2">
      <c r="A30598">
        <v>2502597</v>
      </c>
      <c r="B30598" s="2" t="s">
        <v>30366</v>
      </c>
    </row>
    <row r="30599" spans="1:2">
      <c r="A30599">
        <v>2502598</v>
      </c>
      <c r="B30599" s="2" t="s">
        <v>30367</v>
      </c>
    </row>
    <row r="30600" spans="1:2">
      <c r="A30600">
        <v>2502599</v>
      </c>
      <c r="B30600" s="2" t="s">
        <v>30368</v>
      </c>
    </row>
    <row r="30601" spans="1:2">
      <c r="A30601">
        <v>2502600</v>
      </c>
      <c r="B30601" s="2" t="s">
        <v>30369</v>
      </c>
    </row>
    <row r="30602" spans="1:2">
      <c r="A30602">
        <v>2502601</v>
      </c>
      <c r="B30602" s="2" t="s">
        <v>30370</v>
      </c>
    </row>
    <row r="30603" spans="1:2">
      <c r="A30603">
        <v>2502602</v>
      </c>
      <c r="B30603" s="2" t="s">
        <v>30371</v>
      </c>
    </row>
    <row r="30604" spans="1:2">
      <c r="A30604">
        <v>2502603</v>
      </c>
      <c r="B30604" s="2" t="s">
        <v>30372</v>
      </c>
    </row>
    <row r="30605" spans="1:2">
      <c r="A30605">
        <v>2502604</v>
      </c>
      <c r="B30605" s="2" t="s">
        <v>30373</v>
      </c>
    </row>
    <row r="30606" spans="1:2">
      <c r="A30606">
        <v>2502605</v>
      </c>
      <c r="B30606" s="2" t="s">
        <v>30374</v>
      </c>
    </row>
    <row r="30607" spans="1:2">
      <c r="A30607">
        <v>2502606</v>
      </c>
      <c r="B30607" s="2" t="s">
        <v>30375</v>
      </c>
    </row>
    <row r="30608" spans="1:2">
      <c r="A30608">
        <v>2502607</v>
      </c>
      <c r="B30608" s="2" t="s">
        <v>30376</v>
      </c>
    </row>
    <row r="30609" spans="1:2">
      <c r="A30609">
        <v>2502608</v>
      </c>
      <c r="B30609" s="2" t="s">
        <v>30377</v>
      </c>
    </row>
    <row r="30610" spans="1:2">
      <c r="A30610">
        <v>2502609</v>
      </c>
      <c r="B30610" s="2" t="s">
        <v>30378</v>
      </c>
    </row>
    <row r="30611" spans="1:2">
      <c r="A30611">
        <v>2502610</v>
      </c>
      <c r="B30611" s="2" t="s">
        <v>30379</v>
      </c>
    </row>
    <row r="30612" spans="1:2">
      <c r="A30612">
        <v>2502611</v>
      </c>
      <c r="B30612" s="2" t="s">
        <v>30380</v>
      </c>
    </row>
    <row r="30613" spans="1:2">
      <c r="A30613">
        <v>2502612</v>
      </c>
      <c r="B30613" s="2" t="s">
        <v>30381</v>
      </c>
    </row>
    <row r="30614" spans="1:2">
      <c r="A30614">
        <v>2502613</v>
      </c>
      <c r="B30614" s="2" t="s">
        <v>30382</v>
      </c>
    </row>
    <row r="30615" spans="1:2">
      <c r="A30615">
        <v>2502614</v>
      </c>
      <c r="B30615" s="2" t="s">
        <v>30383</v>
      </c>
    </row>
    <row r="30616" spans="1:2">
      <c r="A30616">
        <v>2502615</v>
      </c>
      <c r="B30616" s="2" t="s">
        <v>30384</v>
      </c>
    </row>
    <row r="30617" spans="1:2">
      <c r="A30617">
        <v>2502616</v>
      </c>
      <c r="B30617" s="2" t="s">
        <v>30385</v>
      </c>
    </row>
    <row r="30618" spans="1:2">
      <c r="A30618">
        <v>2502617</v>
      </c>
      <c r="B30618" s="2" t="s">
        <v>30386</v>
      </c>
    </row>
    <row r="30619" spans="1:2">
      <c r="A30619">
        <v>2502618</v>
      </c>
      <c r="B30619" s="2" t="s">
        <v>30387</v>
      </c>
    </row>
    <row r="30620" spans="1:2">
      <c r="A30620">
        <v>2502619</v>
      </c>
      <c r="B30620" s="2" t="s">
        <v>30388</v>
      </c>
    </row>
    <row r="30621" spans="1:2">
      <c r="A30621">
        <v>2502620</v>
      </c>
      <c r="B30621" s="2" t="s">
        <v>30389</v>
      </c>
    </row>
    <row r="30622" spans="1:2">
      <c r="A30622">
        <v>2502621</v>
      </c>
      <c r="B30622" s="2" t="s">
        <v>30390</v>
      </c>
    </row>
    <row r="30623" spans="1:2">
      <c r="A30623">
        <v>2502622</v>
      </c>
      <c r="B30623" s="2" t="s">
        <v>30390</v>
      </c>
    </row>
    <row r="30624" spans="1:2">
      <c r="A30624">
        <v>2502623</v>
      </c>
      <c r="B30624" s="2" t="s">
        <v>30391</v>
      </c>
    </row>
    <row r="30625" spans="1:2">
      <c r="A30625">
        <v>2502624</v>
      </c>
      <c r="B30625" s="2" t="s">
        <v>30392</v>
      </c>
    </row>
    <row r="30626" spans="1:2">
      <c r="A30626">
        <v>2502625</v>
      </c>
      <c r="B30626" s="2" t="s">
        <v>30393</v>
      </c>
    </row>
    <row r="30627" spans="1:2">
      <c r="A30627">
        <v>2502626</v>
      </c>
      <c r="B30627" s="2" t="s">
        <v>30394</v>
      </c>
    </row>
    <row r="30628" spans="1:2">
      <c r="A30628">
        <v>2502627</v>
      </c>
      <c r="B30628" s="2" t="s">
        <v>30395</v>
      </c>
    </row>
    <row r="30629" spans="1:2">
      <c r="A30629">
        <v>2502628</v>
      </c>
      <c r="B30629" s="2" t="s">
        <v>30396</v>
      </c>
    </row>
    <row r="30630" spans="1:2">
      <c r="A30630">
        <v>2502629</v>
      </c>
      <c r="B30630" s="2" t="s">
        <v>30397</v>
      </c>
    </row>
    <row r="30631" spans="1:2">
      <c r="A30631">
        <v>2502630</v>
      </c>
      <c r="B30631" s="2" t="s">
        <v>30398</v>
      </c>
    </row>
    <row r="30632" spans="1:2">
      <c r="A30632">
        <v>2502631</v>
      </c>
      <c r="B30632" s="2" t="s">
        <v>30399</v>
      </c>
    </row>
    <row r="30633" spans="1:2">
      <c r="A30633">
        <v>2502632</v>
      </c>
      <c r="B30633" s="2" t="s">
        <v>30400</v>
      </c>
    </row>
    <row r="30634" spans="1:2">
      <c r="A30634">
        <v>2502633</v>
      </c>
      <c r="B30634" s="2" t="s">
        <v>30401</v>
      </c>
    </row>
    <row r="30635" spans="1:2">
      <c r="A30635">
        <v>2502634</v>
      </c>
      <c r="B30635" s="2" t="s">
        <v>30402</v>
      </c>
    </row>
    <row r="30636" spans="1:2">
      <c r="A30636">
        <v>2502635</v>
      </c>
      <c r="B30636" s="2" t="s">
        <v>30403</v>
      </c>
    </row>
    <row r="30637" spans="1:2">
      <c r="A30637">
        <v>2502636</v>
      </c>
      <c r="B30637" s="2" t="s">
        <v>30404</v>
      </c>
    </row>
    <row r="30638" spans="1:2">
      <c r="A30638">
        <v>2502637</v>
      </c>
      <c r="B30638" s="2" t="s">
        <v>30405</v>
      </c>
    </row>
    <row r="30639" spans="1:2">
      <c r="A30639">
        <v>2502638</v>
      </c>
      <c r="B30639" s="2" t="s">
        <v>30406</v>
      </c>
    </row>
    <row r="30640" spans="1:2">
      <c r="A30640">
        <v>2502639</v>
      </c>
      <c r="B30640" s="2" t="s">
        <v>30407</v>
      </c>
    </row>
    <row r="30641" spans="1:2">
      <c r="A30641">
        <v>2502640</v>
      </c>
      <c r="B30641" s="2" t="s">
        <v>30408</v>
      </c>
    </row>
    <row r="30642" spans="1:2">
      <c r="A30642">
        <v>2502641</v>
      </c>
      <c r="B30642" s="2" t="s">
        <v>30409</v>
      </c>
    </row>
    <row r="30643" spans="1:2">
      <c r="A30643">
        <v>2502642</v>
      </c>
      <c r="B30643" s="2" t="s">
        <v>30410</v>
      </c>
    </row>
    <row r="30644" spans="1:2">
      <c r="A30644">
        <v>2502643</v>
      </c>
      <c r="B30644" s="2" t="s">
        <v>30411</v>
      </c>
    </row>
    <row r="30645" spans="1:2">
      <c r="A30645">
        <v>2502644</v>
      </c>
      <c r="B30645" s="2" t="s">
        <v>30412</v>
      </c>
    </row>
    <row r="30646" spans="1:2">
      <c r="A30646">
        <v>2502645</v>
      </c>
      <c r="B30646" s="2" t="s">
        <v>30413</v>
      </c>
    </row>
    <row r="30647" spans="1:2">
      <c r="A30647">
        <v>2502646</v>
      </c>
      <c r="B30647" s="2" t="s">
        <v>30414</v>
      </c>
    </row>
    <row r="30648" spans="1:2">
      <c r="A30648">
        <v>2502647</v>
      </c>
      <c r="B30648" s="2" t="s">
        <v>30415</v>
      </c>
    </row>
    <row r="30649" spans="1:2">
      <c r="A30649">
        <v>2502648</v>
      </c>
      <c r="B30649" s="2" t="s">
        <v>30416</v>
      </c>
    </row>
    <row r="30650" spans="1:2">
      <c r="A30650">
        <v>2502649</v>
      </c>
      <c r="B30650" s="2" t="s">
        <v>30417</v>
      </c>
    </row>
    <row r="30651" spans="1:2">
      <c r="A30651">
        <v>2502650</v>
      </c>
      <c r="B30651" s="2" t="s">
        <v>30418</v>
      </c>
    </row>
    <row r="30652" spans="1:2">
      <c r="A30652">
        <v>2502651</v>
      </c>
      <c r="B30652" s="2" t="s">
        <v>30419</v>
      </c>
    </row>
    <row r="30653" spans="1:2">
      <c r="A30653">
        <v>2502652</v>
      </c>
      <c r="B30653" s="2" t="s">
        <v>30420</v>
      </c>
    </row>
    <row r="30654" spans="1:2">
      <c r="A30654">
        <v>2502653</v>
      </c>
      <c r="B30654" s="2" t="s">
        <v>30421</v>
      </c>
    </row>
    <row r="30655" spans="1:2">
      <c r="A30655">
        <v>2502654</v>
      </c>
      <c r="B30655" s="2" t="s">
        <v>30422</v>
      </c>
    </row>
    <row r="30656" spans="1:2">
      <c r="A30656">
        <v>2502655</v>
      </c>
      <c r="B30656" s="2" t="s">
        <v>30423</v>
      </c>
    </row>
    <row r="30657" spans="1:2">
      <c r="A30657">
        <v>2502656</v>
      </c>
      <c r="B30657" s="2" t="s">
        <v>30424</v>
      </c>
    </row>
    <row r="30658" spans="1:2">
      <c r="A30658">
        <v>2502657</v>
      </c>
      <c r="B30658" s="2" t="s">
        <v>30425</v>
      </c>
    </row>
    <row r="30659" spans="1:2">
      <c r="A30659">
        <v>2502658</v>
      </c>
      <c r="B30659" s="2" t="s">
        <v>30426</v>
      </c>
    </row>
    <row r="30660" spans="1:2">
      <c r="A30660">
        <v>2502659</v>
      </c>
      <c r="B30660" s="2" t="s">
        <v>30427</v>
      </c>
    </row>
    <row r="30661" spans="1:2">
      <c r="A30661">
        <v>2502660</v>
      </c>
      <c r="B30661" s="2" t="s">
        <v>30428</v>
      </c>
    </row>
    <row r="30662" spans="1:2">
      <c r="A30662">
        <v>2502661</v>
      </c>
      <c r="B30662" s="2" t="s">
        <v>30429</v>
      </c>
    </row>
    <row r="30663" spans="1:2">
      <c r="A30663">
        <v>2502662</v>
      </c>
      <c r="B30663" s="2" t="s">
        <v>30430</v>
      </c>
    </row>
    <row r="30664" spans="1:2">
      <c r="A30664">
        <v>2502663</v>
      </c>
      <c r="B30664" s="2" t="s">
        <v>30431</v>
      </c>
    </row>
    <row r="30665" spans="1:2">
      <c r="A30665">
        <v>2502664</v>
      </c>
      <c r="B30665" s="2" t="s">
        <v>30432</v>
      </c>
    </row>
    <row r="30666" spans="1:2">
      <c r="A30666">
        <v>2502665</v>
      </c>
      <c r="B30666" s="2" t="s">
        <v>30433</v>
      </c>
    </row>
    <row r="30667" spans="1:2">
      <c r="A30667">
        <v>2502666</v>
      </c>
      <c r="B30667" s="2" t="s">
        <v>30434</v>
      </c>
    </row>
    <row r="30668" spans="1:2">
      <c r="A30668">
        <v>2502667</v>
      </c>
      <c r="B30668" s="2" t="s">
        <v>30435</v>
      </c>
    </row>
    <row r="30669" spans="1:2">
      <c r="A30669">
        <v>2502668</v>
      </c>
      <c r="B30669" s="2" t="s">
        <v>30436</v>
      </c>
    </row>
    <row r="30670" spans="1:2">
      <c r="A30670">
        <v>2502669</v>
      </c>
      <c r="B30670" s="2" t="s">
        <v>30437</v>
      </c>
    </row>
    <row r="30671" spans="1:2">
      <c r="A30671">
        <v>2502670</v>
      </c>
      <c r="B30671" s="2" t="s">
        <v>30438</v>
      </c>
    </row>
    <row r="30672" spans="1:2">
      <c r="A30672">
        <v>2502671</v>
      </c>
      <c r="B30672" s="2" t="s">
        <v>30439</v>
      </c>
    </row>
    <row r="30673" spans="1:2">
      <c r="A30673">
        <v>2502672</v>
      </c>
      <c r="B30673" s="2" t="s">
        <v>30440</v>
      </c>
    </row>
    <row r="30674" spans="1:2">
      <c r="A30674">
        <v>2502673</v>
      </c>
      <c r="B30674" s="2" t="s">
        <v>30441</v>
      </c>
    </row>
    <row r="30675" spans="1:2">
      <c r="A30675">
        <v>2502674</v>
      </c>
      <c r="B30675" s="2" t="s">
        <v>30442</v>
      </c>
    </row>
    <row r="30676" spans="1:2">
      <c r="A30676">
        <v>2502675</v>
      </c>
      <c r="B30676" s="2" t="s">
        <v>30443</v>
      </c>
    </row>
    <row r="30677" spans="1:2">
      <c r="A30677">
        <v>2502676</v>
      </c>
      <c r="B30677" s="2" t="s">
        <v>30444</v>
      </c>
    </row>
    <row r="30678" spans="1:2">
      <c r="A30678">
        <v>2502677</v>
      </c>
      <c r="B30678" s="2" t="s">
        <v>30445</v>
      </c>
    </row>
    <row r="30679" spans="1:2">
      <c r="A30679">
        <v>2502678</v>
      </c>
      <c r="B30679" s="2" t="s">
        <v>30446</v>
      </c>
    </row>
    <row r="30680" spans="1:2">
      <c r="A30680">
        <v>2502679</v>
      </c>
      <c r="B30680" s="2" t="s">
        <v>30447</v>
      </c>
    </row>
    <row r="30681" spans="1:2">
      <c r="A30681">
        <v>2502680</v>
      </c>
      <c r="B30681" s="2" t="s">
        <v>30448</v>
      </c>
    </row>
    <row r="30682" spans="1:2">
      <c r="A30682">
        <v>2502681</v>
      </c>
      <c r="B30682" s="2" t="s">
        <v>30449</v>
      </c>
    </row>
    <row r="30683" spans="1:2">
      <c r="A30683">
        <v>2502682</v>
      </c>
      <c r="B30683" s="2" t="s">
        <v>30450</v>
      </c>
    </row>
    <row r="30684" spans="1:2">
      <c r="A30684">
        <v>2502683</v>
      </c>
      <c r="B30684" s="2" t="s">
        <v>30451</v>
      </c>
    </row>
    <row r="30685" spans="1:2">
      <c r="A30685">
        <v>2502684</v>
      </c>
      <c r="B30685" s="2" t="s">
        <v>30452</v>
      </c>
    </row>
    <row r="30686" spans="1:2">
      <c r="A30686">
        <v>2502685</v>
      </c>
      <c r="B30686" s="2" t="s">
        <v>30453</v>
      </c>
    </row>
    <row r="30687" spans="1:2">
      <c r="A30687">
        <v>2502686</v>
      </c>
      <c r="B30687" s="2" t="s">
        <v>30454</v>
      </c>
    </row>
    <row r="30688" spans="1:2">
      <c r="A30688">
        <v>2502687</v>
      </c>
      <c r="B30688" s="2" t="s">
        <v>30455</v>
      </c>
    </row>
    <row r="30689" spans="1:2">
      <c r="A30689">
        <v>2502688</v>
      </c>
      <c r="B30689" s="2" t="s">
        <v>30456</v>
      </c>
    </row>
    <row r="30690" spans="1:2">
      <c r="A30690">
        <v>2502689</v>
      </c>
      <c r="B30690" s="2" t="s">
        <v>30457</v>
      </c>
    </row>
    <row r="30691" spans="1:2">
      <c r="A30691">
        <v>2502690</v>
      </c>
      <c r="B30691" s="2" t="s">
        <v>30458</v>
      </c>
    </row>
    <row r="30692" spans="1:2">
      <c r="A30692">
        <v>2502691</v>
      </c>
      <c r="B30692" s="2" t="s">
        <v>30459</v>
      </c>
    </row>
    <row r="30693" spans="1:2">
      <c r="A30693">
        <v>2502692</v>
      </c>
      <c r="B30693" s="2" t="s">
        <v>30460</v>
      </c>
    </row>
    <row r="30694" spans="1:2">
      <c r="A30694">
        <v>2502693</v>
      </c>
      <c r="B30694" s="2" t="s">
        <v>30461</v>
      </c>
    </row>
    <row r="30695" spans="1:2">
      <c r="A30695">
        <v>2502694</v>
      </c>
      <c r="B30695" s="2" t="s">
        <v>30462</v>
      </c>
    </row>
    <row r="30696" spans="1:2">
      <c r="A30696">
        <v>2502695</v>
      </c>
      <c r="B30696" s="2" t="s">
        <v>30463</v>
      </c>
    </row>
    <row r="30697" spans="1:2">
      <c r="A30697">
        <v>2502696</v>
      </c>
      <c r="B30697" s="2" t="s">
        <v>30464</v>
      </c>
    </row>
    <row r="30698" spans="1:2">
      <c r="A30698">
        <v>2502697</v>
      </c>
      <c r="B30698" s="2" t="s">
        <v>30465</v>
      </c>
    </row>
    <row r="30699" spans="1:2">
      <c r="A30699">
        <v>2502698</v>
      </c>
      <c r="B30699" s="2" t="s">
        <v>30466</v>
      </c>
    </row>
    <row r="30700" spans="1:2">
      <c r="A30700">
        <v>2502699</v>
      </c>
      <c r="B30700" s="2" t="s">
        <v>30467</v>
      </c>
    </row>
    <row r="30701" spans="1:2">
      <c r="A30701">
        <v>2502700</v>
      </c>
      <c r="B30701" s="2" t="s">
        <v>30468</v>
      </c>
    </row>
    <row r="30702" spans="1:2">
      <c r="A30702">
        <v>2502701</v>
      </c>
      <c r="B30702" s="2" t="s">
        <v>30469</v>
      </c>
    </row>
    <row r="30703" spans="1:2">
      <c r="A30703">
        <v>2502702</v>
      </c>
      <c r="B30703" s="2" t="s">
        <v>30470</v>
      </c>
    </row>
    <row r="30704" spans="1:2">
      <c r="A30704">
        <v>2502703</v>
      </c>
      <c r="B30704" s="2" t="s">
        <v>30471</v>
      </c>
    </row>
    <row r="30705" spans="1:2">
      <c r="A30705">
        <v>2502704</v>
      </c>
      <c r="B30705" s="2" t="s">
        <v>30472</v>
      </c>
    </row>
    <row r="30706" spans="1:2">
      <c r="A30706">
        <v>2502705</v>
      </c>
      <c r="B30706" s="2" t="s">
        <v>30473</v>
      </c>
    </row>
    <row r="30707" spans="1:2">
      <c r="A30707">
        <v>2502706</v>
      </c>
      <c r="B30707" s="2" t="s">
        <v>30474</v>
      </c>
    </row>
    <row r="30708" spans="1:2">
      <c r="A30708">
        <v>2502707</v>
      </c>
      <c r="B30708" s="2" t="s">
        <v>30475</v>
      </c>
    </row>
    <row r="30709" spans="1:2">
      <c r="A30709">
        <v>2502708</v>
      </c>
      <c r="B30709" s="2" t="s">
        <v>30476</v>
      </c>
    </row>
    <row r="30710" spans="1:2">
      <c r="A30710">
        <v>2502709</v>
      </c>
      <c r="B30710" s="2" t="s">
        <v>30477</v>
      </c>
    </row>
    <row r="30711" spans="1:2">
      <c r="A30711">
        <v>2502710</v>
      </c>
      <c r="B30711" s="2" t="s">
        <v>30478</v>
      </c>
    </row>
    <row r="30712" spans="1:2">
      <c r="A30712">
        <v>2502711</v>
      </c>
      <c r="B30712" s="2" t="s">
        <v>30479</v>
      </c>
    </row>
    <row r="30713" spans="1:2">
      <c r="A30713">
        <v>2502712</v>
      </c>
      <c r="B30713" s="2" t="s">
        <v>30480</v>
      </c>
    </row>
    <row r="30714" spans="1:2">
      <c r="A30714">
        <v>2502713</v>
      </c>
      <c r="B30714" s="2" t="s">
        <v>30481</v>
      </c>
    </row>
    <row r="30715" spans="1:2">
      <c r="A30715">
        <v>2502714</v>
      </c>
      <c r="B30715" s="2" t="s">
        <v>30482</v>
      </c>
    </row>
    <row r="30716" spans="1:2">
      <c r="A30716">
        <v>2502715</v>
      </c>
      <c r="B30716" s="2" t="s">
        <v>30483</v>
      </c>
    </row>
    <row r="30717" spans="1:2">
      <c r="A30717">
        <v>2502716</v>
      </c>
      <c r="B30717" s="2" t="s">
        <v>30484</v>
      </c>
    </row>
    <row r="30718" spans="1:2">
      <c r="A30718">
        <v>2502717</v>
      </c>
      <c r="B30718" s="2" t="s">
        <v>30485</v>
      </c>
    </row>
    <row r="30719" spans="1:2">
      <c r="A30719">
        <v>2502718</v>
      </c>
      <c r="B30719" s="2" t="s">
        <v>30486</v>
      </c>
    </row>
    <row r="30720" spans="1:2">
      <c r="A30720">
        <v>2502719</v>
      </c>
      <c r="B30720" s="2" t="s">
        <v>30487</v>
      </c>
    </row>
    <row r="30721" spans="1:2">
      <c r="A30721">
        <v>2502720</v>
      </c>
      <c r="B30721" s="2" t="s">
        <v>30488</v>
      </c>
    </row>
    <row r="30722" spans="1:2">
      <c r="A30722">
        <v>2502721</v>
      </c>
      <c r="B30722" s="2" t="s">
        <v>30489</v>
      </c>
    </row>
    <row r="30723" spans="1:2">
      <c r="A30723">
        <v>2502722</v>
      </c>
      <c r="B30723" s="2" t="s">
        <v>30490</v>
      </c>
    </row>
    <row r="30724" spans="1:2">
      <c r="A30724">
        <v>2502723</v>
      </c>
      <c r="B30724" s="2" t="s">
        <v>30491</v>
      </c>
    </row>
    <row r="30725" spans="1:2">
      <c r="A30725">
        <v>2502724</v>
      </c>
      <c r="B30725" s="2" t="s">
        <v>30492</v>
      </c>
    </row>
    <row r="30726" spans="1:2">
      <c r="A30726">
        <v>2502725</v>
      </c>
      <c r="B30726" s="2" t="s">
        <v>30493</v>
      </c>
    </row>
    <row r="30727" spans="1:2">
      <c r="A30727">
        <v>2502726</v>
      </c>
      <c r="B30727" s="2" t="s">
        <v>30494</v>
      </c>
    </row>
    <row r="30728" spans="1:2">
      <c r="A30728">
        <v>2502727</v>
      </c>
      <c r="B30728" s="2" t="s">
        <v>30495</v>
      </c>
    </row>
    <row r="30729" spans="1:2">
      <c r="A30729">
        <v>2502728</v>
      </c>
      <c r="B30729" s="2" t="s">
        <v>30496</v>
      </c>
    </row>
    <row r="30730" spans="1:2">
      <c r="A30730">
        <v>2502729</v>
      </c>
      <c r="B30730" s="2" t="s">
        <v>30497</v>
      </c>
    </row>
    <row r="30731" spans="1:2">
      <c r="A30731">
        <v>2502730</v>
      </c>
      <c r="B30731" s="2" t="s">
        <v>30498</v>
      </c>
    </row>
    <row r="30732" spans="1:2">
      <c r="A30732">
        <v>2502731</v>
      </c>
      <c r="B30732" s="2" t="s">
        <v>30499</v>
      </c>
    </row>
    <row r="30733" spans="1:2">
      <c r="A30733">
        <v>2502732</v>
      </c>
      <c r="B30733" s="2" t="s">
        <v>30500</v>
      </c>
    </row>
    <row r="30734" spans="1:2">
      <c r="A30734">
        <v>2502733</v>
      </c>
      <c r="B30734" s="2" t="s">
        <v>30501</v>
      </c>
    </row>
    <row r="30735" spans="1:2">
      <c r="A30735">
        <v>2502734</v>
      </c>
      <c r="B30735" s="2" t="s">
        <v>30502</v>
      </c>
    </row>
    <row r="30736" spans="1:2">
      <c r="A30736">
        <v>2502735</v>
      </c>
      <c r="B30736" s="2" t="s">
        <v>30503</v>
      </c>
    </row>
    <row r="30737" spans="1:2">
      <c r="A30737">
        <v>2502737</v>
      </c>
      <c r="B30737" s="2" t="s">
        <v>30504</v>
      </c>
    </row>
    <row r="30738" spans="1:2">
      <c r="A30738">
        <v>2502738</v>
      </c>
      <c r="B30738" s="2" t="s">
        <v>30505</v>
      </c>
    </row>
    <row r="30739" spans="1:2">
      <c r="A30739">
        <v>2502739</v>
      </c>
      <c r="B30739" s="2" t="s">
        <v>30506</v>
      </c>
    </row>
    <row r="30740" spans="1:2">
      <c r="A30740">
        <v>2502740</v>
      </c>
      <c r="B30740" s="2" t="s">
        <v>30507</v>
      </c>
    </row>
    <row r="30741" spans="1:2">
      <c r="A30741">
        <v>2502741</v>
      </c>
      <c r="B30741" s="2" t="s">
        <v>30508</v>
      </c>
    </row>
    <row r="30742" spans="1:2">
      <c r="A30742">
        <v>2502742</v>
      </c>
      <c r="B30742" s="2" t="s">
        <v>30509</v>
      </c>
    </row>
    <row r="30743" spans="1:2">
      <c r="A30743">
        <v>2502743</v>
      </c>
      <c r="B30743" s="2" t="s">
        <v>30510</v>
      </c>
    </row>
    <row r="30744" spans="1:2">
      <c r="A30744">
        <v>2502744</v>
      </c>
      <c r="B30744" s="2" t="s">
        <v>30511</v>
      </c>
    </row>
    <row r="30745" spans="1:2">
      <c r="A30745">
        <v>2502745</v>
      </c>
      <c r="B30745" s="2" t="s">
        <v>30512</v>
      </c>
    </row>
    <row r="30746" spans="1:2">
      <c r="A30746">
        <v>2502746</v>
      </c>
      <c r="B30746" s="2" t="s">
        <v>30513</v>
      </c>
    </row>
    <row r="30747" spans="1:2">
      <c r="A30747">
        <v>2502747</v>
      </c>
      <c r="B30747" s="2" t="s">
        <v>30514</v>
      </c>
    </row>
    <row r="30748" spans="1:2">
      <c r="A30748">
        <v>2502748</v>
      </c>
      <c r="B30748" s="2" t="s">
        <v>30515</v>
      </c>
    </row>
    <row r="30749" spans="1:2">
      <c r="A30749">
        <v>2502749</v>
      </c>
      <c r="B30749" s="2" t="s">
        <v>30516</v>
      </c>
    </row>
    <row r="30750" spans="1:2">
      <c r="A30750">
        <v>2502750</v>
      </c>
      <c r="B30750" s="2" t="s">
        <v>30517</v>
      </c>
    </row>
    <row r="30751" spans="1:2">
      <c r="A30751">
        <v>2502751</v>
      </c>
      <c r="B30751" s="2" t="s">
        <v>30518</v>
      </c>
    </row>
    <row r="30752" spans="1:2">
      <c r="A30752">
        <v>2502752</v>
      </c>
      <c r="B30752" s="2" t="s">
        <v>30519</v>
      </c>
    </row>
    <row r="30753" spans="1:2">
      <c r="A30753">
        <v>2502753</v>
      </c>
      <c r="B30753" s="2" t="s">
        <v>30520</v>
      </c>
    </row>
    <row r="30754" spans="1:2">
      <c r="A30754">
        <v>2502754</v>
      </c>
      <c r="B30754" s="2" t="s">
        <v>30521</v>
      </c>
    </row>
    <row r="30755" spans="1:2">
      <c r="A30755">
        <v>2502755</v>
      </c>
      <c r="B30755" s="2" t="s">
        <v>30522</v>
      </c>
    </row>
    <row r="30756" spans="1:2">
      <c r="A30756">
        <v>2502756</v>
      </c>
      <c r="B30756" s="2" t="s">
        <v>30523</v>
      </c>
    </row>
    <row r="30757" spans="1:2">
      <c r="A30757">
        <v>2502757</v>
      </c>
      <c r="B30757" s="2" t="s">
        <v>30524</v>
      </c>
    </row>
    <row r="30758" spans="1:2">
      <c r="A30758">
        <v>2502758</v>
      </c>
      <c r="B30758" s="2" t="s">
        <v>30525</v>
      </c>
    </row>
    <row r="30759" spans="1:2">
      <c r="A30759">
        <v>2502759</v>
      </c>
      <c r="B30759" s="2" t="s">
        <v>30526</v>
      </c>
    </row>
    <row r="30760" spans="1:2">
      <c r="A30760">
        <v>2502761</v>
      </c>
      <c r="B30760" s="2" t="s">
        <v>30527</v>
      </c>
    </row>
    <row r="30761" spans="1:2">
      <c r="A30761">
        <v>2502762</v>
      </c>
      <c r="B30761" s="2" t="s">
        <v>30528</v>
      </c>
    </row>
    <row r="30762" spans="1:2">
      <c r="A30762">
        <v>2502763</v>
      </c>
      <c r="B30762" s="2" t="s">
        <v>30529</v>
      </c>
    </row>
    <row r="30763" spans="1:2">
      <c r="A30763">
        <v>2502764</v>
      </c>
      <c r="B30763" s="2" t="s">
        <v>30530</v>
      </c>
    </row>
    <row r="30764" spans="1:2">
      <c r="A30764">
        <v>2502765</v>
      </c>
      <c r="B30764" s="2" t="s">
        <v>30531</v>
      </c>
    </row>
    <row r="30765" spans="1:2">
      <c r="A30765">
        <v>2502766</v>
      </c>
      <c r="B30765" s="2" t="s">
        <v>30532</v>
      </c>
    </row>
    <row r="30766" spans="1:2">
      <c r="A30766">
        <v>2502767</v>
      </c>
      <c r="B30766" s="2" t="s">
        <v>30533</v>
      </c>
    </row>
    <row r="30767" spans="1:2">
      <c r="A30767">
        <v>2502768</v>
      </c>
      <c r="B30767" s="2" t="s">
        <v>30534</v>
      </c>
    </row>
    <row r="30768" spans="1:2">
      <c r="A30768">
        <v>2502769</v>
      </c>
      <c r="B30768" s="2" t="s">
        <v>30535</v>
      </c>
    </row>
    <row r="30769" spans="1:2">
      <c r="A30769">
        <v>2502770</v>
      </c>
      <c r="B30769" s="2" t="s">
        <v>30536</v>
      </c>
    </row>
    <row r="30770" spans="1:2">
      <c r="A30770">
        <v>2502771</v>
      </c>
      <c r="B30770" s="2" t="s">
        <v>30537</v>
      </c>
    </row>
    <row r="30771" spans="1:2">
      <c r="A30771">
        <v>2502772</v>
      </c>
      <c r="B30771" s="2" t="s">
        <v>30538</v>
      </c>
    </row>
    <row r="30772" spans="1:2">
      <c r="A30772">
        <v>2502773</v>
      </c>
      <c r="B30772" s="2" t="s">
        <v>30539</v>
      </c>
    </row>
    <row r="30773" spans="1:2">
      <c r="A30773">
        <v>2502774</v>
      </c>
      <c r="B30773" s="2" t="s">
        <v>30540</v>
      </c>
    </row>
    <row r="30774" spans="1:2">
      <c r="A30774">
        <v>2502775</v>
      </c>
      <c r="B30774" s="2" t="s">
        <v>30541</v>
      </c>
    </row>
    <row r="30775" spans="1:2">
      <c r="A30775">
        <v>2502777</v>
      </c>
      <c r="B30775" s="2" t="s">
        <v>30542</v>
      </c>
    </row>
    <row r="30776" spans="1:2">
      <c r="A30776">
        <v>2502778</v>
      </c>
      <c r="B30776" s="2" t="s">
        <v>30543</v>
      </c>
    </row>
    <row r="30777" spans="1:2">
      <c r="A30777">
        <v>2502779</v>
      </c>
      <c r="B30777" s="2" t="s">
        <v>30544</v>
      </c>
    </row>
    <row r="30778" spans="1:2">
      <c r="A30778">
        <v>2502780</v>
      </c>
      <c r="B30778" s="2" t="s">
        <v>30545</v>
      </c>
    </row>
    <row r="30779" spans="1:2">
      <c r="A30779">
        <v>2502781</v>
      </c>
      <c r="B30779" s="2" t="s">
        <v>30546</v>
      </c>
    </row>
    <row r="30780" spans="1:2">
      <c r="A30780">
        <v>2502782</v>
      </c>
      <c r="B30780" s="2" t="s">
        <v>30547</v>
      </c>
    </row>
    <row r="30781" spans="1:2">
      <c r="A30781">
        <v>2502783</v>
      </c>
      <c r="B30781" s="2" t="s">
        <v>30548</v>
      </c>
    </row>
    <row r="30782" spans="1:2">
      <c r="A30782">
        <v>2502784</v>
      </c>
      <c r="B30782" s="2" t="s">
        <v>30549</v>
      </c>
    </row>
    <row r="30783" spans="1:2">
      <c r="A30783">
        <v>2502785</v>
      </c>
      <c r="B30783" s="2" t="s">
        <v>30550</v>
      </c>
    </row>
    <row r="30784" spans="1:2">
      <c r="A30784">
        <v>2502786</v>
      </c>
      <c r="B30784" s="2" t="s">
        <v>30551</v>
      </c>
    </row>
    <row r="30785" spans="1:2">
      <c r="A30785">
        <v>2502787</v>
      </c>
      <c r="B30785" s="2" t="s">
        <v>30552</v>
      </c>
    </row>
    <row r="30786" spans="1:2">
      <c r="A30786">
        <v>2502788</v>
      </c>
      <c r="B30786" s="2" t="s">
        <v>30553</v>
      </c>
    </row>
    <row r="30787" spans="1:2">
      <c r="A30787">
        <v>2502789</v>
      </c>
      <c r="B30787" s="2" t="s">
        <v>30554</v>
      </c>
    </row>
    <row r="30788" spans="1:2">
      <c r="A30788">
        <v>2502790</v>
      </c>
      <c r="B30788" s="2" t="s">
        <v>30555</v>
      </c>
    </row>
    <row r="30789" spans="1:2">
      <c r="A30789">
        <v>2502791</v>
      </c>
      <c r="B30789" s="2" t="s">
        <v>30556</v>
      </c>
    </row>
    <row r="30790" spans="1:2">
      <c r="A30790">
        <v>2502792</v>
      </c>
      <c r="B30790" s="2" t="s">
        <v>30557</v>
      </c>
    </row>
    <row r="30791" spans="1:2">
      <c r="A30791">
        <v>2502793</v>
      </c>
      <c r="B30791" s="2" t="s">
        <v>30558</v>
      </c>
    </row>
    <row r="30792" spans="1:2">
      <c r="A30792">
        <v>2502794</v>
      </c>
      <c r="B30792" s="2" t="s">
        <v>30559</v>
      </c>
    </row>
    <row r="30793" spans="1:2">
      <c r="A30793">
        <v>2502795</v>
      </c>
      <c r="B30793" s="2" t="s">
        <v>30560</v>
      </c>
    </row>
    <row r="30794" spans="1:2">
      <c r="A30794">
        <v>2502796</v>
      </c>
      <c r="B30794" s="2" t="s">
        <v>30561</v>
      </c>
    </row>
    <row r="30795" spans="1:2">
      <c r="A30795">
        <v>2502797</v>
      </c>
      <c r="B30795" s="2" t="s">
        <v>30562</v>
      </c>
    </row>
    <row r="30796" spans="1:2">
      <c r="A30796">
        <v>2502798</v>
      </c>
      <c r="B30796" s="2" t="s">
        <v>30563</v>
      </c>
    </row>
    <row r="30797" spans="1:2">
      <c r="A30797">
        <v>2502799</v>
      </c>
      <c r="B30797" s="2" t="s">
        <v>30564</v>
      </c>
    </row>
    <row r="30798" spans="1:2">
      <c r="A30798">
        <v>2502800</v>
      </c>
      <c r="B30798" s="2" t="s">
        <v>30565</v>
      </c>
    </row>
    <row r="30799" spans="1:2">
      <c r="A30799">
        <v>2502801</v>
      </c>
      <c r="B30799" s="2" t="s">
        <v>30566</v>
      </c>
    </row>
    <row r="30800" spans="1:2">
      <c r="A30800">
        <v>2502802</v>
      </c>
      <c r="B30800" s="2" t="s">
        <v>30567</v>
      </c>
    </row>
    <row r="30801" spans="1:2">
      <c r="A30801">
        <v>2502803</v>
      </c>
      <c r="B30801" s="2" t="s">
        <v>30568</v>
      </c>
    </row>
    <row r="30802" spans="1:2">
      <c r="A30802">
        <v>2502804</v>
      </c>
      <c r="B30802" s="2" t="s">
        <v>30569</v>
      </c>
    </row>
    <row r="30803" spans="1:2">
      <c r="A30803">
        <v>2502805</v>
      </c>
      <c r="B30803" s="2" t="s">
        <v>30570</v>
      </c>
    </row>
    <row r="30804" spans="1:2">
      <c r="A30804">
        <v>2502806</v>
      </c>
      <c r="B30804" s="2" t="s">
        <v>30571</v>
      </c>
    </row>
    <row r="30805" spans="1:2">
      <c r="A30805">
        <v>2502807</v>
      </c>
      <c r="B30805" s="2" t="s">
        <v>30572</v>
      </c>
    </row>
    <row r="30806" spans="1:2">
      <c r="A30806">
        <v>2502808</v>
      </c>
      <c r="B30806" s="2" t="s">
        <v>30573</v>
      </c>
    </row>
    <row r="30807" spans="1:2">
      <c r="A30807">
        <v>2502809</v>
      </c>
      <c r="B30807" s="2" t="s">
        <v>30574</v>
      </c>
    </row>
    <row r="30808" spans="1:2">
      <c r="A30808">
        <v>2502810</v>
      </c>
      <c r="B30808" s="2" t="s">
        <v>30575</v>
      </c>
    </row>
    <row r="30809" spans="1:2">
      <c r="A30809">
        <v>2502811</v>
      </c>
      <c r="B30809" s="2" t="s">
        <v>30576</v>
      </c>
    </row>
    <row r="30810" spans="1:2">
      <c r="A30810">
        <v>2502812</v>
      </c>
      <c r="B30810" s="2" t="s">
        <v>30577</v>
      </c>
    </row>
    <row r="30811" spans="1:2">
      <c r="A30811">
        <v>2502813</v>
      </c>
      <c r="B30811" s="2" t="s">
        <v>30578</v>
      </c>
    </row>
    <row r="30812" spans="1:2">
      <c r="A30812">
        <v>2502814</v>
      </c>
      <c r="B30812" s="2" t="s">
        <v>30579</v>
      </c>
    </row>
    <row r="30813" spans="1:2">
      <c r="A30813">
        <v>2502815</v>
      </c>
      <c r="B30813" s="2" t="s">
        <v>30580</v>
      </c>
    </row>
    <row r="30814" spans="1:2">
      <c r="A30814">
        <v>2502816</v>
      </c>
      <c r="B30814" s="2" t="s">
        <v>30581</v>
      </c>
    </row>
    <row r="30815" spans="1:2">
      <c r="A30815">
        <v>2502817</v>
      </c>
      <c r="B30815" s="2" t="s">
        <v>30582</v>
      </c>
    </row>
    <row r="30816" spans="1:2">
      <c r="A30816">
        <v>2502818</v>
      </c>
      <c r="B30816" s="2" t="s">
        <v>30583</v>
      </c>
    </row>
    <row r="30817" spans="1:2">
      <c r="A30817">
        <v>2502819</v>
      </c>
      <c r="B30817" s="2" t="s">
        <v>30584</v>
      </c>
    </row>
    <row r="30818" spans="1:2">
      <c r="A30818">
        <v>2502820</v>
      </c>
      <c r="B30818" s="2" t="s">
        <v>30585</v>
      </c>
    </row>
    <row r="30819" spans="1:2">
      <c r="A30819">
        <v>2502821</v>
      </c>
      <c r="B30819" s="2" t="s">
        <v>30586</v>
      </c>
    </row>
    <row r="30820" spans="1:2">
      <c r="A30820">
        <v>2502822</v>
      </c>
      <c r="B30820" s="2" t="s">
        <v>30587</v>
      </c>
    </row>
    <row r="30821" spans="1:2">
      <c r="A30821">
        <v>2502823</v>
      </c>
      <c r="B30821" s="2" t="s">
        <v>30588</v>
      </c>
    </row>
    <row r="30822" spans="1:2">
      <c r="A30822">
        <v>2502824</v>
      </c>
      <c r="B30822" s="2" t="s">
        <v>30589</v>
      </c>
    </row>
    <row r="30823" spans="1:2">
      <c r="A30823">
        <v>2502825</v>
      </c>
      <c r="B30823" s="2" t="s">
        <v>30590</v>
      </c>
    </row>
    <row r="30824" spans="1:2">
      <c r="A30824">
        <v>2502826</v>
      </c>
      <c r="B30824" s="2" t="s">
        <v>30591</v>
      </c>
    </row>
    <row r="30825" spans="1:2">
      <c r="A30825">
        <v>2502827</v>
      </c>
      <c r="B30825" s="2" t="s">
        <v>30592</v>
      </c>
    </row>
    <row r="30826" spans="1:2">
      <c r="A30826">
        <v>2502828</v>
      </c>
      <c r="B30826" s="2" t="s">
        <v>30593</v>
      </c>
    </row>
    <row r="30827" spans="1:2">
      <c r="A30827">
        <v>2502829</v>
      </c>
      <c r="B30827" s="2" t="s">
        <v>30594</v>
      </c>
    </row>
    <row r="30828" spans="1:2">
      <c r="A30828">
        <v>2502830</v>
      </c>
      <c r="B30828" s="2" t="s">
        <v>30595</v>
      </c>
    </row>
    <row r="30829" spans="1:2">
      <c r="A30829">
        <v>2502831</v>
      </c>
      <c r="B30829" s="2" t="s">
        <v>30596</v>
      </c>
    </row>
    <row r="30830" spans="1:2">
      <c r="A30830">
        <v>2502832</v>
      </c>
      <c r="B30830" s="2" t="s">
        <v>30597</v>
      </c>
    </row>
    <row r="30831" spans="1:2">
      <c r="A30831">
        <v>2502833</v>
      </c>
      <c r="B30831" s="2" t="s">
        <v>30598</v>
      </c>
    </row>
    <row r="30832" spans="1:2">
      <c r="A30832">
        <v>2502834</v>
      </c>
      <c r="B30832" s="2" t="s">
        <v>30599</v>
      </c>
    </row>
    <row r="30833" spans="1:2">
      <c r="A30833">
        <v>2502835</v>
      </c>
      <c r="B30833" s="2" t="s">
        <v>30600</v>
      </c>
    </row>
    <row r="30834" spans="1:2">
      <c r="A30834">
        <v>2502836</v>
      </c>
      <c r="B30834" s="2" t="s">
        <v>30601</v>
      </c>
    </row>
    <row r="30835" spans="1:2">
      <c r="A30835">
        <v>2502837</v>
      </c>
      <c r="B30835" s="2" t="s">
        <v>30602</v>
      </c>
    </row>
    <row r="30836" spans="1:2">
      <c r="A30836">
        <v>2502838</v>
      </c>
      <c r="B30836" s="2" t="s">
        <v>30603</v>
      </c>
    </row>
    <row r="30837" spans="1:2">
      <c r="A30837">
        <v>2502839</v>
      </c>
      <c r="B30837" s="2" t="s">
        <v>30604</v>
      </c>
    </row>
    <row r="30838" spans="1:2">
      <c r="A30838">
        <v>2502840</v>
      </c>
      <c r="B30838" s="2" t="s">
        <v>30605</v>
      </c>
    </row>
    <row r="30839" spans="1:2">
      <c r="A30839">
        <v>2502841</v>
      </c>
      <c r="B30839" s="2" t="s">
        <v>30606</v>
      </c>
    </row>
    <row r="30840" spans="1:2">
      <c r="A30840">
        <v>2502842</v>
      </c>
      <c r="B30840" s="2" t="s">
        <v>30607</v>
      </c>
    </row>
    <row r="30841" spans="1:2">
      <c r="A30841">
        <v>2502843</v>
      </c>
      <c r="B30841" s="2" t="s">
        <v>30608</v>
      </c>
    </row>
    <row r="30842" spans="1:2">
      <c r="A30842">
        <v>2502844</v>
      </c>
      <c r="B30842" s="2" t="s">
        <v>30609</v>
      </c>
    </row>
    <row r="30843" spans="1:2">
      <c r="A30843">
        <v>2502845</v>
      </c>
      <c r="B30843" s="2" t="s">
        <v>30610</v>
      </c>
    </row>
    <row r="30844" spans="1:2">
      <c r="A30844">
        <v>2502846</v>
      </c>
      <c r="B30844" s="2" t="s">
        <v>30611</v>
      </c>
    </row>
    <row r="30845" spans="1:2">
      <c r="A30845">
        <v>2502847</v>
      </c>
      <c r="B30845" s="2" t="s">
        <v>30612</v>
      </c>
    </row>
    <row r="30846" spans="1:2">
      <c r="A30846">
        <v>2502848</v>
      </c>
      <c r="B30846" s="2" t="s">
        <v>30613</v>
      </c>
    </row>
    <row r="30847" spans="1:2">
      <c r="A30847">
        <v>2502849</v>
      </c>
      <c r="B30847" s="2" t="s">
        <v>30614</v>
      </c>
    </row>
    <row r="30848" spans="1:2">
      <c r="A30848">
        <v>2502850</v>
      </c>
      <c r="B30848" s="2" t="s">
        <v>30615</v>
      </c>
    </row>
    <row r="30849" spans="1:2">
      <c r="A30849">
        <v>2502851</v>
      </c>
      <c r="B30849" s="2" t="s">
        <v>30616</v>
      </c>
    </row>
    <row r="30850" spans="1:2">
      <c r="A30850">
        <v>2502852</v>
      </c>
      <c r="B30850" s="2" t="s">
        <v>30617</v>
      </c>
    </row>
    <row r="30851" spans="1:2">
      <c r="A30851">
        <v>2502853</v>
      </c>
      <c r="B30851" s="2" t="s">
        <v>30618</v>
      </c>
    </row>
    <row r="30852" spans="1:2">
      <c r="A30852">
        <v>2502854</v>
      </c>
      <c r="B30852" s="2" t="s">
        <v>30619</v>
      </c>
    </row>
    <row r="30853" spans="1:2">
      <c r="A30853">
        <v>2502855</v>
      </c>
      <c r="B30853" s="2" t="s">
        <v>30620</v>
      </c>
    </row>
    <row r="30854" spans="1:2">
      <c r="A30854">
        <v>2502856</v>
      </c>
      <c r="B30854" s="2" t="s">
        <v>30621</v>
      </c>
    </row>
    <row r="30855" spans="1:2">
      <c r="A30855">
        <v>2502857</v>
      </c>
      <c r="B30855" s="2" t="s">
        <v>30622</v>
      </c>
    </row>
    <row r="30856" spans="1:2">
      <c r="A30856">
        <v>2502858</v>
      </c>
      <c r="B30856" s="2" t="s">
        <v>30623</v>
      </c>
    </row>
    <row r="30857" spans="1:2">
      <c r="A30857">
        <v>2502859</v>
      </c>
      <c r="B30857" s="2" t="s">
        <v>30624</v>
      </c>
    </row>
    <row r="30858" spans="1:2">
      <c r="A30858">
        <v>2502860</v>
      </c>
      <c r="B30858" s="2" t="s">
        <v>30625</v>
      </c>
    </row>
    <row r="30859" spans="1:2">
      <c r="A30859">
        <v>2502861</v>
      </c>
      <c r="B30859" s="2" t="s">
        <v>30626</v>
      </c>
    </row>
    <row r="30860" spans="1:2">
      <c r="A30860">
        <v>2502862</v>
      </c>
      <c r="B30860" s="2" t="s">
        <v>30627</v>
      </c>
    </row>
    <row r="30861" spans="1:2">
      <c r="A30861">
        <v>2502863</v>
      </c>
      <c r="B30861" s="2" t="s">
        <v>30628</v>
      </c>
    </row>
    <row r="30862" spans="1:2">
      <c r="A30862">
        <v>2502864</v>
      </c>
      <c r="B30862" s="2" t="s">
        <v>30629</v>
      </c>
    </row>
    <row r="30863" spans="1:2">
      <c r="A30863">
        <v>2502865</v>
      </c>
      <c r="B30863" s="2" t="s">
        <v>30630</v>
      </c>
    </row>
    <row r="30864" spans="1:2">
      <c r="A30864">
        <v>2502866</v>
      </c>
      <c r="B30864" s="2" t="s">
        <v>30631</v>
      </c>
    </row>
    <row r="30865" spans="1:2">
      <c r="A30865">
        <v>2502867</v>
      </c>
      <c r="B30865" s="2" t="s">
        <v>30632</v>
      </c>
    </row>
    <row r="30866" spans="1:2">
      <c r="A30866">
        <v>2502868</v>
      </c>
      <c r="B30866" s="2" t="s">
        <v>30633</v>
      </c>
    </row>
    <row r="30867" spans="1:2">
      <c r="A30867">
        <v>2502869</v>
      </c>
      <c r="B30867" s="2" t="s">
        <v>30634</v>
      </c>
    </row>
    <row r="30868" spans="1:2">
      <c r="A30868">
        <v>2502870</v>
      </c>
      <c r="B30868" s="2" t="s">
        <v>30635</v>
      </c>
    </row>
    <row r="30869" spans="1:2">
      <c r="A30869">
        <v>2502871</v>
      </c>
      <c r="B30869" s="2" t="s">
        <v>30636</v>
      </c>
    </row>
    <row r="30870" spans="1:2">
      <c r="A30870">
        <v>2502872</v>
      </c>
      <c r="B30870" s="2" t="s">
        <v>30637</v>
      </c>
    </row>
    <row r="30871" spans="1:2">
      <c r="A30871">
        <v>2502873</v>
      </c>
      <c r="B30871" s="2" t="s">
        <v>30638</v>
      </c>
    </row>
    <row r="30872" spans="1:2">
      <c r="A30872">
        <v>2502874</v>
      </c>
      <c r="B30872" s="2" t="s">
        <v>30639</v>
      </c>
    </row>
    <row r="30873" spans="1:2">
      <c r="A30873">
        <v>2502875</v>
      </c>
      <c r="B30873" s="2" t="s">
        <v>30640</v>
      </c>
    </row>
    <row r="30874" spans="1:2">
      <c r="A30874">
        <v>2502876</v>
      </c>
      <c r="B30874" s="2" t="s">
        <v>30641</v>
      </c>
    </row>
    <row r="30875" spans="1:2">
      <c r="A30875">
        <v>2502877</v>
      </c>
      <c r="B30875" s="2" t="s">
        <v>30642</v>
      </c>
    </row>
    <row r="30876" spans="1:2">
      <c r="A30876">
        <v>2502878</v>
      </c>
      <c r="B30876" s="2" t="s">
        <v>30643</v>
      </c>
    </row>
    <row r="30877" spans="1:2">
      <c r="A30877">
        <v>2502879</v>
      </c>
      <c r="B30877" s="2" t="s">
        <v>30644</v>
      </c>
    </row>
    <row r="30878" spans="1:2">
      <c r="A30878">
        <v>2502880</v>
      </c>
      <c r="B30878" s="2" t="s">
        <v>30645</v>
      </c>
    </row>
    <row r="30879" spans="1:2">
      <c r="A30879">
        <v>2502881</v>
      </c>
      <c r="B30879" s="2" t="s">
        <v>30646</v>
      </c>
    </row>
    <row r="30880" spans="1:2">
      <c r="A30880">
        <v>2502882</v>
      </c>
      <c r="B30880" s="2" t="s">
        <v>30647</v>
      </c>
    </row>
    <row r="30881" spans="1:2">
      <c r="A30881">
        <v>2502883</v>
      </c>
      <c r="B30881" s="2" t="s">
        <v>30648</v>
      </c>
    </row>
    <row r="30882" spans="1:2">
      <c r="A30882">
        <v>2502884</v>
      </c>
      <c r="B30882" s="2" t="s">
        <v>30649</v>
      </c>
    </row>
    <row r="30883" spans="1:2">
      <c r="A30883">
        <v>2502885</v>
      </c>
      <c r="B30883" s="2" t="s">
        <v>30650</v>
      </c>
    </row>
    <row r="30884" spans="1:2">
      <c r="A30884">
        <v>2502886</v>
      </c>
      <c r="B30884" s="2" t="s">
        <v>30651</v>
      </c>
    </row>
    <row r="30885" spans="1:2">
      <c r="A30885">
        <v>2502887</v>
      </c>
      <c r="B30885" s="2" t="s">
        <v>30652</v>
      </c>
    </row>
    <row r="30886" spans="1:2">
      <c r="A30886">
        <v>2502888</v>
      </c>
      <c r="B30886" s="2" t="s">
        <v>30653</v>
      </c>
    </row>
    <row r="30887" spans="1:2">
      <c r="A30887">
        <v>2502889</v>
      </c>
      <c r="B30887" s="2" t="s">
        <v>30654</v>
      </c>
    </row>
    <row r="30888" spans="1:2">
      <c r="A30888">
        <v>2502890</v>
      </c>
      <c r="B30888" s="2" t="s">
        <v>30655</v>
      </c>
    </row>
    <row r="30889" spans="1:2">
      <c r="A30889">
        <v>2502891</v>
      </c>
      <c r="B30889" s="2" t="s">
        <v>30656</v>
      </c>
    </row>
    <row r="30890" spans="1:2">
      <c r="A30890">
        <v>2502892</v>
      </c>
      <c r="B30890" s="2" t="s">
        <v>30657</v>
      </c>
    </row>
    <row r="30891" spans="1:2">
      <c r="A30891">
        <v>2502893</v>
      </c>
      <c r="B30891" s="2" t="s">
        <v>30658</v>
      </c>
    </row>
    <row r="30892" spans="1:2">
      <c r="A30892">
        <v>2502894</v>
      </c>
      <c r="B30892" s="2" t="s">
        <v>30659</v>
      </c>
    </row>
    <row r="30893" spans="1:2">
      <c r="A30893">
        <v>2502895</v>
      </c>
      <c r="B30893" s="2" t="s">
        <v>30660</v>
      </c>
    </row>
    <row r="30894" spans="1:2">
      <c r="A30894">
        <v>2502896</v>
      </c>
      <c r="B30894" s="2" t="s">
        <v>30661</v>
      </c>
    </row>
    <row r="30895" spans="1:2">
      <c r="A30895">
        <v>2502897</v>
      </c>
      <c r="B30895" s="2" t="s">
        <v>30662</v>
      </c>
    </row>
    <row r="30896" spans="1:2">
      <c r="A30896">
        <v>2502898</v>
      </c>
      <c r="B30896" s="2" t="s">
        <v>30663</v>
      </c>
    </row>
    <row r="30897" spans="1:2">
      <c r="A30897">
        <v>2502899</v>
      </c>
      <c r="B30897" s="2" t="s">
        <v>30664</v>
      </c>
    </row>
    <row r="30898" spans="1:2">
      <c r="A30898">
        <v>2502900</v>
      </c>
      <c r="B30898" s="2" t="s">
        <v>30665</v>
      </c>
    </row>
    <row r="30899" spans="1:2">
      <c r="A30899">
        <v>2502901</v>
      </c>
      <c r="B30899" s="2" t="s">
        <v>30666</v>
      </c>
    </row>
    <row r="30900" spans="1:2">
      <c r="A30900">
        <v>2502902</v>
      </c>
      <c r="B30900" s="2" t="s">
        <v>30667</v>
      </c>
    </row>
    <row r="30901" spans="1:2">
      <c r="A30901">
        <v>2502903</v>
      </c>
      <c r="B30901" s="2" t="s">
        <v>30668</v>
      </c>
    </row>
    <row r="30902" spans="1:2">
      <c r="A30902">
        <v>2502904</v>
      </c>
      <c r="B30902" s="2" t="s">
        <v>30669</v>
      </c>
    </row>
    <row r="30903" spans="1:2">
      <c r="A30903">
        <v>2502905</v>
      </c>
      <c r="B30903" s="2" t="s">
        <v>30670</v>
      </c>
    </row>
    <row r="30904" spans="1:2">
      <c r="A30904">
        <v>2502906</v>
      </c>
      <c r="B30904" s="2" t="s">
        <v>30671</v>
      </c>
    </row>
    <row r="30905" spans="1:2">
      <c r="A30905">
        <v>2502907</v>
      </c>
      <c r="B30905" s="2" t="s">
        <v>30672</v>
      </c>
    </row>
    <row r="30906" spans="1:2">
      <c r="A30906">
        <v>2502908</v>
      </c>
      <c r="B30906" s="2" t="s">
        <v>30673</v>
      </c>
    </row>
    <row r="30907" spans="1:2">
      <c r="A30907">
        <v>2502909</v>
      </c>
      <c r="B30907" s="2" t="s">
        <v>30674</v>
      </c>
    </row>
    <row r="30908" spans="1:2">
      <c r="A30908">
        <v>2502910</v>
      </c>
      <c r="B30908" s="2" t="s">
        <v>30675</v>
      </c>
    </row>
    <row r="30909" spans="1:2">
      <c r="A30909">
        <v>2502911</v>
      </c>
      <c r="B30909" s="2" t="s">
        <v>30676</v>
      </c>
    </row>
    <row r="30910" spans="1:2">
      <c r="A30910">
        <v>2502912</v>
      </c>
      <c r="B30910" s="2" t="s">
        <v>30677</v>
      </c>
    </row>
    <row r="30911" spans="1:2">
      <c r="A30911">
        <v>2502913</v>
      </c>
      <c r="B30911" s="2" t="s">
        <v>30678</v>
      </c>
    </row>
    <row r="30912" spans="1:2">
      <c r="A30912">
        <v>2502914</v>
      </c>
      <c r="B30912" s="2" t="s">
        <v>30679</v>
      </c>
    </row>
    <row r="30913" spans="1:2">
      <c r="A30913">
        <v>2502915</v>
      </c>
      <c r="B30913" s="2" t="s">
        <v>30680</v>
      </c>
    </row>
    <row r="30914" spans="1:2">
      <c r="A30914">
        <v>2502916</v>
      </c>
      <c r="B30914" s="2" t="s">
        <v>30681</v>
      </c>
    </row>
    <row r="30915" spans="1:2">
      <c r="A30915">
        <v>2502917</v>
      </c>
      <c r="B30915" s="2" t="s">
        <v>30682</v>
      </c>
    </row>
    <row r="30916" spans="1:2">
      <c r="A30916">
        <v>2502918</v>
      </c>
      <c r="B30916" s="2" t="s">
        <v>30683</v>
      </c>
    </row>
    <row r="30917" spans="1:2">
      <c r="A30917">
        <v>2502919</v>
      </c>
      <c r="B30917" s="2" t="s">
        <v>30684</v>
      </c>
    </row>
    <row r="30918" spans="1:2">
      <c r="A30918">
        <v>2502920</v>
      </c>
      <c r="B30918" s="2" t="s">
        <v>30685</v>
      </c>
    </row>
    <row r="30919" spans="1:2">
      <c r="A30919">
        <v>2502921</v>
      </c>
      <c r="B30919" s="2" t="s">
        <v>30686</v>
      </c>
    </row>
    <row r="30920" spans="1:2">
      <c r="A30920">
        <v>2502922</v>
      </c>
      <c r="B30920" s="2" t="s">
        <v>30687</v>
      </c>
    </row>
    <row r="30921" spans="1:2">
      <c r="A30921">
        <v>2502923</v>
      </c>
      <c r="B30921" s="2" t="s">
        <v>30688</v>
      </c>
    </row>
    <row r="30922" spans="1:2">
      <c r="A30922">
        <v>2502924</v>
      </c>
      <c r="B30922" s="2" t="s">
        <v>30689</v>
      </c>
    </row>
    <row r="30923" spans="1:2">
      <c r="A30923">
        <v>2502925</v>
      </c>
      <c r="B30923" s="2" t="s">
        <v>30690</v>
      </c>
    </row>
    <row r="30924" spans="1:2">
      <c r="A30924">
        <v>2502926</v>
      </c>
      <c r="B30924" s="2" t="s">
        <v>30691</v>
      </c>
    </row>
    <row r="30925" spans="1:2">
      <c r="A30925">
        <v>2502927</v>
      </c>
      <c r="B30925" s="2" t="s">
        <v>30692</v>
      </c>
    </row>
    <row r="30926" spans="1:2">
      <c r="A30926">
        <v>2502928</v>
      </c>
      <c r="B30926" s="2" t="s">
        <v>30693</v>
      </c>
    </row>
    <row r="30927" spans="1:2">
      <c r="A30927">
        <v>2502929</v>
      </c>
      <c r="B30927" s="2" t="s">
        <v>30694</v>
      </c>
    </row>
    <row r="30928" spans="1:2">
      <c r="A30928">
        <v>2502930</v>
      </c>
      <c r="B30928" s="2" t="s">
        <v>30695</v>
      </c>
    </row>
    <row r="30929" spans="1:2">
      <c r="A30929">
        <v>2502931</v>
      </c>
      <c r="B30929" s="2" t="s">
        <v>30696</v>
      </c>
    </row>
    <row r="30930" spans="1:2">
      <c r="A30930">
        <v>2502932</v>
      </c>
      <c r="B30930" s="2" t="s">
        <v>30697</v>
      </c>
    </row>
    <row r="30931" spans="1:2">
      <c r="A30931">
        <v>2502933</v>
      </c>
      <c r="B30931" s="2" t="s">
        <v>30698</v>
      </c>
    </row>
    <row r="30932" spans="1:2">
      <c r="A30932">
        <v>2502934</v>
      </c>
      <c r="B30932" s="2" t="s">
        <v>30699</v>
      </c>
    </row>
    <row r="30933" spans="1:2">
      <c r="A30933">
        <v>2502935</v>
      </c>
      <c r="B30933" s="2" t="s">
        <v>30700</v>
      </c>
    </row>
    <row r="30934" spans="1:2">
      <c r="A30934">
        <v>2502936</v>
      </c>
      <c r="B30934" s="2" t="s">
        <v>30701</v>
      </c>
    </row>
    <row r="30935" spans="1:2">
      <c r="A30935">
        <v>2502937</v>
      </c>
      <c r="B30935" s="2" t="s">
        <v>30702</v>
      </c>
    </row>
    <row r="30936" spans="1:2">
      <c r="A30936">
        <v>2502938</v>
      </c>
      <c r="B30936" s="2" t="s">
        <v>30703</v>
      </c>
    </row>
    <row r="30937" spans="1:2">
      <c r="A30937">
        <v>2502939</v>
      </c>
      <c r="B30937" s="2" t="s">
        <v>30704</v>
      </c>
    </row>
    <row r="30938" spans="1:2">
      <c r="A30938">
        <v>2502940</v>
      </c>
      <c r="B30938" s="2" t="s">
        <v>30705</v>
      </c>
    </row>
    <row r="30939" spans="1:2">
      <c r="A30939">
        <v>2502941</v>
      </c>
      <c r="B30939" s="2" t="s">
        <v>30706</v>
      </c>
    </row>
    <row r="30940" spans="1:2">
      <c r="A30940">
        <v>2502942</v>
      </c>
      <c r="B30940" s="2" t="s">
        <v>30707</v>
      </c>
    </row>
    <row r="30941" spans="1:2">
      <c r="A30941">
        <v>2502943</v>
      </c>
      <c r="B30941" s="2" t="s">
        <v>30708</v>
      </c>
    </row>
    <row r="30942" spans="1:2">
      <c r="A30942">
        <v>2502944</v>
      </c>
      <c r="B30942" s="2" t="s">
        <v>30709</v>
      </c>
    </row>
    <row r="30943" spans="1:2">
      <c r="A30943">
        <v>2502945</v>
      </c>
      <c r="B30943" s="2" t="s">
        <v>30710</v>
      </c>
    </row>
    <row r="30944" spans="1:2">
      <c r="A30944">
        <v>2502946</v>
      </c>
      <c r="B30944" s="2" t="s">
        <v>30711</v>
      </c>
    </row>
    <row r="30945" spans="1:2">
      <c r="A30945">
        <v>2502947</v>
      </c>
      <c r="B30945" s="2" t="s">
        <v>30712</v>
      </c>
    </row>
    <row r="30946" spans="1:2">
      <c r="A30946">
        <v>2502948</v>
      </c>
      <c r="B30946" s="2" t="s">
        <v>30713</v>
      </c>
    </row>
    <row r="30947" spans="1:2">
      <c r="A30947">
        <v>2502949</v>
      </c>
      <c r="B30947" s="2" t="s">
        <v>30714</v>
      </c>
    </row>
    <row r="30948" spans="1:2">
      <c r="A30948">
        <v>2502950</v>
      </c>
      <c r="B30948" s="2" t="s">
        <v>30715</v>
      </c>
    </row>
    <row r="30949" spans="1:2">
      <c r="A30949">
        <v>2502951</v>
      </c>
      <c r="B30949" s="2" t="s">
        <v>30716</v>
      </c>
    </row>
    <row r="30950" spans="1:2">
      <c r="A30950">
        <v>2502952</v>
      </c>
      <c r="B30950" s="2" t="s">
        <v>30717</v>
      </c>
    </row>
    <row r="30951" spans="1:2">
      <c r="A30951">
        <v>2502953</v>
      </c>
      <c r="B30951" s="2" t="s">
        <v>30718</v>
      </c>
    </row>
    <row r="30952" spans="1:2">
      <c r="A30952">
        <v>2502954</v>
      </c>
      <c r="B30952" s="2" t="s">
        <v>30719</v>
      </c>
    </row>
    <row r="30953" spans="1:2">
      <c r="A30953">
        <v>2502955</v>
      </c>
      <c r="B30953" s="2" t="s">
        <v>30720</v>
      </c>
    </row>
    <row r="30954" spans="1:2">
      <c r="A30954">
        <v>2502956</v>
      </c>
      <c r="B30954" s="2" t="s">
        <v>30721</v>
      </c>
    </row>
    <row r="30955" spans="1:2">
      <c r="A30955">
        <v>2502957</v>
      </c>
      <c r="B30955" s="2" t="s">
        <v>30722</v>
      </c>
    </row>
    <row r="30956" spans="1:2">
      <c r="A30956">
        <v>2502958</v>
      </c>
      <c r="B30956" s="2" t="s">
        <v>30723</v>
      </c>
    </row>
    <row r="30957" spans="1:2">
      <c r="A30957">
        <v>2502959</v>
      </c>
      <c r="B30957" s="2" t="s">
        <v>30724</v>
      </c>
    </row>
    <row r="30958" spans="1:2">
      <c r="A30958">
        <v>2502960</v>
      </c>
      <c r="B30958" s="2" t="s">
        <v>30725</v>
      </c>
    </row>
    <row r="30959" spans="1:2">
      <c r="A30959">
        <v>2502961</v>
      </c>
      <c r="B30959" s="2" t="s">
        <v>30726</v>
      </c>
    </row>
    <row r="30960" spans="1:2">
      <c r="A30960">
        <v>2502962</v>
      </c>
      <c r="B30960" s="2" t="s">
        <v>30727</v>
      </c>
    </row>
    <row r="30961" spans="1:2">
      <c r="A30961">
        <v>2502963</v>
      </c>
      <c r="B30961" s="2" t="s">
        <v>30728</v>
      </c>
    </row>
    <row r="30962" spans="1:2">
      <c r="A30962">
        <v>2502964</v>
      </c>
      <c r="B30962" s="2" t="s">
        <v>30729</v>
      </c>
    </row>
    <row r="30963" spans="1:2">
      <c r="A30963">
        <v>2502965</v>
      </c>
      <c r="B30963" s="2" t="s">
        <v>30730</v>
      </c>
    </row>
    <row r="30964" spans="1:2">
      <c r="A30964">
        <v>2502966</v>
      </c>
      <c r="B30964" s="2" t="s">
        <v>30731</v>
      </c>
    </row>
    <row r="30965" spans="1:2">
      <c r="A30965">
        <v>2502967</v>
      </c>
      <c r="B30965" s="2" t="s">
        <v>30732</v>
      </c>
    </row>
    <row r="30966" spans="1:2">
      <c r="A30966">
        <v>2502968</v>
      </c>
      <c r="B30966" s="2" t="s">
        <v>30733</v>
      </c>
    </row>
    <row r="30967" spans="1:2">
      <c r="A30967">
        <v>2502969</v>
      </c>
      <c r="B30967" s="2" t="s">
        <v>30734</v>
      </c>
    </row>
    <row r="30968" spans="1:2">
      <c r="A30968">
        <v>2502970</v>
      </c>
      <c r="B30968" s="2" t="s">
        <v>30735</v>
      </c>
    </row>
    <row r="30969" spans="1:2">
      <c r="A30969">
        <v>2502971</v>
      </c>
      <c r="B30969" s="2" t="s">
        <v>30736</v>
      </c>
    </row>
    <row r="30970" spans="1:2">
      <c r="A30970">
        <v>2502972</v>
      </c>
      <c r="B30970" s="2" t="s">
        <v>30737</v>
      </c>
    </row>
    <row r="30971" spans="1:2">
      <c r="A30971">
        <v>2502973</v>
      </c>
      <c r="B30971" s="2" t="s">
        <v>30738</v>
      </c>
    </row>
    <row r="30972" spans="1:2">
      <c r="A30972">
        <v>2502974</v>
      </c>
      <c r="B30972" s="2" t="s">
        <v>30739</v>
      </c>
    </row>
    <row r="30973" spans="1:2">
      <c r="A30973">
        <v>2502975</v>
      </c>
      <c r="B30973" s="2" t="s">
        <v>30740</v>
      </c>
    </row>
    <row r="30974" spans="1:2">
      <c r="A30974">
        <v>2502976</v>
      </c>
      <c r="B30974" s="2" t="s">
        <v>30741</v>
      </c>
    </row>
    <row r="30975" spans="1:2">
      <c r="A30975">
        <v>2502977</v>
      </c>
      <c r="B30975" s="2" t="s">
        <v>30742</v>
      </c>
    </row>
    <row r="30976" spans="1:2">
      <c r="A30976">
        <v>2502978</v>
      </c>
      <c r="B30976" s="2" t="s">
        <v>30743</v>
      </c>
    </row>
    <row r="30977" spans="1:2">
      <c r="A30977">
        <v>2502979</v>
      </c>
      <c r="B30977" s="2" t="s">
        <v>30744</v>
      </c>
    </row>
    <row r="30978" spans="1:2">
      <c r="A30978">
        <v>2502980</v>
      </c>
      <c r="B30978" s="2" t="s">
        <v>30745</v>
      </c>
    </row>
    <row r="30979" spans="1:2">
      <c r="A30979">
        <v>2502981</v>
      </c>
      <c r="B30979" s="2" t="s">
        <v>30746</v>
      </c>
    </row>
    <row r="30980" spans="1:2">
      <c r="A30980">
        <v>2502982</v>
      </c>
      <c r="B30980" s="2" t="s">
        <v>30747</v>
      </c>
    </row>
    <row r="30981" spans="1:2">
      <c r="A30981">
        <v>2502983</v>
      </c>
      <c r="B30981" s="2" t="s">
        <v>30748</v>
      </c>
    </row>
    <row r="30982" spans="1:2">
      <c r="A30982">
        <v>2502984</v>
      </c>
      <c r="B30982" s="2" t="s">
        <v>30749</v>
      </c>
    </row>
    <row r="30983" spans="1:2">
      <c r="A30983">
        <v>2502985</v>
      </c>
      <c r="B30983" s="2" t="s">
        <v>30750</v>
      </c>
    </row>
    <row r="30984" spans="1:2">
      <c r="A30984">
        <v>2502986</v>
      </c>
      <c r="B30984" s="2" t="s">
        <v>30751</v>
      </c>
    </row>
    <row r="30985" spans="1:2">
      <c r="A30985">
        <v>2502987</v>
      </c>
      <c r="B30985" s="2" t="s">
        <v>30752</v>
      </c>
    </row>
    <row r="30986" spans="1:2">
      <c r="A30986">
        <v>2502988</v>
      </c>
      <c r="B30986" s="2" t="s">
        <v>30753</v>
      </c>
    </row>
    <row r="30987" spans="1:2">
      <c r="A30987">
        <v>2502989</v>
      </c>
      <c r="B30987" s="2" t="s">
        <v>30754</v>
      </c>
    </row>
    <row r="30988" spans="1:2">
      <c r="A30988">
        <v>2502990</v>
      </c>
      <c r="B30988" s="2" t="s">
        <v>30755</v>
      </c>
    </row>
    <row r="30989" spans="1:2">
      <c r="A30989">
        <v>2502991</v>
      </c>
      <c r="B30989" s="2" t="s">
        <v>30756</v>
      </c>
    </row>
    <row r="30990" spans="1:2">
      <c r="A30990">
        <v>2502992</v>
      </c>
      <c r="B30990" s="2" t="s">
        <v>30757</v>
      </c>
    </row>
    <row r="30991" spans="1:2">
      <c r="A30991">
        <v>2502993</v>
      </c>
      <c r="B30991" s="2" t="s">
        <v>30758</v>
      </c>
    </row>
    <row r="30992" spans="1:2">
      <c r="A30992">
        <v>2502994</v>
      </c>
      <c r="B30992" s="2" t="s">
        <v>30759</v>
      </c>
    </row>
    <row r="30993" spans="1:2">
      <c r="A30993">
        <v>2502995</v>
      </c>
      <c r="B30993" s="2" t="s">
        <v>30760</v>
      </c>
    </row>
    <row r="30994" spans="1:2">
      <c r="A30994">
        <v>2502996</v>
      </c>
      <c r="B30994" s="2" t="s">
        <v>30761</v>
      </c>
    </row>
    <row r="30995" spans="1:2">
      <c r="A30995">
        <v>2502997</v>
      </c>
      <c r="B30995" s="2" t="s">
        <v>30762</v>
      </c>
    </row>
    <row r="30996" spans="1:2">
      <c r="A30996">
        <v>2502998</v>
      </c>
      <c r="B30996" s="2" t="s">
        <v>30763</v>
      </c>
    </row>
    <row r="30997" spans="1:2">
      <c r="A30997">
        <v>2502999</v>
      </c>
      <c r="B30997" s="2" t="s">
        <v>30764</v>
      </c>
    </row>
    <row r="30998" spans="1:2">
      <c r="A30998">
        <v>2503000</v>
      </c>
      <c r="B30998" s="2" t="s">
        <v>30765</v>
      </c>
    </row>
    <row r="30999" spans="1:2">
      <c r="A30999">
        <v>2503001</v>
      </c>
      <c r="B30999" s="2" t="s">
        <v>30766</v>
      </c>
    </row>
    <row r="31000" spans="1:2">
      <c r="A31000">
        <v>2503002</v>
      </c>
      <c r="B31000" s="2" t="s">
        <v>30767</v>
      </c>
    </row>
    <row r="31001" spans="1:2">
      <c r="A31001">
        <v>2503003</v>
      </c>
      <c r="B31001" s="2" t="s">
        <v>30768</v>
      </c>
    </row>
    <row r="31002" spans="1:2">
      <c r="A31002">
        <v>2503004</v>
      </c>
      <c r="B31002" s="2" t="s">
        <v>30769</v>
      </c>
    </row>
    <row r="31003" spans="1:2">
      <c r="A31003">
        <v>2503005</v>
      </c>
      <c r="B31003" s="2" t="s">
        <v>30770</v>
      </c>
    </row>
    <row r="31004" spans="1:2">
      <c r="A31004">
        <v>2503006</v>
      </c>
      <c r="B31004" s="2" t="s">
        <v>30771</v>
      </c>
    </row>
    <row r="31005" spans="1:2">
      <c r="A31005">
        <v>2503007</v>
      </c>
      <c r="B31005" s="2" t="s">
        <v>30772</v>
      </c>
    </row>
    <row r="31006" spans="1:2">
      <c r="A31006">
        <v>2503008</v>
      </c>
      <c r="B31006" s="2" t="s">
        <v>30773</v>
      </c>
    </row>
    <row r="31007" spans="1:2">
      <c r="A31007">
        <v>2503009</v>
      </c>
      <c r="B31007" s="2" t="s">
        <v>30774</v>
      </c>
    </row>
    <row r="31008" spans="1:2">
      <c r="A31008">
        <v>2503010</v>
      </c>
      <c r="B31008" s="2" t="s">
        <v>30775</v>
      </c>
    </row>
    <row r="31009" spans="1:2">
      <c r="A31009">
        <v>2503011</v>
      </c>
      <c r="B31009" s="2" t="s">
        <v>30776</v>
      </c>
    </row>
    <row r="31010" spans="1:2">
      <c r="A31010">
        <v>2503012</v>
      </c>
      <c r="B31010" s="2" t="s">
        <v>30777</v>
      </c>
    </row>
    <row r="31011" spans="1:2">
      <c r="A31011">
        <v>2503013</v>
      </c>
      <c r="B31011" s="2" t="s">
        <v>30778</v>
      </c>
    </row>
    <row r="31012" spans="1:2">
      <c r="A31012">
        <v>2503014</v>
      </c>
      <c r="B31012" s="2" t="s">
        <v>30779</v>
      </c>
    </row>
    <row r="31013" spans="1:2">
      <c r="A31013">
        <v>2503015</v>
      </c>
      <c r="B31013" s="2" t="s">
        <v>30780</v>
      </c>
    </row>
    <row r="31014" spans="1:2">
      <c r="A31014">
        <v>2503016</v>
      </c>
      <c r="B31014" s="2" t="s">
        <v>30781</v>
      </c>
    </row>
    <row r="31015" spans="1:2">
      <c r="A31015">
        <v>2503017</v>
      </c>
      <c r="B31015" s="2" t="s">
        <v>30782</v>
      </c>
    </row>
    <row r="31016" spans="1:2">
      <c r="A31016">
        <v>2503018</v>
      </c>
      <c r="B31016" s="2" t="s">
        <v>30783</v>
      </c>
    </row>
    <row r="31017" spans="1:2">
      <c r="A31017">
        <v>2503019</v>
      </c>
      <c r="B31017" s="2" t="s">
        <v>30784</v>
      </c>
    </row>
    <row r="31018" spans="1:2">
      <c r="A31018">
        <v>2503020</v>
      </c>
      <c r="B31018" s="2" t="s">
        <v>30785</v>
      </c>
    </row>
    <row r="31019" spans="1:2">
      <c r="A31019">
        <v>2503021</v>
      </c>
      <c r="B31019" s="2" t="s">
        <v>30786</v>
      </c>
    </row>
    <row r="31020" spans="1:2">
      <c r="A31020">
        <v>2503022</v>
      </c>
      <c r="B31020" s="2" t="s">
        <v>30787</v>
      </c>
    </row>
    <row r="31021" spans="1:2">
      <c r="A31021">
        <v>2503023</v>
      </c>
      <c r="B31021" s="2" t="s">
        <v>30788</v>
      </c>
    </row>
    <row r="31022" spans="1:2">
      <c r="A31022">
        <v>2503024</v>
      </c>
      <c r="B31022" s="2" t="s">
        <v>30789</v>
      </c>
    </row>
    <row r="31023" spans="1:2">
      <c r="A31023">
        <v>2503025</v>
      </c>
      <c r="B31023" s="2" t="s">
        <v>30790</v>
      </c>
    </row>
    <row r="31024" spans="1:2">
      <c r="A31024">
        <v>2503026</v>
      </c>
      <c r="B31024" s="2" t="s">
        <v>30791</v>
      </c>
    </row>
    <row r="31025" spans="1:2">
      <c r="A31025">
        <v>2503027</v>
      </c>
      <c r="B31025" s="2" t="s">
        <v>30792</v>
      </c>
    </row>
    <row r="31026" spans="1:2">
      <c r="A31026">
        <v>2503028</v>
      </c>
      <c r="B31026" s="2" t="s">
        <v>30793</v>
      </c>
    </row>
    <row r="31027" spans="1:2">
      <c r="A31027">
        <v>2503029</v>
      </c>
      <c r="B31027" s="2" t="s">
        <v>30794</v>
      </c>
    </row>
    <row r="31028" spans="1:2">
      <c r="A31028">
        <v>2503030</v>
      </c>
      <c r="B31028" s="2" t="s">
        <v>30795</v>
      </c>
    </row>
    <row r="31029" spans="1:2">
      <c r="A31029">
        <v>2503031</v>
      </c>
      <c r="B31029" s="2" t="s">
        <v>30796</v>
      </c>
    </row>
    <row r="31030" spans="1:2">
      <c r="A31030">
        <v>2503032</v>
      </c>
      <c r="B31030" s="2" t="s">
        <v>30797</v>
      </c>
    </row>
    <row r="31031" spans="1:2">
      <c r="A31031">
        <v>2503033</v>
      </c>
      <c r="B31031" s="2" t="s">
        <v>30798</v>
      </c>
    </row>
    <row r="31032" spans="1:2">
      <c r="A31032">
        <v>2503034</v>
      </c>
      <c r="B31032" s="2" t="s">
        <v>30799</v>
      </c>
    </row>
    <row r="31033" spans="1:2">
      <c r="A31033">
        <v>2503035</v>
      </c>
      <c r="B31033" s="2" t="s">
        <v>30800</v>
      </c>
    </row>
    <row r="31034" spans="1:2">
      <c r="A31034">
        <v>2503036</v>
      </c>
      <c r="B31034" s="2" t="s">
        <v>30801</v>
      </c>
    </row>
    <row r="31035" spans="1:2">
      <c r="A31035">
        <v>2503037</v>
      </c>
      <c r="B31035" s="2" t="s">
        <v>30802</v>
      </c>
    </row>
    <row r="31036" spans="1:2">
      <c r="A31036">
        <v>2503038</v>
      </c>
      <c r="B31036" s="2" t="s">
        <v>30803</v>
      </c>
    </row>
    <row r="31037" spans="1:2">
      <c r="A31037">
        <v>2503039</v>
      </c>
      <c r="B31037" s="2" t="s">
        <v>30804</v>
      </c>
    </row>
    <row r="31038" spans="1:2">
      <c r="A31038">
        <v>2503040</v>
      </c>
      <c r="B31038" s="2" t="s">
        <v>30805</v>
      </c>
    </row>
    <row r="31039" spans="1:2">
      <c r="A31039">
        <v>2503041</v>
      </c>
      <c r="B31039" s="2" t="s">
        <v>30806</v>
      </c>
    </row>
    <row r="31040" spans="1:2">
      <c r="A31040">
        <v>2503042</v>
      </c>
      <c r="B31040" s="2" t="s">
        <v>30807</v>
      </c>
    </row>
    <row r="31041" spans="1:2">
      <c r="A31041">
        <v>2503043</v>
      </c>
      <c r="B31041" s="2" t="s">
        <v>30808</v>
      </c>
    </row>
    <row r="31042" spans="1:2">
      <c r="A31042">
        <v>2503044</v>
      </c>
      <c r="B31042" s="2" t="s">
        <v>30809</v>
      </c>
    </row>
    <row r="31043" spans="1:2">
      <c r="A31043">
        <v>2503045</v>
      </c>
      <c r="B31043" s="2" t="s">
        <v>30810</v>
      </c>
    </row>
    <row r="31044" spans="1:2">
      <c r="A31044">
        <v>2503046</v>
      </c>
      <c r="B31044" s="2" t="s">
        <v>30811</v>
      </c>
    </row>
    <row r="31045" spans="1:2">
      <c r="A31045">
        <v>2503047</v>
      </c>
      <c r="B31045" s="2" t="s">
        <v>30812</v>
      </c>
    </row>
    <row r="31046" spans="1:2">
      <c r="A31046">
        <v>2503048</v>
      </c>
      <c r="B31046" s="2" t="s">
        <v>30813</v>
      </c>
    </row>
    <row r="31047" spans="1:2">
      <c r="A31047">
        <v>2503049</v>
      </c>
      <c r="B31047" s="2" t="s">
        <v>30814</v>
      </c>
    </row>
    <row r="31048" spans="1:2">
      <c r="A31048">
        <v>2503050</v>
      </c>
      <c r="B31048" s="2" t="s">
        <v>30815</v>
      </c>
    </row>
    <row r="31049" spans="1:2">
      <c r="A31049">
        <v>2503051</v>
      </c>
      <c r="B31049" s="2" t="s">
        <v>30816</v>
      </c>
    </row>
    <row r="31050" spans="1:2">
      <c r="A31050">
        <v>2503052</v>
      </c>
      <c r="B31050" s="2" t="s">
        <v>30817</v>
      </c>
    </row>
    <row r="31051" spans="1:2">
      <c r="A31051">
        <v>2503053</v>
      </c>
      <c r="B31051" s="2" t="s">
        <v>30818</v>
      </c>
    </row>
    <row r="31052" spans="1:2">
      <c r="A31052">
        <v>2503054</v>
      </c>
      <c r="B31052" s="2" t="s">
        <v>30819</v>
      </c>
    </row>
    <row r="31053" spans="1:2">
      <c r="A31053">
        <v>2503055</v>
      </c>
      <c r="B31053" s="2" t="s">
        <v>30820</v>
      </c>
    </row>
    <row r="31054" spans="1:2">
      <c r="A31054">
        <v>2503056</v>
      </c>
      <c r="B31054" s="2" t="s">
        <v>30821</v>
      </c>
    </row>
    <row r="31055" spans="1:2">
      <c r="A31055">
        <v>2503057</v>
      </c>
      <c r="B31055" s="2" t="s">
        <v>30822</v>
      </c>
    </row>
    <row r="31056" spans="1:2">
      <c r="A31056">
        <v>2503058</v>
      </c>
      <c r="B31056" s="2" t="s">
        <v>30823</v>
      </c>
    </row>
    <row r="31057" spans="1:2">
      <c r="A31057">
        <v>2503059</v>
      </c>
      <c r="B31057" s="2" t="s">
        <v>30824</v>
      </c>
    </row>
    <row r="31058" spans="1:2">
      <c r="A31058">
        <v>2503060</v>
      </c>
      <c r="B31058" s="2" t="s">
        <v>30825</v>
      </c>
    </row>
    <row r="31059" spans="1:2">
      <c r="A31059">
        <v>2503062</v>
      </c>
      <c r="B31059" s="2" t="s">
        <v>30826</v>
      </c>
    </row>
    <row r="31060" spans="1:2">
      <c r="A31060">
        <v>2503063</v>
      </c>
      <c r="B31060" s="2" t="s">
        <v>30827</v>
      </c>
    </row>
    <row r="31061" spans="1:2">
      <c r="A31061">
        <v>2503064</v>
      </c>
      <c r="B31061" s="2" t="s">
        <v>30828</v>
      </c>
    </row>
    <row r="31062" spans="1:2">
      <c r="A31062">
        <v>2503065</v>
      </c>
      <c r="B31062" s="2" t="s">
        <v>30829</v>
      </c>
    </row>
    <row r="31063" spans="1:2">
      <c r="A31063">
        <v>2503066</v>
      </c>
      <c r="B31063" s="2" t="s">
        <v>30830</v>
      </c>
    </row>
    <row r="31064" spans="1:2">
      <c r="A31064">
        <v>2503067</v>
      </c>
      <c r="B31064" s="2" t="s">
        <v>30831</v>
      </c>
    </row>
    <row r="31065" spans="1:2">
      <c r="A31065">
        <v>2503068</v>
      </c>
      <c r="B31065" s="2" t="s">
        <v>30832</v>
      </c>
    </row>
    <row r="31066" spans="1:2">
      <c r="A31066">
        <v>2503069</v>
      </c>
      <c r="B31066" s="2" t="s">
        <v>30833</v>
      </c>
    </row>
    <row r="31067" spans="1:2">
      <c r="A31067">
        <v>2503070</v>
      </c>
      <c r="B31067" s="2" t="s">
        <v>30834</v>
      </c>
    </row>
    <row r="31068" spans="1:2">
      <c r="A31068">
        <v>2503071</v>
      </c>
      <c r="B31068" s="2" t="s">
        <v>30835</v>
      </c>
    </row>
    <row r="31069" spans="1:2">
      <c r="A31069">
        <v>2503072</v>
      </c>
      <c r="B31069" s="2" t="s">
        <v>30836</v>
      </c>
    </row>
    <row r="31070" spans="1:2">
      <c r="A31070">
        <v>2503073</v>
      </c>
      <c r="B31070" s="2" t="s">
        <v>30837</v>
      </c>
    </row>
    <row r="31071" spans="1:2">
      <c r="A31071">
        <v>2503074</v>
      </c>
      <c r="B31071" s="2" t="s">
        <v>30838</v>
      </c>
    </row>
    <row r="31072" spans="1:2">
      <c r="A31072">
        <v>2503075</v>
      </c>
      <c r="B31072" s="2" t="s">
        <v>30839</v>
      </c>
    </row>
    <row r="31073" spans="1:2">
      <c r="A31073">
        <v>2503076</v>
      </c>
      <c r="B31073" s="2" t="s">
        <v>30840</v>
      </c>
    </row>
    <row r="31074" spans="1:2">
      <c r="A31074">
        <v>2503077</v>
      </c>
      <c r="B31074" s="2" t="s">
        <v>30841</v>
      </c>
    </row>
    <row r="31075" spans="1:2">
      <c r="A31075">
        <v>2503078</v>
      </c>
      <c r="B31075" s="2" t="s">
        <v>30842</v>
      </c>
    </row>
    <row r="31076" spans="1:2">
      <c r="A31076">
        <v>2503079</v>
      </c>
      <c r="B31076" s="2" t="s">
        <v>30843</v>
      </c>
    </row>
    <row r="31077" spans="1:2">
      <c r="A31077">
        <v>2503080</v>
      </c>
      <c r="B31077" s="2" t="s">
        <v>30844</v>
      </c>
    </row>
    <row r="31078" spans="1:2">
      <c r="A31078">
        <v>2503081</v>
      </c>
      <c r="B31078" s="2" t="s">
        <v>30845</v>
      </c>
    </row>
    <row r="31079" spans="1:2">
      <c r="A31079">
        <v>2503082</v>
      </c>
      <c r="B31079" s="2" t="s">
        <v>30846</v>
      </c>
    </row>
    <row r="31080" spans="1:2">
      <c r="A31080">
        <v>2503083</v>
      </c>
      <c r="B31080" s="2" t="s">
        <v>30847</v>
      </c>
    </row>
    <row r="31081" spans="1:2">
      <c r="A31081">
        <v>2503084</v>
      </c>
      <c r="B31081" s="2" t="s">
        <v>30848</v>
      </c>
    </row>
    <row r="31082" spans="1:2">
      <c r="A31082">
        <v>2503085</v>
      </c>
      <c r="B31082" s="2" t="s">
        <v>30849</v>
      </c>
    </row>
    <row r="31083" spans="1:2">
      <c r="A31083">
        <v>2503086</v>
      </c>
      <c r="B31083" s="2" t="s">
        <v>30850</v>
      </c>
    </row>
    <row r="31084" spans="1:2">
      <c r="A31084">
        <v>2503087</v>
      </c>
      <c r="B31084" s="2" t="s">
        <v>30851</v>
      </c>
    </row>
    <row r="31085" spans="1:2">
      <c r="A31085">
        <v>2503088</v>
      </c>
      <c r="B31085" s="2" t="s">
        <v>30852</v>
      </c>
    </row>
    <row r="31086" spans="1:2">
      <c r="A31086">
        <v>2503089</v>
      </c>
      <c r="B31086" s="2" t="s">
        <v>30853</v>
      </c>
    </row>
    <row r="31087" spans="1:2">
      <c r="A31087">
        <v>2503090</v>
      </c>
      <c r="B31087" s="2" t="s">
        <v>30854</v>
      </c>
    </row>
    <row r="31088" spans="1:2">
      <c r="A31088">
        <v>2503091</v>
      </c>
      <c r="B31088" s="2" t="s">
        <v>30855</v>
      </c>
    </row>
    <row r="31089" spans="1:2">
      <c r="A31089">
        <v>2503092</v>
      </c>
      <c r="B31089" s="2" t="s">
        <v>30856</v>
      </c>
    </row>
    <row r="31090" spans="1:2">
      <c r="A31090">
        <v>2503093</v>
      </c>
      <c r="B31090" s="2" t="s">
        <v>30857</v>
      </c>
    </row>
    <row r="31091" spans="1:2">
      <c r="A31091">
        <v>2503094</v>
      </c>
      <c r="B31091" s="2" t="s">
        <v>30858</v>
      </c>
    </row>
    <row r="31092" spans="1:2">
      <c r="A31092">
        <v>2503095</v>
      </c>
      <c r="B31092" s="2" t="s">
        <v>30859</v>
      </c>
    </row>
    <row r="31093" spans="1:2">
      <c r="A31093">
        <v>2503096</v>
      </c>
      <c r="B31093" s="2" t="s">
        <v>30860</v>
      </c>
    </row>
    <row r="31094" spans="1:2">
      <c r="A31094">
        <v>2503097</v>
      </c>
      <c r="B31094" s="2" t="s">
        <v>30861</v>
      </c>
    </row>
    <row r="31095" spans="1:2">
      <c r="A31095">
        <v>2503098</v>
      </c>
      <c r="B31095" s="2" t="s">
        <v>30862</v>
      </c>
    </row>
    <row r="31096" spans="1:2">
      <c r="A31096">
        <v>2503099</v>
      </c>
      <c r="B31096" s="2" t="s">
        <v>30863</v>
      </c>
    </row>
    <row r="31097" spans="1:2">
      <c r="A31097">
        <v>2503100</v>
      </c>
      <c r="B31097" s="2" t="s">
        <v>30864</v>
      </c>
    </row>
    <row r="31098" spans="1:2">
      <c r="A31098">
        <v>2503101</v>
      </c>
      <c r="B31098" s="2" t="s">
        <v>30865</v>
      </c>
    </row>
    <row r="31099" spans="1:2">
      <c r="A31099">
        <v>2503102</v>
      </c>
      <c r="B31099" s="2" t="s">
        <v>30866</v>
      </c>
    </row>
    <row r="31100" spans="1:2">
      <c r="A31100">
        <v>2503103</v>
      </c>
      <c r="B31100" s="2" t="s">
        <v>30867</v>
      </c>
    </row>
    <row r="31101" spans="1:2">
      <c r="A31101">
        <v>2503104</v>
      </c>
      <c r="B31101" s="2" t="s">
        <v>30868</v>
      </c>
    </row>
    <row r="31102" spans="1:2">
      <c r="A31102">
        <v>2503105</v>
      </c>
      <c r="B31102" s="2" t="s">
        <v>30869</v>
      </c>
    </row>
    <row r="31103" spans="1:2">
      <c r="A31103">
        <v>2503106</v>
      </c>
      <c r="B31103" s="2" t="s">
        <v>30870</v>
      </c>
    </row>
    <row r="31104" spans="1:2">
      <c r="A31104">
        <v>2503107</v>
      </c>
      <c r="B31104" s="2" t="s">
        <v>30871</v>
      </c>
    </row>
    <row r="31105" spans="1:2">
      <c r="A31105">
        <v>2503108</v>
      </c>
      <c r="B31105" s="2" t="s">
        <v>30872</v>
      </c>
    </row>
    <row r="31106" spans="1:2">
      <c r="A31106">
        <v>2503109</v>
      </c>
      <c r="B31106" s="2" t="s">
        <v>30873</v>
      </c>
    </row>
    <row r="31107" spans="1:2">
      <c r="A31107">
        <v>2503110</v>
      </c>
      <c r="B31107" s="2" t="s">
        <v>30874</v>
      </c>
    </row>
    <row r="31108" spans="1:2">
      <c r="A31108">
        <v>2503111</v>
      </c>
      <c r="B31108" s="2" t="s">
        <v>30875</v>
      </c>
    </row>
    <row r="31109" spans="1:2">
      <c r="A31109">
        <v>2503112</v>
      </c>
      <c r="B31109" s="2" t="s">
        <v>30876</v>
      </c>
    </row>
    <row r="31110" spans="1:2">
      <c r="A31110">
        <v>2503113</v>
      </c>
      <c r="B31110" s="2" t="s">
        <v>30877</v>
      </c>
    </row>
    <row r="31111" spans="1:2">
      <c r="A31111">
        <v>2503114</v>
      </c>
      <c r="B31111" s="2" t="s">
        <v>30878</v>
      </c>
    </row>
    <row r="31112" spans="1:2">
      <c r="A31112">
        <v>2503115</v>
      </c>
      <c r="B31112" s="2" t="s">
        <v>30879</v>
      </c>
    </row>
    <row r="31113" spans="1:2">
      <c r="A31113">
        <v>2503116</v>
      </c>
      <c r="B31113" s="2" t="s">
        <v>30880</v>
      </c>
    </row>
    <row r="31114" spans="1:2">
      <c r="A31114">
        <v>2503117</v>
      </c>
      <c r="B31114" s="2" t="s">
        <v>30881</v>
      </c>
    </row>
    <row r="31115" spans="1:2">
      <c r="A31115">
        <v>2503118</v>
      </c>
      <c r="B31115" s="2" t="s">
        <v>30882</v>
      </c>
    </row>
    <row r="31116" spans="1:2">
      <c r="A31116">
        <v>2503119</v>
      </c>
      <c r="B31116" s="2" t="s">
        <v>30883</v>
      </c>
    </row>
    <row r="31117" spans="1:2">
      <c r="A31117">
        <v>2503120</v>
      </c>
      <c r="B31117" s="2" t="s">
        <v>30884</v>
      </c>
    </row>
    <row r="31118" spans="1:2">
      <c r="A31118">
        <v>2503121</v>
      </c>
      <c r="B31118" s="2" t="s">
        <v>30885</v>
      </c>
    </row>
    <row r="31119" spans="1:2">
      <c r="A31119">
        <v>2503122</v>
      </c>
      <c r="B31119" s="2" t="s">
        <v>30886</v>
      </c>
    </row>
    <row r="31120" spans="1:2">
      <c r="A31120">
        <v>2503123</v>
      </c>
      <c r="B31120" s="2" t="s">
        <v>30887</v>
      </c>
    </row>
    <row r="31121" spans="1:2">
      <c r="A31121">
        <v>2503124</v>
      </c>
      <c r="B31121" s="2" t="s">
        <v>30888</v>
      </c>
    </row>
    <row r="31122" spans="1:2">
      <c r="A31122">
        <v>2503125</v>
      </c>
      <c r="B31122" s="2" t="s">
        <v>30889</v>
      </c>
    </row>
    <row r="31123" spans="1:2">
      <c r="A31123">
        <v>2503126</v>
      </c>
      <c r="B31123" s="2" t="s">
        <v>30890</v>
      </c>
    </row>
    <row r="31124" spans="1:2">
      <c r="A31124">
        <v>2503127</v>
      </c>
      <c r="B31124" s="2" t="s">
        <v>30891</v>
      </c>
    </row>
    <row r="31125" spans="1:2">
      <c r="A31125">
        <v>2503128</v>
      </c>
      <c r="B31125" s="2" t="s">
        <v>30892</v>
      </c>
    </row>
    <row r="31126" spans="1:2">
      <c r="A31126">
        <v>2503129</v>
      </c>
      <c r="B31126" s="2" t="s">
        <v>30893</v>
      </c>
    </row>
    <row r="31127" spans="1:2">
      <c r="A31127">
        <v>2503130</v>
      </c>
      <c r="B31127" s="2" t="s">
        <v>30894</v>
      </c>
    </row>
    <row r="31128" spans="1:2">
      <c r="A31128">
        <v>2503131</v>
      </c>
      <c r="B31128" s="2" t="s">
        <v>30895</v>
      </c>
    </row>
    <row r="31129" spans="1:2">
      <c r="A31129">
        <v>2503132</v>
      </c>
      <c r="B31129" s="2" t="s">
        <v>30896</v>
      </c>
    </row>
    <row r="31130" spans="1:2">
      <c r="A31130">
        <v>2503133</v>
      </c>
      <c r="B31130" s="2" t="s">
        <v>30897</v>
      </c>
    </row>
    <row r="31131" spans="1:2">
      <c r="A31131">
        <v>2503134</v>
      </c>
      <c r="B31131" s="2" t="s">
        <v>30898</v>
      </c>
    </row>
    <row r="31132" spans="1:2">
      <c r="A31132">
        <v>2503135</v>
      </c>
      <c r="B31132" s="2" t="s">
        <v>30899</v>
      </c>
    </row>
    <row r="31133" spans="1:2">
      <c r="A31133">
        <v>2503136</v>
      </c>
      <c r="B31133" s="2" t="s">
        <v>30900</v>
      </c>
    </row>
    <row r="31134" spans="1:2">
      <c r="A31134">
        <v>2503137</v>
      </c>
      <c r="B31134" s="2" t="s">
        <v>30901</v>
      </c>
    </row>
    <row r="31135" spans="1:2">
      <c r="A31135">
        <v>2503138</v>
      </c>
      <c r="B31135" s="2" t="s">
        <v>30902</v>
      </c>
    </row>
    <row r="31136" spans="1:2">
      <c r="A31136">
        <v>2503139</v>
      </c>
      <c r="B31136" s="2" t="s">
        <v>30903</v>
      </c>
    </row>
    <row r="31137" spans="1:2">
      <c r="A31137">
        <v>2503140</v>
      </c>
      <c r="B31137" s="2" t="s">
        <v>30904</v>
      </c>
    </row>
    <row r="31138" spans="1:2">
      <c r="A31138">
        <v>2503141</v>
      </c>
      <c r="B31138" s="2" t="s">
        <v>30905</v>
      </c>
    </row>
    <row r="31139" spans="1:2">
      <c r="A31139">
        <v>2503142</v>
      </c>
      <c r="B31139" s="2" t="s">
        <v>30906</v>
      </c>
    </row>
    <row r="31140" spans="1:2">
      <c r="A31140">
        <v>2503143</v>
      </c>
      <c r="B31140" s="2" t="s">
        <v>30907</v>
      </c>
    </row>
    <row r="31141" spans="1:2">
      <c r="A31141">
        <v>2503144</v>
      </c>
      <c r="B31141" s="1" t="s">
        <v>30908</v>
      </c>
    </row>
    <row r="31142" spans="1:2">
      <c r="A31142">
        <v>2503145</v>
      </c>
      <c r="B31142" s="2" t="s">
        <v>30909</v>
      </c>
    </row>
    <row r="31143" spans="1:2">
      <c r="A31143">
        <v>2503146</v>
      </c>
      <c r="B31143" s="2" t="s">
        <v>30910</v>
      </c>
    </row>
    <row r="31144" spans="1:2">
      <c r="A31144">
        <v>2503147</v>
      </c>
      <c r="B31144" s="2" t="s">
        <v>30911</v>
      </c>
    </row>
    <row r="31145" spans="1:2">
      <c r="A31145">
        <v>2503148</v>
      </c>
      <c r="B31145" s="2" t="s">
        <v>30912</v>
      </c>
    </row>
    <row r="31146" spans="1:2">
      <c r="A31146">
        <v>2503149</v>
      </c>
      <c r="B31146" s="2" t="s">
        <v>30913</v>
      </c>
    </row>
    <row r="31147" spans="1:2">
      <c r="A31147">
        <v>2503150</v>
      </c>
      <c r="B31147" s="2" t="s">
        <v>30914</v>
      </c>
    </row>
    <row r="31148" spans="1:2">
      <c r="A31148">
        <v>2503152</v>
      </c>
      <c r="B31148" s="2" t="s">
        <v>30915</v>
      </c>
    </row>
    <row r="31149" spans="1:2">
      <c r="A31149">
        <v>2503153</v>
      </c>
      <c r="B31149" s="1">
        <v>9558156221</v>
      </c>
    </row>
    <row r="31150" spans="1:2">
      <c r="A31150">
        <v>2503154</v>
      </c>
      <c r="B31150" s="2" t="s">
        <v>30916</v>
      </c>
    </row>
    <row r="31151" spans="1:2">
      <c r="A31151">
        <v>2503155</v>
      </c>
      <c r="B31151" s="2" t="s">
        <v>30917</v>
      </c>
    </row>
    <row r="31152" spans="1:2">
      <c r="A31152">
        <v>2503156</v>
      </c>
      <c r="B31152" s="2" t="s">
        <v>30918</v>
      </c>
    </row>
    <row r="31153" spans="1:2">
      <c r="A31153">
        <v>2503157</v>
      </c>
      <c r="B31153" s="2" t="s">
        <v>30919</v>
      </c>
    </row>
    <row r="31154" spans="1:2">
      <c r="A31154">
        <v>2503158</v>
      </c>
      <c r="B31154" s="2" t="s">
        <v>30920</v>
      </c>
    </row>
    <row r="31155" spans="1:2">
      <c r="A31155">
        <v>2503159</v>
      </c>
      <c r="B31155" s="2" t="s">
        <v>30921</v>
      </c>
    </row>
    <row r="31156" spans="1:2">
      <c r="A31156">
        <v>2503160</v>
      </c>
      <c r="B31156" s="2" t="s">
        <v>30922</v>
      </c>
    </row>
    <row r="31157" spans="1:2">
      <c r="A31157">
        <v>2503161</v>
      </c>
      <c r="B31157" s="2" t="s">
        <v>30923</v>
      </c>
    </row>
    <row r="31158" spans="1:2">
      <c r="A31158">
        <v>2503162</v>
      </c>
      <c r="B31158" s="2" t="s">
        <v>30924</v>
      </c>
    </row>
    <row r="31159" spans="1:2">
      <c r="A31159">
        <v>2503163</v>
      </c>
      <c r="B31159" s="2" t="s">
        <v>30925</v>
      </c>
    </row>
    <row r="31160" spans="1:2">
      <c r="A31160">
        <v>2503164</v>
      </c>
      <c r="B31160" s="2" t="s">
        <v>30926</v>
      </c>
    </row>
    <row r="31161" spans="1:2">
      <c r="A31161">
        <v>2503167</v>
      </c>
      <c r="B31161" s="2" t="s">
        <v>30927</v>
      </c>
    </row>
    <row r="31162" spans="1:2">
      <c r="A31162">
        <v>2503168</v>
      </c>
      <c r="B31162" s="2" t="s">
        <v>30928</v>
      </c>
    </row>
    <row r="31163" spans="1:2">
      <c r="A31163">
        <v>2503169</v>
      </c>
      <c r="B31163" s="2" t="s">
        <v>30929</v>
      </c>
    </row>
    <row r="31164" spans="1:2">
      <c r="A31164">
        <v>2503170</v>
      </c>
      <c r="B31164" s="2" t="s">
        <v>30930</v>
      </c>
    </row>
    <row r="31165" spans="1:2">
      <c r="A31165">
        <v>2503171</v>
      </c>
      <c r="B31165" s="2" t="s">
        <v>30931</v>
      </c>
    </row>
    <row r="31166" spans="1:2">
      <c r="A31166">
        <v>2503172</v>
      </c>
      <c r="B31166" s="2" t="s">
        <v>30932</v>
      </c>
    </row>
    <row r="31167" spans="1:2">
      <c r="A31167">
        <v>2503173</v>
      </c>
      <c r="B31167" s="2" t="s">
        <v>30933</v>
      </c>
    </row>
    <row r="31168" spans="1:2">
      <c r="A31168">
        <v>2503174</v>
      </c>
      <c r="B31168" s="2" t="s">
        <v>30934</v>
      </c>
    </row>
    <row r="31169" spans="1:2">
      <c r="A31169">
        <v>2503175</v>
      </c>
      <c r="B31169" s="2" t="s">
        <v>30935</v>
      </c>
    </row>
    <row r="31170" spans="1:2">
      <c r="A31170">
        <v>2503176</v>
      </c>
      <c r="B31170" s="2" t="s">
        <v>30936</v>
      </c>
    </row>
    <row r="31171" spans="1:2">
      <c r="A31171">
        <v>2503177</v>
      </c>
      <c r="B31171" s="2" t="s">
        <v>30937</v>
      </c>
    </row>
    <row r="31172" spans="1:2">
      <c r="A31172">
        <v>2503178</v>
      </c>
      <c r="B31172" s="2" t="s">
        <v>30938</v>
      </c>
    </row>
    <row r="31173" spans="1:2">
      <c r="A31173">
        <v>2503179</v>
      </c>
      <c r="B31173" s="2" t="s">
        <v>30939</v>
      </c>
    </row>
    <row r="31174" spans="1:2">
      <c r="A31174">
        <v>2503180</v>
      </c>
      <c r="B31174" s="2" t="s">
        <v>30940</v>
      </c>
    </row>
    <row r="31175" spans="1:2">
      <c r="A31175">
        <v>2503181</v>
      </c>
      <c r="B31175" s="2" t="s">
        <v>30941</v>
      </c>
    </row>
    <row r="31176" spans="1:2">
      <c r="A31176">
        <v>2503182</v>
      </c>
      <c r="B31176" s="2" t="s">
        <v>30942</v>
      </c>
    </row>
    <row r="31177" spans="1:2">
      <c r="A31177">
        <v>2503183</v>
      </c>
      <c r="B31177" s="2" t="s">
        <v>30943</v>
      </c>
    </row>
    <row r="31178" spans="1:2">
      <c r="A31178">
        <v>2503184</v>
      </c>
      <c r="B31178" s="2" t="s">
        <v>30944</v>
      </c>
    </row>
    <row r="31179" spans="1:2">
      <c r="A31179">
        <v>2503185</v>
      </c>
      <c r="B31179" s="2" t="s">
        <v>30945</v>
      </c>
    </row>
    <row r="31180" spans="1:2">
      <c r="A31180">
        <v>2503186</v>
      </c>
      <c r="B31180" s="2" t="s">
        <v>30946</v>
      </c>
    </row>
    <row r="31181" spans="1:2">
      <c r="A31181">
        <v>2503187</v>
      </c>
      <c r="B31181" s="2" t="s">
        <v>30947</v>
      </c>
    </row>
    <row r="31182" spans="1:2">
      <c r="A31182">
        <v>2503188</v>
      </c>
      <c r="B31182" s="2" t="s">
        <v>30948</v>
      </c>
    </row>
    <row r="31183" spans="1:2">
      <c r="A31183">
        <v>2503189</v>
      </c>
      <c r="B31183" s="2" t="s">
        <v>30949</v>
      </c>
    </row>
    <row r="31184" spans="1:2">
      <c r="A31184">
        <v>2503190</v>
      </c>
      <c r="B31184" s="2" t="s">
        <v>30950</v>
      </c>
    </row>
    <row r="31185" spans="1:2">
      <c r="A31185">
        <v>2503191</v>
      </c>
      <c r="B31185" s="2" t="s">
        <v>30951</v>
      </c>
    </row>
    <row r="31186" spans="1:2">
      <c r="A31186">
        <v>2503192</v>
      </c>
      <c r="B31186" s="2" t="s">
        <v>30952</v>
      </c>
    </row>
    <row r="31187" spans="1:2">
      <c r="A31187">
        <v>2503193</v>
      </c>
      <c r="B31187" s="2" t="s">
        <v>30953</v>
      </c>
    </row>
    <row r="31188" spans="1:2">
      <c r="A31188">
        <v>2503194</v>
      </c>
      <c r="B31188" s="2" t="s">
        <v>30954</v>
      </c>
    </row>
    <row r="31189" spans="1:2">
      <c r="A31189">
        <v>2503195</v>
      </c>
      <c r="B31189" s="2" t="s">
        <v>30955</v>
      </c>
    </row>
    <row r="31190" spans="1:2">
      <c r="A31190">
        <v>2503196</v>
      </c>
      <c r="B31190" s="2" t="s">
        <v>30956</v>
      </c>
    </row>
    <row r="31191" spans="1:2">
      <c r="A31191">
        <v>2503197</v>
      </c>
      <c r="B31191" s="2" t="s">
        <v>30957</v>
      </c>
    </row>
    <row r="31192" spans="1:2">
      <c r="A31192">
        <v>2503198</v>
      </c>
      <c r="B31192" s="2" t="s">
        <v>30958</v>
      </c>
    </row>
    <row r="31193" spans="1:2">
      <c r="A31193">
        <v>2503199</v>
      </c>
      <c r="B31193" s="2" t="s">
        <v>30959</v>
      </c>
    </row>
    <row r="31194" spans="1:2">
      <c r="A31194">
        <v>2503200</v>
      </c>
      <c r="B31194" s="2" t="s">
        <v>30960</v>
      </c>
    </row>
    <row r="31195" spans="1:2">
      <c r="A31195">
        <v>2503201</v>
      </c>
      <c r="B31195" s="2" t="s">
        <v>30961</v>
      </c>
    </row>
    <row r="31196" spans="1:2">
      <c r="A31196">
        <v>2503202</v>
      </c>
      <c r="B31196" s="2" t="s">
        <v>30962</v>
      </c>
    </row>
    <row r="31197" spans="1:2">
      <c r="A31197">
        <v>2503203</v>
      </c>
      <c r="B31197" s="2" t="s">
        <v>30963</v>
      </c>
    </row>
    <row r="31198" spans="1:2">
      <c r="A31198">
        <v>2503204</v>
      </c>
      <c r="B31198" s="2" t="s">
        <v>30964</v>
      </c>
    </row>
    <row r="31199" spans="1:2">
      <c r="A31199">
        <v>2503205</v>
      </c>
      <c r="B31199" s="2" t="s">
        <v>30965</v>
      </c>
    </row>
    <row r="31200" spans="1:2">
      <c r="A31200">
        <v>2503206</v>
      </c>
      <c r="B31200" s="2" t="s">
        <v>30966</v>
      </c>
    </row>
    <row r="31201" spans="1:2">
      <c r="A31201">
        <v>2503207</v>
      </c>
      <c r="B31201" s="2" t="s">
        <v>30967</v>
      </c>
    </row>
    <row r="31202" spans="1:2">
      <c r="A31202">
        <v>2503208</v>
      </c>
      <c r="B31202" s="2" t="s">
        <v>30968</v>
      </c>
    </row>
    <row r="31203" spans="1:2">
      <c r="A31203">
        <v>2503209</v>
      </c>
      <c r="B31203" s="2" t="s">
        <v>30969</v>
      </c>
    </row>
    <row r="31204" spans="1:2">
      <c r="A31204">
        <v>2503210</v>
      </c>
      <c r="B31204" s="2" t="s">
        <v>30970</v>
      </c>
    </row>
    <row r="31205" spans="1:2">
      <c r="A31205">
        <v>2503211</v>
      </c>
      <c r="B31205" s="2" t="s">
        <v>30971</v>
      </c>
    </row>
    <row r="31206" spans="1:2">
      <c r="A31206">
        <v>2503212</v>
      </c>
      <c r="B31206" s="2" t="s">
        <v>30972</v>
      </c>
    </row>
    <row r="31207" spans="1:2">
      <c r="A31207">
        <v>2503213</v>
      </c>
      <c r="B31207" s="2" t="s">
        <v>30973</v>
      </c>
    </row>
    <row r="31208" spans="1:2">
      <c r="A31208">
        <v>2503214</v>
      </c>
      <c r="B31208" s="2" t="s">
        <v>30974</v>
      </c>
    </row>
    <row r="31209" spans="1:2">
      <c r="A31209">
        <v>2503215</v>
      </c>
      <c r="B31209" s="2" t="s">
        <v>30975</v>
      </c>
    </row>
    <row r="31210" spans="1:2">
      <c r="A31210">
        <v>2503216</v>
      </c>
      <c r="B31210" s="2" t="s">
        <v>30976</v>
      </c>
    </row>
    <row r="31211" spans="1:2">
      <c r="A31211">
        <v>2503217</v>
      </c>
      <c r="B31211" s="2" t="s">
        <v>30977</v>
      </c>
    </row>
    <row r="31212" spans="1:2">
      <c r="A31212">
        <v>2503218</v>
      </c>
      <c r="B31212" s="2" t="s">
        <v>30978</v>
      </c>
    </row>
    <row r="31213" spans="1:2">
      <c r="A31213">
        <v>2503219</v>
      </c>
      <c r="B31213" s="2" t="s">
        <v>30979</v>
      </c>
    </row>
    <row r="31214" spans="1:2">
      <c r="A31214">
        <v>2503220</v>
      </c>
      <c r="B31214" s="2" t="s">
        <v>30980</v>
      </c>
    </row>
    <row r="31215" spans="1:2">
      <c r="A31215">
        <v>2503221</v>
      </c>
      <c r="B31215" s="2" t="s">
        <v>30981</v>
      </c>
    </row>
    <row r="31216" spans="1:2">
      <c r="A31216">
        <v>2503222</v>
      </c>
      <c r="B31216" s="2" t="s">
        <v>30982</v>
      </c>
    </row>
    <row r="31217" spans="1:2">
      <c r="A31217">
        <v>2503223</v>
      </c>
      <c r="B31217" s="2" t="s">
        <v>30983</v>
      </c>
    </row>
    <row r="31218" spans="1:2">
      <c r="A31218">
        <v>2503224</v>
      </c>
      <c r="B31218" s="2" t="s">
        <v>30984</v>
      </c>
    </row>
    <row r="31219" spans="1:2">
      <c r="A31219">
        <v>2503225</v>
      </c>
      <c r="B31219" s="2" t="s">
        <v>30985</v>
      </c>
    </row>
    <row r="31220" spans="1:2">
      <c r="A31220">
        <v>2503226</v>
      </c>
      <c r="B31220" s="2" t="s">
        <v>30986</v>
      </c>
    </row>
    <row r="31221" spans="1:2">
      <c r="A31221">
        <v>2503227</v>
      </c>
      <c r="B31221" s="2" t="s">
        <v>30987</v>
      </c>
    </row>
    <row r="31222" spans="1:2">
      <c r="A31222">
        <v>2503228</v>
      </c>
      <c r="B31222" s="2" t="s">
        <v>30988</v>
      </c>
    </row>
    <row r="31223" spans="1:2">
      <c r="A31223">
        <v>2503229</v>
      </c>
      <c r="B31223" s="2" t="s">
        <v>30989</v>
      </c>
    </row>
    <row r="31224" spans="1:2">
      <c r="A31224">
        <v>2503230</v>
      </c>
      <c r="B31224" s="2" t="s">
        <v>30990</v>
      </c>
    </row>
    <row r="31225" spans="1:2">
      <c r="A31225">
        <v>2503231</v>
      </c>
      <c r="B31225" s="2" t="s">
        <v>30991</v>
      </c>
    </row>
    <row r="31226" spans="1:2">
      <c r="A31226">
        <v>2503232</v>
      </c>
      <c r="B31226" s="2" t="s">
        <v>30992</v>
      </c>
    </row>
    <row r="31227" spans="1:2">
      <c r="A31227">
        <v>2503233</v>
      </c>
      <c r="B31227" s="2" t="s">
        <v>30993</v>
      </c>
    </row>
    <row r="31228" spans="1:2">
      <c r="A31228">
        <v>2503234</v>
      </c>
      <c r="B31228" s="2" t="s">
        <v>30994</v>
      </c>
    </row>
    <row r="31229" spans="1:2">
      <c r="A31229">
        <v>2503235</v>
      </c>
      <c r="B31229" s="2" t="s">
        <v>30995</v>
      </c>
    </row>
    <row r="31230" spans="1:2">
      <c r="A31230">
        <v>2503236</v>
      </c>
      <c r="B31230" s="2" t="s">
        <v>30996</v>
      </c>
    </row>
    <row r="31231" spans="1:2">
      <c r="A31231">
        <v>2503237</v>
      </c>
      <c r="B31231" s="2" t="s">
        <v>30997</v>
      </c>
    </row>
    <row r="31232" spans="1:2">
      <c r="A31232">
        <v>2503238</v>
      </c>
      <c r="B31232" s="2" t="s">
        <v>30998</v>
      </c>
    </row>
    <row r="31233" spans="1:2">
      <c r="A31233">
        <v>2503239</v>
      </c>
      <c r="B31233" s="2" t="s">
        <v>30999</v>
      </c>
    </row>
    <row r="31234" spans="1:2">
      <c r="A31234">
        <v>2503240</v>
      </c>
      <c r="B31234" s="2" t="s">
        <v>31000</v>
      </c>
    </row>
    <row r="31235" spans="1:2">
      <c r="A31235">
        <v>2503241</v>
      </c>
      <c r="B31235" s="2" t="s">
        <v>31001</v>
      </c>
    </row>
    <row r="31236" spans="1:2">
      <c r="A31236">
        <v>2503242</v>
      </c>
      <c r="B31236" s="2" t="s">
        <v>31002</v>
      </c>
    </row>
    <row r="31237" spans="1:2">
      <c r="A31237">
        <v>2503243</v>
      </c>
      <c r="B31237" s="2" t="s">
        <v>31003</v>
      </c>
    </row>
    <row r="31238" spans="1:2">
      <c r="A31238">
        <v>2503244</v>
      </c>
      <c r="B31238" s="2" t="s">
        <v>31004</v>
      </c>
    </row>
    <row r="31239" spans="1:2">
      <c r="A31239">
        <v>2503245</v>
      </c>
      <c r="B31239" s="2" t="s">
        <v>31005</v>
      </c>
    </row>
    <row r="31240" spans="1:2">
      <c r="A31240">
        <v>2503246</v>
      </c>
      <c r="B31240" s="2" t="s">
        <v>31006</v>
      </c>
    </row>
    <row r="31241" spans="1:2">
      <c r="A31241">
        <v>2503247</v>
      </c>
      <c r="B31241" s="2" t="s">
        <v>31007</v>
      </c>
    </row>
    <row r="31242" spans="1:2">
      <c r="A31242">
        <v>2503248</v>
      </c>
      <c r="B31242" s="2" t="s">
        <v>31008</v>
      </c>
    </row>
    <row r="31243" spans="1:2">
      <c r="A31243">
        <v>2503249</v>
      </c>
      <c r="B31243" s="2" t="s">
        <v>31009</v>
      </c>
    </row>
    <row r="31244" spans="1:2">
      <c r="A31244">
        <v>2503250</v>
      </c>
      <c r="B31244" s="2" t="s">
        <v>31010</v>
      </c>
    </row>
    <row r="31245" spans="1:2">
      <c r="A31245">
        <v>2503251</v>
      </c>
      <c r="B31245" s="2" t="s">
        <v>31011</v>
      </c>
    </row>
    <row r="31246" spans="1:2">
      <c r="A31246">
        <v>2503252</v>
      </c>
      <c r="B31246" s="2" t="s">
        <v>31012</v>
      </c>
    </row>
    <row r="31247" spans="1:2">
      <c r="A31247">
        <v>2503253</v>
      </c>
      <c r="B31247" s="2" t="s">
        <v>31013</v>
      </c>
    </row>
    <row r="31248" spans="1:2">
      <c r="A31248">
        <v>2503254</v>
      </c>
      <c r="B31248" s="2" t="s">
        <v>31014</v>
      </c>
    </row>
    <row r="31249" spans="1:2">
      <c r="A31249">
        <v>2503255</v>
      </c>
      <c r="B31249" s="2" t="s">
        <v>31015</v>
      </c>
    </row>
    <row r="31250" spans="1:2">
      <c r="A31250">
        <v>2503256</v>
      </c>
      <c r="B31250" s="2" t="s">
        <v>31016</v>
      </c>
    </row>
    <row r="31251" spans="1:2">
      <c r="A31251">
        <v>2503257</v>
      </c>
      <c r="B31251" s="2" t="s">
        <v>31017</v>
      </c>
    </row>
    <row r="31252" spans="1:2">
      <c r="A31252">
        <v>2503258</v>
      </c>
      <c r="B31252" s="2" t="s">
        <v>31018</v>
      </c>
    </row>
    <row r="31253" spans="1:2">
      <c r="A31253">
        <v>2503259</v>
      </c>
      <c r="B31253" s="2" t="s">
        <v>31019</v>
      </c>
    </row>
    <row r="31254" spans="1:2">
      <c r="A31254">
        <v>2503260</v>
      </c>
      <c r="B31254" s="2" t="s">
        <v>31020</v>
      </c>
    </row>
    <row r="31255" spans="1:2">
      <c r="A31255">
        <v>2503261</v>
      </c>
      <c r="B31255" s="2" t="s">
        <v>31021</v>
      </c>
    </row>
    <row r="31256" spans="1:2">
      <c r="A31256">
        <v>2503262</v>
      </c>
      <c r="B31256" s="2" t="s">
        <v>31022</v>
      </c>
    </row>
    <row r="31257" spans="1:2">
      <c r="A31257">
        <v>2503263</v>
      </c>
      <c r="B31257" s="2" t="s">
        <v>31023</v>
      </c>
    </row>
    <row r="31258" spans="1:2">
      <c r="A31258">
        <v>2503264</v>
      </c>
      <c r="B31258" s="2" t="s">
        <v>31024</v>
      </c>
    </row>
    <row r="31259" spans="1:2">
      <c r="A31259">
        <v>2503265</v>
      </c>
      <c r="B31259" s="2" t="s">
        <v>31025</v>
      </c>
    </row>
    <row r="31260" spans="1:2">
      <c r="A31260">
        <v>2503266</v>
      </c>
      <c r="B31260" s="2" t="s">
        <v>31026</v>
      </c>
    </row>
    <row r="31261" spans="1:2">
      <c r="A31261">
        <v>2503267</v>
      </c>
      <c r="B31261" s="2" t="s">
        <v>31027</v>
      </c>
    </row>
    <row r="31262" spans="1:2">
      <c r="A31262">
        <v>2503268</v>
      </c>
      <c r="B31262" s="2" t="s">
        <v>31028</v>
      </c>
    </row>
    <row r="31263" spans="1:2">
      <c r="A31263">
        <v>2503269</v>
      </c>
      <c r="B31263" s="2" t="s">
        <v>31029</v>
      </c>
    </row>
    <row r="31264" spans="1:2">
      <c r="A31264">
        <v>2503270</v>
      </c>
      <c r="B31264" s="2" t="s">
        <v>31030</v>
      </c>
    </row>
    <row r="31265" spans="1:2">
      <c r="A31265">
        <v>2503271</v>
      </c>
      <c r="B31265" s="2" t="s">
        <v>31031</v>
      </c>
    </row>
    <row r="31266" spans="1:2">
      <c r="A31266">
        <v>2503272</v>
      </c>
      <c r="B31266" s="2" t="s">
        <v>31032</v>
      </c>
    </row>
    <row r="31267" spans="1:2">
      <c r="A31267">
        <v>2503273</v>
      </c>
      <c r="B31267" s="2" t="s">
        <v>31033</v>
      </c>
    </row>
    <row r="31268" spans="1:2">
      <c r="A31268">
        <v>2503274</v>
      </c>
      <c r="B31268" s="2" t="s">
        <v>31034</v>
      </c>
    </row>
    <row r="31269" spans="1:2">
      <c r="A31269">
        <v>2503275</v>
      </c>
      <c r="B31269" s="2" t="s">
        <v>31035</v>
      </c>
    </row>
    <row r="31270" spans="1:2">
      <c r="A31270">
        <v>2503276</v>
      </c>
      <c r="B31270" s="2" t="s">
        <v>31036</v>
      </c>
    </row>
    <row r="31271" spans="1:2">
      <c r="A31271">
        <v>2503277</v>
      </c>
      <c r="B31271" s="2" t="s">
        <v>31037</v>
      </c>
    </row>
    <row r="31272" spans="1:2">
      <c r="A31272">
        <v>2503278</v>
      </c>
      <c r="B31272" s="2" t="s">
        <v>31038</v>
      </c>
    </row>
    <row r="31273" spans="1:2">
      <c r="A31273">
        <v>2503279</v>
      </c>
      <c r="B31273" s="2" t="s">
        <v>31039</v>
      </c>
    </row>
    <row r="31274" spans="1:2">
      <c r="A31274">
        <v>2503280</v>
      </c>
      <c r="B31274" s="2" t="s">
        <v>31040</v>
      </c>
    </row>
    <row r="31275" spans="1:2">
      <c r="A31275">
        <v>2503281</v>
      </c>
      <c r="B31275" s="2" t="s">
        <v>31041</v>
      </c>
    </row>
    <row r="31276" spans="1:2">
      <c r="A31276">
        <v>2503282</v>
      </c>
      <c r="B31276" s="2" t="s">
        <v>31042</v>
      </c>
    </row>
    <row r="31277" spans="1:2">
      <c r="A31277">
        <v>2503283</v>
      </c>
      <c r="B31277" s="2" t="s">
        <v>31043</v>
      </c>
    </row>
    <row r="31278" spans="1:2">
      <c r="A31278">
        <v>2503284</v>
      </c>
      <c r="B31278" s="2" t="s">
        <v>31044</v>
      </c>
    </row>
    <row r="31279" spans="1:2">
      <c r="A31279">
        <v>2503285</v>
      </c>
      <c r="B31279" s="2" t="s">
        <v>31045</v>
      </c>
    </row>
    <row r="31280" spans="1:2">
      <c r="A31280">
        <v>2503286</v>
      </c>
      <c r="B31280" s="2" t="s">
        <v>31046</v>
      </c>
    </row>
    <row r="31281" spans="1:2">
      <c r="A31281">
        <v>2503287</v>
      </c>
      <c r="B31281" s="2" t="s">
        <v>31047</v>
      </c>
    </row>
    <row r="31282" spans="1:2">
      <c r="A31282">
        <v>2503288</v>
      </c>
      <c r="B31282" s="2" t="s">
        <v>31048</v>
      </c>
    </row>
    <row r="31283" spans="1:2">
      <c r="A31283">
        <v>2503289</v>
      </c>
      <c r="B31283" s="2" t="s">
        <v>31049</v>
      </c>
    </row>
    <row r="31284" spans="1:2">
      <c r="A31284">
        <v>2503290</v>
      </c>
      <c r="B31284" s="2" t="s">
        <v>31050</v>
      </c>
    </row>
    <row r="31285" spans="1:2">
      <c r="A31285">
        <v>2503291</v>
      </c>
      <c r="B31285" s="2" t="s">
        <v>31051</v>
      </c>
    </row>
    <row r="31286" spans="1:2">
      <c r="A31286">
        <v>2503292</v>
      </c>
      <c r="B31286" s="2" t="s">
        <v>31052</v>
      </c>
    </row>
    <row r="31287" spans="1:2">
      <c r="A31287">
        <v>2503293</v>
      </c>
      <c r="B31287" s="2" t="s">
        <v>31053</v>
      </c>
    </row>
    <row r="31288" spans="1:2">
      <c r="A31288">
        <v>2503294</v>
      </c>
      <c r="B31288" s="2" t="s">
        <v>31054</v>
      </c>
    </row>
    <row r="31289" spans="1:2">
      <c r="A31289">
        <v>2503295</v>
      </c>
      <c r="B31289" s="2" t="s">
        <v>31055</v>
      </c>
    </row>
    <row r="31290" spans="1:2">
      <c r="A31290">
        <v>2503296</v>
      </c>
      <c r="B31290" s="2" t="s">
        <v>31056</v>
      </c>
    </row>
    <row r="31291" spans="1:2">
      <c r="A31291">
        <v>2503297</v>
      </c>
      <c r="B31291" s="2" t="s">
        <v>31057</v>
      </c>
    </row>
    <row r="31292" spans="1:2">
      <c r="A31292">
        <v>2503298</v>
      </c>
      <c r="B31292" s="2" t="s">
        <v>31058</v>
      </c>
    </row>
    <row r="31293" spans="1:2">
      <c r="A31293">
        <v>2503299</v>
      </c>
      <c r="B31293" s="2" t="s">
        <v>31059</v>
      </c>
    </row>
    <row r="31294" spans="1:2">
      <c r="A31294">
        <v>2503300</v>
      </c>
      <c r="B31294" s="2" t="s">
        <v>31060</v>
      </c>
    </row>
    <row r="31295" spans="1:2">
      <c r="A31295">
        <v>2503301</v>
      </c>
      <c r="B31295" s="2" t="s">
        <v>31061</v>
      </c>
    </row>
    <row r="31296" spans="1:2">
      <c r="A31296">
        <v>2503302</v>
      </c>
      <c r="B31296" s="2" t="s">
        <v>31062</v>
      </c>
    </row>
    <row r="31297" spans="1:2">
      <c r="A31297">
        <v>2503303</v>
      </c>
      <c r="B31297" s="2" t="s">
        <v>31063</v>
      </c>
    </row>
    <row r="31298" spans="1:2">
      <c r="A31298">
        <v>2503304</v>
      </c>
      <c r="B31298" s="2" t="s">
        <v>31064</v>
      </c>
    </row>
    <row r="31299" spans="1:2">
      <c r="A31299">
        <v>2503305</v>
      </c>
      <c r="B31299" s="2" t="s">
        <v>31065</v>
      </c>
    </row>
    <row r="31300" spans="1:2">
      <c r="A31300">
        <v>2503306</v>
      </c>
      <c r="B31300" s="2" t="s">
        <v>31066</v>
      </c>
    </row>
    <row r="31301" spans="1:2">
      <c r="A31301">
        <v>2503307</v>
      </c>
      <c r="B31301" s="2" t="s">
        <v>31067</v>
      </c>
    </row>
    <row r="31302" spans="1:2">
      <c r="A31302">
        <v>2503308</v>
      </c>
      <c r="B31302" s="2" t="s">
        <v>31068</v>
      </c>
    </row>
    <row r="31303" spans="1:2">
      <c r="A31303">
        <v>2503309</v>
      </c>
      <c r="B31303" s="2" t="s">
        <v>31069</v>
      </c>
    </row>
    <row r="31304" spans="1:2">
      <c r="A31304">
        <v>2503310</v>
      </c>
      <c r="B31304" s="2" t="s">
        <v>31070</v>
      </c>
    </row>
    <row r="31305" spans="1:2">
      <c r="A31305">
        <v>2503311</v>
      </c>
      <c r="B31305" s="2" t="s">
        <v>31071</v>
      </c>
    </row>
    <row r="31306" spans="1:2">
      <c r="A31306">
        <v>2503312</v>
      </c>
      <c r="B31306" s="2" t="s">
        <v>31072</v>
      </c>
    </row>
    <row r="31307" spans="1:2">
      <c r="A31307">
        <v>2503313</v>
      </c>
      <c r="B31307" s="2" t="s">
        <v>31073</v>
      </c>
    </row>
    <row r="31308" spans="1:2">
      <c r="A31308">
        <v>2503315</v>
      </c>
      <c r="B31308" s="2" t="s">
        <v>31074</v>
      </c>
    </row>
    <row r="31309" spans="1:2">
      <c r="A31309">
        <v>2503316</v>
      </c>
      <c r="B31309" s="2" t="s">
        <v>31075</v>
      </c>
    </row>
    <row r="31310" spans="1:2">
      <c r="A31310">
        <v>2503317</v>
      </c>
      <c r="B31310" s="2" t="s">
        <v>31076</v>
      </c>
    </row>
    <row r="31311" spans="1:2">
      <c r="A31311">
        <v>2503318</v>
      </c>
      <c r="B31311" s="2" t="s">
        <v>31077</v>
      </c>
    </row>
    <row r="31312" spans="1:2">
      <c r="A31312">
        <v>2503319</v>
      </c>
      <c r="B31312" s="2" t="s">
        <v>31078</v>
      </c>
    </row>
    <row r="31313" spans="1:2">
      <c r="A31313">
        <v>2503320</v>
      </c>
      <c r="B31313" s="2" t="s">
        <v>31079</v>
      </c>
    </row>
    <row r="31314" spans="1:2">
      <c r="A31314">
        <v>2503321</v>
      </c>
      <c r="B31314" s="2" t="s">
        <v>31080</v>
      </c>
    </row>
    <row r="31315" spans="1:2">
      <c r="A31315">
        <v>2503322</v>
      </c>
      <c r="B31315" s="2" t="s">
        <v>31081</v>
      </c>
    </row>
    <row r="31316" spans="1:2">
      <c r="A31316">
        <v>2503323</v>
      </c>
      <c r="B31316" s="2" t="s">
        <v>31082</v>
      </c>
    </row>
    <row r="31317" spans="1:2">
      <c r="A31317">
        <v>2503324</v>
      </c>
      <c r="B31317" s="2" t="s">
        <v>31083</v>
      </c>
    </row>
    <row r="31318" spans="1:2">
      <c r="A31318">
        <v>2503325</v>
      </c>
      <c r="B31318" s="2" t="s">
        <v>31084</v>
      </c>
    </row>
    <row r="31319" spans="1:2">
      <c r="A31319">
        <v>2503326</v>
      </c>
      <c r="B31319" s="2" t="s">
        <v>31085</v>
      </c>
    </row>
    <row r="31320" spans="1:2">
      <c r="A31320">
        <v>2503327</v>
      </c>
      <c r="B31320" s="2" t="s">
        <v>31086</v>
      </c>
    </row>
    <row r="31321" spans="1:2">
      <c r="A31321">
        <v>2503328</v>
      </c>
      <c r="B31321" s="2" t="s">
        <v>31087</v>
      </c>
    </row>
    <row r="31322" spans="1:2">
      <c r="A31322">
        <v>2503329</v>
      </c>
      <c r="B31322" s="2" t="s">
        <v>31088</v>
      </c>
    </row>
    <row r="31323" spans="1:2">
      <c r="A31323">
        <v>2503330</v>
      </c>
      <c r="B31323" s="2" t="s">
        <v>31089</v>
      </c>
    </row>
    <row r="31324" spans="1:2">
      <c r="A31324">
        <v>2503331</v>
      </c>
      <c r="B31324" s="2" t="s">
        <v>31090</v>
      </c>
    </row>
    <row r="31325" spans="1:2">
      <c r="A31325">
        <v>2503332</v>
      </c>
      <c r="B31325" s="2" t="s">
        <v>31091</v>
      </c>
    </row>
    <row r="31326" spans="1:2">
      <c r="A31326">
        <v>2503333</v>
      </c>
      <c r="B31326" s="2" t="s">
        <v>31092</v>
      </c>
    </row>
    <row r="31327" spans="1:2">
      <c r="A31327">
        <v>2503334</v>
      </c>
      <c r="B31327" s="1">
        <v>9772398643039</v>
      </c>
    </row>
    <row r="31328" spans="1:2">
      <c r="A31328">
        <v>2503335</v>
      </c>
      <c r="B31328" s="2" t="s">
        <v>31093</v>
      </c>
    </row>
    <row r="31329" spans="1:2">
      <c r="A31329">
        <v>2503336</v>
      </c>
      <c r="B31329" s="2" t="s">
        <v>31094</v>
      </c>
    </row>
    <row r="31330" spans="1:2">
      <c r="A31330">
        <v>2503337</v>
      </c>
      <c r="B31330" s="2" t="s">
        <v>31095</v>
      </c>
    </row>
    <row r="31331" spans="1:2">
      <c r="A31331">
        <v>2503338</v>
      </c>
      <c r="B31331" s="2" t="s">
        <v>31096</v>
      </c>
    </row>
    <row r="31332" spans="1:2">
      <c r="A31332">
        <v>2503339</v>
      </c>
      <c r="B31332" s="2" t="s">
        <v>31097</v>
      </c>
    </row>
    <row r="31333" spans="1:2">
      <c r="A31333">
        <v>2503340</v>
      </c>
      <c r="B31333" s="2" t="s">
        <v>31098</v>
      </c>
    </row>
    <row r="31334" spans="1:2">
      <c r="A31334">
        <v>2503341</v>
      </c>
      <c r="B31334" s="2" t="s">
        <v>31099</v>
      </c>
    </row>
    <row r="31335" spans="1:2">
      <c r="A31335">
        <v>2503342</v>
      </c>
      <c r="B31335" s="2" t="s">
        <v>31100</v>
      </c>
    </row>
    <row r="31336" spans="1:2">
      <c r="A31336">
        <v>2503343</v>
      </c>
      <c r="B31336" s="2" t="s">
        <v>31101</v>
      </c>
    </row>
    <row r="31337" spans="1:2">
      <c r="A31337">
        <v>2503344</v>
      </c>
      <c r="B31337" s="2" t="s">
        <v>31102</v>
      </c>
    </row>
    <row r="31338" spans="1:2">
      <c r="A31338">
        <v>2503345</v>
      </c>
      <c r="B31338" s="2" t="s">
        <v>31103</v>
      </c>
    </row>
    <row r="31339" spans="1:2">
      <c r="A31339">
        <v>2503346</v>
      </c>
      <c r="B31339" s="2" t="s">
        <v>31104</v>
      </c>
    </row>
    <row r="31340" spans="1:2">
      <c r="A31340">
        <v>2503347</v>
      </c>
      <c r="B31340" s="2" t="s">
        <v>31105</v>
      </c>
    </row>
    <row r="31341" spans="1:2">
      <c r="A31341">
        <v>2503348</v>
      </c>
      <c r="B31341" s="2" t="s">
        <v>31106</v>
      </c>
    </row>
    <row r="31342" spans="1:2">
      <c r="A31342">
        <v>2503349</v>
      </c>
      <c r="B31342" s="2" t="s">
        <v>31107</v>
      </c>
    </row>
    <row r="31343" spans="1:2">
      <c r="A31343">
        <v>2503350</v>
      </c>
      <c r="B31343" s="2" t="s">
        <v>31108</v>
      </c>
    </row>
    <row r="31344" spans="1:2">
      <c r="A31344">
        <v>2503351</v>
      </c>
      <c r="B31344" s="2" t="s">
        <v>31109</v>
      </c>
    </row>
    <row r="31345" spans="1:2">
      <c r="A31345">
        <v>2503352</v>
      </c>
      <c r="B31345" s="2" t="s">
        <v>31110</v>
      </c>
    </row>
    <row r="31346" spans="1:2">
      <c r="A31346">
        <v>2503353</v>
      </c>
      <c r="B31346" s="2" t="s">
        <v>31111</v>
      </c>
    </row>
    <row r="31347" spans="1:2">
      <c r="A31347">
        <v>2503354</v>
      </c>
      <c r="B31347" s="2" t="s">
        <v>31112</v>
      </c>
    </row>
    <row r="31348" spans="1:2">
      <c r="A31348">
        <v>2503355</v>
      </c>
      <c r="B31348" s="2" t="s">
        <v>31113</v>
      </c>
    </row>
    <row r="31349" spans="1:2">
      <c r="A31349">
        <v>2503356</v>
      </c>
      <c r="B31349" s="2" t="s">
        <v>31114</v>
      </c>
    </row>
    <row r="31350" spans="1:2">
      <c r="A31350">
        <v>2503357</v>
      </c>
      <c r="B31350" s="2" t="s">
        <v>31115</v>
      </c>
    </row>
    <row r="31351" spans="1:2">
      <c r="A31351">
        <v>2503358</v>
      </c>
      <c r="B31351" s="2" t="s">
        <v>31116</v>
      </c>
    </row>
    <row r="31352" spans="1:2">
      <c r="A31352">
        <v>2503359</v>
      </c>
      <c r="B31352" s="2" t="s">
        <v>31117</v>
      </c>
    </row>
    <row r="31353" spans="1:2">
      <c r="A31353">
        <v>2503360</v>
      </c>
      <c r="B31353" s="2" t="s">
        <v>31118</v>
      </c>
    </row>
    <row r="31354" spans="1:2">
      <c r="A31354">
        <v>2503361</v>
      </c>
      <c r="B31354" s="2" t="s">
        <v>31119</v>
      </c>
    </row>
    <row r="31355" spans="1:2">
      <c r="A31355">
        <v>2503362</v>
      </c>
      <c r="B31355" s="2" t="s">
        <v>31120</v>
      </c>
    </row>
    <row r="31356" spans="1:2">
      <c r="A31356">
        <v>2503363</v>
      </c>
      <c r="B31356" s="2" t="s">
        <v>31121</v>
      </c>
    </row>
    <row r="31357" spans="1:2">
      <c r="A31357">
        <v>2503364</v>
      </c>
      <c r="B31357" s="2" t="s">
        <v>31122</v>
      </c>
    </row>
    <row r="31358" spans="1:2">
      <c r="A31358">
        <v>2503365</v>
      </c>
      <c r="B31358" s="2" t="s">
        <v>31123</v>
      </c>
    </row>
    <row r="31359" spans="1:2">
      <c r="A31359">
        <v>2503366</v>
      </c>
      <c r="B31359" s="2" t="s">
        <v>31124</v>
      </c>
    </row>
    <row r="31360" spans="1:2">
      <c r="A31360">
        <v>2503367</v>
      </c>
      <c r="B31360" s="2" t="s">
        <v>31125</v>
      </c>
    </row>
    <row r="31361" spans="1:2">
      <c r="A31361">
        <v>2503368</v>
      </c>
      <c r="B31361" s="2" t="s">
        <v>31126</v>
      </c>
    </row>
    <row r="31362" spans="1:2">
      <c r="A31362">
        <v>2503369</v>
      </c>
      <c r="B31362" s="2" t="s">
        <v>31127</v>
      </c>
    </row>
    <row r="31363" spans="1:2">
      <c r="A31363">
        <v>2503370</v>
      </c>
      <c r="B31363" s="2" t="s">
        <v>31128</v>
      </c>
    </row>
    <row r="31364" spans="1:2">
      <c r="A31364">
        <v>2503371</v>
      </c>
      <c r="B31364" s="2" t="s">
        <v>31129</v>
      </c>
    </row>
    <row r="31365" spans="1:2">
      <c r="A31365">
        <v>2503372</v>
      </c>
      <c r="B31365" s="2" t="s">
        <v>31130</v>
      </c>
    </row>
    <row r="31366" spans="1:2">
      <c r="A31366">
        <v>2503373</v>
      </c>
      <c r="B31366" s="2" t="s">
        <v>31131</v>
      </c>
    </row>
    <row r="31367" spans="1:2">
      <c r="A31367">
        <v>2503374</v>
      </c>
      <c r="B31367" s="2" t="s">
        <v>31132</v>
      </c>
    </row>
    <row r="31368" spans="1:2">
      <c r="A31368">
        <v>2503375</v>
      </c>
      <c r="B31368" s="2" t="s">
        <v>31133</v>
      </c>
    </row>
    <row r="31369" spans="1:2">
      <c r="A31369">
        <v>2503376</v>
      </c>
      <c r="B31369" s="2" t="s">
        <v>31134</v>
      </c>
    </row>
    <row r="31370" spans="1:2">
      <c r="A31370">
        <v>2503377</v>
      </c>
      <c r="B31370" s="2" t="s">
        <v>31135</v>
      </c>
    </row>
    <row r="31371" spans="1:2">
      <c r="A31371">
        <v>2503378</v>
      </c>
      <c r="B31371" s="2" t="s">
        <v>31136</v>
      </c>
    </row>
    <row r="31372" spans="1:2">
      <c r="A31372">
        <v>2503379</v>
      </c>
      <c r="B31372" s="2" t="s">
        <v>31137</v>
      </c>
    </row>
    <row r="31373" spans="1:2">
      <c r="A31373">
        <v>2503380</v>
      </c>
      <c r="B31373" s="2" t="s">
        <v>31138</v>
      </c>
    </row>
    <row r="31374" spans="1:2">
      <c r="A31374">
        <v>2503381</v>
      </c>
      <c r="B31374" s="2" t="s">
        <v>31139</v>
      </c>
    </row>
    <row r="31375" spans="1:2">
      <c r="A31375">
        <v>2503382</v>
      </c>
      <c r="B31375" s="2" t="s">
        <v>31140</v>
      </c>
    </row>
    <row r="31376" spans="1:2">
      <c r="A31376">
        <v>2503383</v>
      </c>
      <c r="B31376" s="2" t="s">
        <v>31141</v>
      </c>
    </row>
    <row r="31377" spans="1:2">
      <c r="A31377">
        <v>2503384</v>
      </c>
      <c r="B31377" s="2" t="s">
        <v>31142</v>
      </c>
    </row>
    <row r="31378" spans="1:2">
      <c r="A31378">
        <v>2503385</v>
      </c>
      <c r="B31378" s="2" t="s">
        <v>31143</v>
      </c>
    </row>
    <row r="31379" spans="1:2">
      <c r="A31379">
        <v>2503386</v>
      </c>
      <c r="B31379" s="2" t="s">
        <v>31144</v>
      </c>
    </row>
    <row r="31380" spans="1:2">
      <c r="A31380">
        <v>2503387</v>
      </c>
      <c r="B31380" s="2" t="s">
        <v>31145</v>
      </c>
    </row>
    <row r="31381" spans="1:2">
      <c r="A31381">
        <v>2503388</v>
      </c>
      <c r="B31381" s="2" t="s">
        <v>31146</v>
      </c>
    </row>
    <row r="31382" spans="1:2">
      <c r="A31382">
        <v>2503389</v>
      </c>
      <c r="B31382" s="2" t="s">
        <v>31147</v>
      </c>
    </row>
    <row r="31383" spans="1:2">
      <c r="A31383">
        <v>2503390</v>
      </c>
      <c r="B31383" s="2" t="s">
        <v>31148</v>
      </c>
    </row>
    <row r="31384" spans="1:2">
      <c r="A31384">
        <v>2503391</v>
      </c>
      <c r="B31384" s="2" t="s">
        <v>31149</v>
      </c>
    </row>
    <row r="31385" spans="1:2">
      <c r="A31385">
        <v>2503392</v>
      </c>
      <c r="B31385" s="2" t="s">
        <v>31150</v>
      </c>
    </row>
    <row r="31386" spans="1:2">
      <c r="A31386">
        <v>2503393</v>
      </c>
      <c r="B31386" s="2" t="s">
        <v>31151</v>
      </c>
    </row>
    <row r="31387" spans="1:2">
      <c r="A31387">
        <v>2503394</v>
      </c>
      <c r="B31387" s="2" t="s">
        <v>31152</v>
      </c>
    </row>
    <row r="31388" spans="1:2">
      <c r="A31388">
        <v>2503395</v>
      </c>
      <c r="B31388" s="2" t="s">
        <v>31153</v>
      </c>
    </row>
    <row r="31389" spans="1:2">
      <c r="A31389">
        <v>2503396</v>
      </c>
      <c r="B31389" s="2" t="s">
        <v>31154</v>
      </c>
    </row>
    <row r="31390" spans="1:2">
      <c r="A31390">
        <v>2503397</v>
      </c>
      <c r="B31390" s="2" t="s">
        <v>31155</v>
      </c>
    </row>
    <row r="31391" spans="1:2">
      <c r="A31391">
        <v>2503398</v>
      </c>
      <c r="B31391" s="2" t="s">
        <v>31156</v>
      </c>
    </row>
    <row r="31392" spans="1:2">
      <c r="A31392">
        <v>2503399</v>
      </c>
      <c r="B31392" s="2" t="s">
        <v>31157</v>
      </c>
    </row>
    <row r="31393" spans="1:2">
      <c r="A31393">
        <v>2503400</v>
      </c>
      <c r="B31393" s="2" t="s">
        <v>31158</v>
      </c>
    </row>
    <row r="31394" spans="1:2">
      <c r="A31394">
        <v>2503401</v>
      </c>
      <c r="B31394" s="2" t="s">
        <v>31159</v>
      </c>
    </row>
    <row r="31395" spans="1:2">
      <c r="A31395">
        <v>2503402</v>
      </c>
      <c r="B31395" s="2" t="s">
        <v>31160</v>
      </c>
    </row>
    <row r="31396" spans="1:2">
      <c r="A31396">
        <v>2503403</v>
      </c>
      <c r="B31396" s="2" t="s">
        <v>31161</v>
      </c>
    </row>
    <row r="31397" spans="1:2">
      <c r="A31397">
        <v>2503404</v>
      </c>
      <c r="B31397" s="2" t="s">
        <v>31162</v>
      </c>
    </row>
    <row r="31398" spans="1:2">
      <c r="A31398">
        <v>2503405</v>
      </c>
      <c r="B31398" s="2" t="s">
        <v>31163</v>
      </c>
    </row>
    <row r="31399" spans="1:2">
      <c r="A31399">
        <v>2503406</v>
      </c>
      <c r="B31399" s="2" t="s">
        <v>31164</v>
      </c>
    </row>
    <row r="31400" spans="1:2">
      <c r="A31400">
        <v>2503407</v>
      </c>
      <c r="B31400" s="2" t="s">
        <v>31165</v>
      </c>
    </row>
    <row r="31401" spans="1:2">
      <c r="A31401">
        <v>2503408</v>
      </c>
      <c r="B31401" s="2" t="s">
        <v>31166</v>
      </c>
    </row>
    <row r="31402" spans="1:2">
      <c r="A31402">
        <v>2503409</v>
      </c>
      <c r="B31402" s="2" t="s">
        <v>31167</v>
      </c>
    </row>
    <row r="31403" spans="1:2">
      <c r="A31403">
        <v>2503410</v>
      </c>
      <c r="B31403" s="2" t="s">
        <v>31168</v>
      </c>
    </row>
    <row r="31404" spans="1:2">
      <c r="A31404">
        <v>2503411</v>
      </c>
      <c r="B31404" s="2" t="s">
        <v>31169</v>
      </c>
    </row>
    <row r="31405" spans="1:2">
      <c r="A31405">
        <v>2503412</v>
      </c>
      <c r="B31405" s="2" t="s">
        <v>31170</v>
      </c>
    </row>
    <row r="31406" spans="1:2">
      <c r="A31406">
        <v>2503413</v>
      </c>
      <c r="B31406" s="2" t="s">
        <v>31171</v>
      </c>
    </row>
    <row r="31407" spans="1:2">
      <c r="A31407">
        <v>2503414</v>
      </c>
      <c r="B31407" s="2" t="s">
        <v>31172</v>
      </c>
    </row>
    <row r="31408" spans="1:2">
      <c r="A31408">
        <v>2503415</v>
      </c>
      <c r="B31408" s="2" t="s">
        <v>31173</v>
      </c>
    </row>
    <row r="31409" spans="1:2">
      <c r="A31409">
        <v>2503416</v>
      </c>
      <c r="B31409" s="2" t="s">
        <v>31174</v>
      </c>
    </row>
    <row r="31410" spans="1:2">
      <c r="A31410">
        <v>2503417</v>
      </c>
      <c r="B31410" s="2" t="s">
        <v>31175</v>
      </c>
    </row>
    <row r="31411" spans="1:2">
      <c r="A31411">
        <v>2503418</v>
      </c>
      <c r="B31411" s="2" t="s">
        <v>31176</v>
      </c>
    </row>
    <row r="31412" spans="1:2">
      <c r="A31412">
        <v>2503419</v>
      </c>
      <c r="B31412" s="2" t="s">
        <v>31177</v>
      </c>
    </row>
    <row r="31413" spans="1:2">
      <c r="A31413">
        <v>2503420</v>
      </c>
      <c r="B31413" s="2" t="s">
        <v>31178</v>
      </c>
    </row>
    <row r="31414" spans="1:2">
      <c r="A31414">
        <v>2503421</v>
      </c>
      <c r="B31414" s="2" t="s">
        <v>31179</v>
      </c>
    </row>
    <row r="31415" spans="1:2">
      <c r="A31415">
        <v>2503422</v>
      </c>
      <c r="B31415" s="2" t="s">
        <v>31180</v>
      </c>
    </row>
    <row r="31416" spans="1:2">
      <c r="A31416">
        <v>2503423</v>
      </c>
      <c r="B31416" s="2" t="s">
        <v>31181</v>
      </c>
    </row>
    <row r="31417" spans="1:2">
      <c r="A31417">
        <v>2503424</v>
      </c>
      <c r="B31417" s="2" t="s">
        <v>31182</v>
      </c>
    </row>
    <row r="31418" spans="1:2">
      <c r="A31418">
        <v>2503425</v>
      </c>
      <c r="B31418" s="2" t="s">
        <v>31183</v>
      </c>
    </row>
    <row r="31419" spans="1:2">
      <c r="A31419">
        <v>2503426</v>
      </c>
      <c r="B31419" s="2" t="s">
        <v>31184</v>
      </c>
    </row>
    <row r="31420" spans="1:2">
      <c r="A31420">
        <v>2503427</v>
      </c>
      <c r="B31420" s="2" t="s">
        <v>31185</v>
      </c>
    </row>
    <row r="31421" spans="1:2">
      <c r="A31421">
        <v>2503428</v>
      </c>
      <c r="B31421" s="2" t="s">
        <v>31186</v>
      </c>
    </row>
    <row r="31422" spans="1:2">
      <c r="A31422">
        <v>2503429</v>
      </c>
      <c r="B31422" s="2" t="s">
        <v>31187</v>
      </c>
    </row>
    <row r="31423" spans="1:2">
      <c r="A31423">
        <v>2503430</v>
      </c>
      <c r="B31423" s="2" t="s">
        <v>31188</v>
      </c>
    </row>
    <row r="31424" spans="1:2">
      <c r="A31424">
        <v>2503431</v>
      </c>
      <c r="B31424" s="2" t="s">
        <v>31189</v>
      </c>
    </row>
    <row r="31425" spans="1:2">
      <c r="A31425">
        <v>2503432</v>
      </c>
      <c r="B31425" s="2" t="s">
        <v>31162</v>
      </c>
    </row>
    <row r="31426" spans="1:2">
      <c r="A31426">
        <v>2503433</v>
      </c>
      <c r="B31426" s="2" t="s">
        <v>31190</v>
      </c>
    </row>
    <row r="31427" spans="1:2">
      <c r="A31427">
        <v>2503434</v>
      </c>
      <c r="B31427" s="2" t="s">
        <v>31191</v>
      </c>
    </row>
    <row r="31428" spans="1:2">
      <c r="A31428">
        <v>2503435</v>
      </c>
      <c r="B31428" s="2" t="s">
        <v>31192</v>
      </c>
    </row>
    <row r="31429" spans="1:2">
      <c r="A31429">
        <v>2503436</v>
      </c>
      <c r="B31429" s="2" t="s">
        <v>31193</v>
      </c>
    </row>
    <row r="31430" spans="1:2">
      <c r="A31430">
        <v>2503437</v>
      </c>
      <c r="B31430" s="2" t="s">
        <v>31194</v>
      </c>
    </row>
    <row r="31431" spans="1:2">
      <c r="A31431">
        <v>2503438</v>
      </c>
      <c r="B31431" s="2" t="s">
        <v>31195</v>
      </c>
    </row>
    <row r="31432" spans="1:2">
      <c r="A31432">
        <v>2503439</v>
      </c>
      <c r="B31432" s="2" t="s">
        <v>31196</v>
      </c>
    </row>
    <row r="31433" spans="1:2">
      <c r="A31433">
        <v>2503440</v>
      </c>
      <c r="B31433" s="2" t="s">
        <v>31197</v>
      </c>
    </row>
    <row r="31434" spans="1:2">
      <c r="A31434">
        <v>2503441</v>
      </c>
      <c r="B31434" s="2" t="s">
        <v>31198</v>
      </c>
    </row>
    <row r="31435" spans="1:2">
      <c r="A31435">
        <v>2503442</v>
      </c>
      <c r="B31435" s="2" t="s">
        <v>31199</v>
      </c>
    </row>
    <row r="31436" spans="1:2">
      <c r="A31436">
        <v>2503443</v>
      </c>
      <c r="B31436" s="2" t="s">
        <v>31200</v>
      </c>
    </row>
    <row r="31437" spans="1:2">
      <c r="A31437">
        <v>2503444</v>
      </c>
      <c r="B31437" s="2" t="s">
        <v>31201</v>
      </c>
    </row>
    <row r="31438" spans="1:2">
      <c r="A31438">
        <v>2503445</v>
      </c>
      <c r="B31438" s="2" t="s">
        <v>31202</v>
      </c>
    </row>
    <row r="31439" spans="1:2">
      <c r="A31439">
        <v>2503446</v>
      </c>
      <c r="B31439" s="2" t="s">
        <v>31203</v>
      </c>
    </row>
    <row r="31440" spans="1:2">
      <c r="A31440">
        <v>2503447</v>
      </c>
      <c r="B31440" s="2" t="s">
        <v>31204</v>
      </c>
    </row>
    <row r="31441" spans="1:2">
      <c r="A31441">
        <v>2503448</v>
      </c>
      <c r="B31441" s="2" t="s">
        <v>31205</v>
      </c>
    </row>
    <row r="31442" spans="1:2">
      <c r="A31442">
        <v>2503449</v>
      </c>
      <c r="B31442" s="2" t="s">
        <v>31206</v>
      </c>
    </row>
    <row r="31443" spans="1:2">
      <c r="A31443">
        <v>2503450</v>
      </c>
      <c r="B31443" s="2" t="s">
        <v>31207</v>
      </c>
    </row>
    <row r="31444" spans="1:2">
      <c r="A31444">
        <v>2503451</v>
      </c>
      <c r="B31444" s="2" t="s">
        <v>31208</v>
      </c>
    </row>
    <row r="31445" spans="1:2">
      <c r="A31445">
        <v>2503452</v>
      </c>
      <c r="B31445" s="2" t="s">
        <v>31209</v>
      </c>
    </row>
    <row r="31446" spans="1:2">
      <c r="A31446">
        <v>2503453</v>
      </c>
      <c r="B31446" s="2" t="s">
        <v>31210</v>
      </c>
    </row>
    <row r="31447" spans="1:2">
      <c r="A31447">
        <v>2503454</v>
      </c>
      <c r="B31447" s="2" t="s">
        <v>31211</v>
      </c>
    </row>
    <row r="31448" spans="1:2">
      <c r="A31448">
        <v>2503455</v>
      </c>
      <c r="B31448" s="2" t="s">
        <v>31212</v>
      </c>
    </row>
    <row r="31449" spans="1:2">
      <c r="A31449">
        <v>2503456</v>
      </c>
      <c r="B31449" s="2" t="s">
        <v>31213</v>
      </c>
    </row>
    <row r="31450" spans="1:2">
      <c r="A31450">
        <v>2503457</v>
      </c>
      <c r="B31450" s="2" t="s">
        <v>31214</v>
      </c>
    </row>
    <row r="31451" spans="1:2">
      <c r="A31451">
        <v>2503458</v>
      </c>
      <c r="B31451" s="2" t="s">
        <v>31215</v>
      </c>
    </row>
    <row r="31452" spans="1:2">
      <c r="A31452">
        <v>2503459</v>
      </c>
      <c r="B31452" s="2" t="s">
        <v>31216</v>
      </c>
    </row>
    <row r="31453" spans="1:2">
      <c r="A31453">
        <v>2503460</v>
      </c>
      <c r="B31453" s="2" t="s">
        <v>31217</v>
      </c>
    </row>
    <row r="31454" spans="1:2">
      <c r="A31454">
        <v>2503461</v>
      </c>
      <c r="B31454" s="2" t="s">
        <v>31218</v>
      </c>
    </row>
    <row r="31455" spans="1:2">
      <c r="A31455">
        <v>2503462</v>
      </c>
      <c r="B31455" s="2" t="s">
        <v>31219</v>
      </c>
    </row>
    <row r="31456" spans="1:2">
      <c r="A31456">
        <v>2503463</v>
      </c>
      <c r="B31456" s="2" t="s">
        <v>31220</v>
      </c>
    </row>
    <row r="31457" spans="1:2">
      <c r="A31457">
        <v>2503464</v>
      </c>
      <c r="B31457" s="2" t="s">
        <v>31221</v>
      </c>
    </row>
    <row r="31458" spans="1:2">
      <c r="A31458">
        <v>2503465</v>
      </c>
      <c r="B31458" s="2" t="s">
        <v>31222</v>
      </c>
    </row>
    <row r="31459" spans="1:2">
      <c r="A31459">
        <v>2503466</v>
      </c>
      <c r="B31459" s="2" t="s">
        <v>31223</v>
      </c>
    </row>
    <row r="31460" spans="1:2">
      <c r="A31460">
        <v>2503467</v>
      </c>
      <c r="B31460" s="2" t="s">
        <v>31224</v>
      </c>
    </row>
    <row r="31461" spans="1:2">
      <c r="A31461">
        <v>2503468</v>
      </c>
      <c r="B31461" s="2" t="s">
        <v>31225</v>
      </c>
    </row>
    <row r="31462" spans="1:2">
      <c r="A31462">
        <v>2503469</v>
      </c>
      <c r="B31462" s="2" t="s">
        <v>31226</v>
      </c>
    </row>
    <row r="31463" spans="1:2">
      <c r="A31463">
        <v>2503470</v>
      </c>
      <c r="B31463" s="2" t="s">
        <v>31227</v>
      </c>
    </row>
    <row r="31464" spans="1:2">
      <c r="A31464">
        <v>2503471</v>
      </c>
      <c r="B31464" s="2" t="s">
        <v>31228</v>
      </c>
    </row>
    <row r="31465" spans="1:2">
      <c r="A31465">
        <v>2503472</v>
      </c>
      <c r="B31465" s="2" t="s">
        <v>31229</v>
      </c>
    </row>
    <row r="31466" spans="1:2">
      <c r="A31466">
        <v>2503473</v>
      </c>
      <c r="B31466" s="2" t="s">
        <v>31230</v>
      </c>
    </row>
    <row r="31467" spans="1:2">
      <c r="A31467">
        <v>2503474</v>
      </c>
      <c r="B31467" s="2" t="s">
        <v>31231</v>
      </c>
    </row>
    <row r="31468" spans="1:2">
      <c r="A31468">
        <v>2503475</v>
      </c>
      <c r="B31468" s="2" t="s">
        <v>31232</v>
      </c>
    </row>
    <row r="31469" spans="1:2">
      <c r="A31469">
        <v>2503476</v>
      </c>
      <c r="B31469" s="2" t="s">
        <v>31233</v>
      </c>
    </row>
    <row r="31470" spans="1:2">
      <c r="A31470">
        <v>2503477</v>
      </c>
      <c r="B31470" s="2" t="s">
        <v>31234</v>
      </c>
    </row>
    <row r="31471" spans="1:2">
      <c r="A31471">
        <v>2503478</v>
      </c>
      <c r="B31471" s="2" t="s">
        <v>31235</v>
      </c>
    </row>
    <row r="31472" spans="1:2">
      <c r="A31472">
        <v>2503479</v>
      </c>
      <c r="B31472" s="2" t="s">
        <v>31236</v>
      </c>
    </row>
    <row r="31473" spans="1:2">
      <c r="A31473">
        <v>2503480</v>
      </c>
      <c r="B31473" s="2" t="s">
        <v>31237</v>
      </c>
    </row>
    <row r="31474" spans="1:2">
      <c r="A31474">
        <v>2503481</v>
      </c>
      <c r="B31474" s="2" t="s">
        <v>31238</v>
      </c>
    </row>
    <row r="31475" spans="1:2">
      <c r="A31475">
        <v>2503482</v>
      </c>
      <c r="B31475" s="2" t="s">
        <v>31239</v>
      </c>
    </row>
    <row r="31476" spans="1:2">
      <c r="A31476">
        <v>2503483</v>
      </c>
      <c r="B31476" s="2" t="s">
        <v>31240</v>
      </c>
    </row>
    <row r="31477" spans="1:2">
      <c r="A31477">
        <v>2503484</v>
      </c>
      <c r="B31477" s="2" t="s">
        <v>31241</v>
      </c>
    </row>
    <row r="31478" spans="1:2">
      <c r="A31478">
        <v>2503485</v>
      </c>
      <c r="B31478" s="2" t="s">
        <v>31242</v>
      </c>
    </row>
    <row r="31479" spans="1:2">
      <c r="A31479">
        <v>2503486</v>
      </c>
      <c r="B31479" s="2" t="s">
        <v>31243</v>
      </c>
    </row>
    <row r="31480" spans="1:2">
      <c r="A31480">
        <v>2503487</v>
      </c>
      <c r="B31480" s="2" t="s">
        <v>31244</v>
      </c>
    </row>
    <row r="31481" spans="1:2">
      <c r="A31481">
        <v>2503488</v>
      </c>
      <c r="B31481" s="2" t="s">
        <v>31245</v>
      </c>
    </row>
    <row r="31482" spans="1:2">
      <c r="A31482">
        <v>2503489</v>
      </c>
      <c r="B31482" s="2" t="s">
        <v>31246</v>
      </c>
    </row>
    <row r="31483" spans="1:2">
      <c r="A31483">
        <v>2503490</v>
      </c>
      <c r="B31483" s="2" t="s">
        <v>31247</v>
      </c>
    </row>
    <row r="31484" spans="1:2">
      <c r="A31484">
        <v>2503491</v>
      </c>
      <c r="B31484" s="2" t="s">
        <v>31248</v>
      </c>
    </row>
    <row r="31485" spans="1:2">
      <c r="A31485">
        <v>2503492</v>
      </c>
      <c r="B31485" s="2" t="s">
        <v>31249</v>
      </c>
    </row>
    <row r="31486" spans="1:2">
      <c r="A31486">
        <v>2503493</v>
      </c>
      <c r="B31486" s="2" t="s">
        <v>31250</v>
      </c>
    </row>
    <row r="31487" spans="1:2">
      <c r="A31487">
        <v>2503494</v>
      </c>
      <c r="B31487" s="2" t="s">
        <v>31251</v>
      </c>
    </row>
    <row r="31488" spans="1:2">
      <c r="A31488">
        <v>2503495</v>
      </c>
      <c r="B31488" s="2" t="s">
        <v>31252</v>
      </c>
    </row>
    <row r="31489" spans="1:2">
      <c r="A31489">
        <v>2503496</v>
      </c>
      <c r="B31489" s="2" t="s">
        <v>31253</v>
      </c>
    </row>
    <row r="31490" spans="1:2">
      <c r="A31490">
        <v>2503497</v>
      </c>
      <c r="B31490" s="2" t="s">
        <v>31254</v>
      </c>
    </row>
    <row r="31491" spans="1:2">
      <c r="A31491">
        <v>2503498</v>
      </c>
      <c r="B31491" s="2" t="s">
        <v>31255</v>
      </c>
    </row>
    <row r="31492" spans="1:2">
      <c r="A31492">
        <v>2503499</v>
      </c>
      <c r="B31492" s="2" t="s">
        <v>31256</v>
      </c>
    </row>
    <row r="31493" spans="1:2">
      <c r="A31493">
        <v>2503500</v>
      </c>
      <c r="B31493" s="2" t="s">
        <v>31257</v>
      </c>
    </row>
    <row r="31494" spans="1:2">
      <c r="A31494">
        <v>2503501</v>
      </c>
      <c r="B31494" s="2" t="s">
        <v>31258</v>
      </c>
    </row>
    <row r="31495" spans="1:2">
      <c r="A31495">
        <v>2503502</v>
      </c>
      <c r="B31495" s="2" t="s">
        <v>31259</v>
      </c>
    </row>
    <row r="31496" spans="1:2">
      <c r="A31496">
        <v>2503503</v>
      </c>
      <c r="B31496" s="2" t="s">
        <v>31260</v>
      </c>
    </row>
    <row r="31497" spans="1:2">
      <c r="A31497">
        <v>2503504</v>
      </c>
      <c r="B31497" s="2" t="s">
        <v>31261</v>
      </c>
    </row>
    <row r="31498" spans="1:2">
      <c r="A31498">
        <v>2503505</v>
      </c>
      <c r="B31498" s="2" t="s">
        <v>31262</v>
      </c>
    </row>
    <row r="31499" spans="1:2">
      <c r="A31499">
        <v>2503506</v>
      </c>
      <c r="B31499" s="2" t="s">
        <v>31263</v>
      </c>
    </row>
    <row r="31500" spans="1:2">
      <c r="A31500">
        <v>2503507</v>
      </c>
      <c r="B31500" s="2" t="s">
        <v>31264</v>
      </c>
    </row>
    <row r="31501" spans="1:2">
      <c r="A31501">
        <v>2503508</v>
      </c>
      <c r="B31501" s="2" t="s">
        <v>31265</v>
      </c>
    </row>
    <row r="31502" spans="1:2">
      <c r="A31502">
        <v>2503509</v>
      </c>
      <c r="B31502" s="2" t="s">
        <v>31266</v>
      </c>
    </row>
    <row r="31503" spans="1:2">
      <c r="A31503">
        <v>2503510</v>
      </c>
      <c r="B31503" s="2" t="s">
        <v>31267</v>
      </c>
    </row>
    <row r="31504" spans="1:2">
      <c r="A31504">
        <v>2503511</v>
      </c>
      <c r="B31504" s="2" t="s">
        <v>31268</v>
      </c>
    </row>
    <row r="31505" spans="1:2">
      <c r="A31505">
        <v>2503512</v>
      </c>
      <c r="B31505" s="2" t="s">
        <v>31269</v>
      </c>
    </row>
    <row r="31506" spans="1:2">
      <c r="A31506">
        <v>2503513</v>
      </c>
      <c r="B31506" s="2" t="s">
        <v>31270</v>
      </c>
    </row>
    <row r="31507" spans="1:2">
      <c r="A31507">
        <v>2503514</v>
      </c>
      <c r="B31507" s="2" t="s">
        <v>31271</v>
      </c>
    </row>
    <row r="31508" spans="1:2">
      <c r="A31508">
        <v>2503515</v>
      </c>
      <c r="B31508" s="2" t="s">
        <v>31272</v>
      </c>
    </row>
    <row r="31509" spans="1:2">
      <c r="A31509">
        <v>2503516</v>
      </c>
      <c r="B31509" s="2" t="s">
        <v>31273</v>
      </c>
    </row>
    <row r="31510" spans="1:2">
      <c r="A31510">
        <v>2503517</v>
      </c>
      <c r="B31510" s="2" t="s">
        <v>31274</v>
      </c>
    </row>
    <row r="31511" spans="1:2">
      <c r="A31511">
        <v>2503518</v>
      </c>
      <c r="B31511" s="2" t="s">
        <v>31275</v>
      </c>
    </row>
    <row r="31512" spans="1:2">
      <c r="A31512">
        <v>2503519</v>
      </c>
      <c r="B31512" s="2" t="s">
        <v>31276</v>
      </c>
    </row>
    <row r="31513" spans="1:2">
      <c r="A31513">
        <v>2503520</v>
      </c>
      <c r="B31513" s="2" t="s">
        <v>31277</v>
      </c>
    </row>
    <row r="31514" spans="1:2">
      <c r="A31514">
        <v>2503521</v>
      </c>
      <c r="B31514" s="2" t="s">
        <v>31278</v>
      </c>
    </row>
    <row r="31515" spans="1:2">
      <c r="A31515">
        <v>2503522</v>
      </c>
      <c r="B31515" s="2" t="s">
        <v>31279</v>
      </c>
    </row>
    <row r="31516" spans="1:2">
      <c r="A31516">
        <v>2503523</v>
      </c>
      <c r="B31516" s="1" t="s">
        <v>31280</v>
      </c>
    </row>
    <row r="31517" spans="1:2">
      <c r="A31517">
        <v>2503524</v>
      </c>
      <c r="B31517" s="2" t="s">
        <v>31281</v>
      </c>
    </row>
    <row r="31518" spans="1:2">
      <c r="A31518">
        <v>2503525</v>
      </c>
      <c r="B31518" s="2" t="s">
        <v>31282</v>
      </c>
    </row>
    <row r="31519" spans="1:2">
      <c r="A31519">
        <v>2503526</v>
      </c>
      <c r="B31519" s="2" t="s">
        <v>31283</v>
      </c>
    </row>
    <row r="31520" spans="1:2">
      <c r="A31520">
        <v>2503527</v>
      </c>
      <c r="B31520" s="2" t="s">
        <v>31284</v>
      </c>
    </row>
    <row r="31521" spans="1:2">
      <c r="A31521">
        <v>2503528</v>
      </c>
      <c r="B31521" s="2" t="s">
        <v>31285</v>
      </c>
    </row>
    <row r="31522" spans="1:2">
      <c r="A31522">
        <v>2503529</v>
      </c>
      <c r="B31522" s="2" t="s">
        <v>31286</v>
      </c>
    </row>
    <row r="31523" spans="1:2">
      <c r="A31523">
        <v>2503530</v>
      </c>
      <c r="B31523" s="2" t="s">
        <v>31287</v>
      </c>
    </row>
    <row r="31524" spans="1:2">
      <c r="A31524">
        <v>2503531</v>
      </c>
      <c r="B31524" s="2" t="s">
        <v>31288</v>
      </c>
    </row>
    <row r="31525" spans="1:2">
      <c r="A31525">
        <v>2503532</v>
      </c>
      <c r="B31525" s="2" t="s">
        <v>31289</v>
      </c>
    </row>
    <row r="31526" spans="1:2">
      <c r="A31526">
        <v>2503533</v>
      </c>
      <c r="B31526" s="2" t="s">
        <v>31290</v>
      </c>
    </row>
    <row r="31527" spans="1:2">
      <c r="A31527">
        <v>2503534</v>
      </c>
      <c r="B31527" s="2" t="s">
        <v>31291</v>
      </c>
    </row>
    <row r="31528" spans="1:2">
      <c r="A31528">
        <v>2503535</v>
      </c>
      <c r="B31528" s="2" t="s">
        <v>31292</v>
      </c>
    </row>
    <row r="31529" spans="1:2">
      <c r="A31529">
        <v>2503536</v>
      </c>
      <c r="B31529" s="2" t="s">
        <v>31293</v>
      </c>
    </row>
    <row r="31530" spans="1:2">
      <c r="A31530">
        <v>2503537</v>
      </c>
      <c r="B31530" s="2" t="s">
        <v>31294</v>
      </c>
    </row>
    <row r="31531" spans="1:2">
      <c r="A31531">
        <v>2503538</v>
      </c>
      <c r="B31531" s="2" t="s">
        <v>31295</v>
      </c>
    </row>
    <row r="31532" spans="1:2">
      <c r="A31532">
        <v>2503539</v>
      </c>
      <c r="B31532" s="2" t="s">
        <v>31296</v>
      </c>
    </row>
    <row r="31533" spans="1:2">
      <c r="A31533">
        <v>2503540</v>
      </c>
      <c r="B31533" s="2" t="s">
        <v>31297</v>
      </c>
    </row>
    <row r="31534" spans="1:2">
      <c r="A31534">
        <v>2503541</v>
      </c>
      <c r="B31534" s="2" t="s">
        <v>31298</v>
      </c>
    </row>
    <row r="31535" spans="1:2">
      <c r="A31535">
        <v>2503542</v>
      </c>
      <c r="B31535" s="2" t="s">
        <v>31299</v>
      </c>
    </row>
    <row r="31536" spans="1:2">
      <c r="A31536">
        <v>2503543</v>
      </c>
      <c r="B31536" s="2" t="s">
        <v>31300</v>
      </c>
    </row>
    <row r="31537" spans="1:2">
      <c r="A31537">
        <v>2503544</v>
      </c>
      <c r="B31537" s="2" t="s">
        <v>31301</v>
      </c>
    </row>
    <row r="31538" spans="1:2">
      <c r="A31538">
        <v>2503545</v>
      </c>
      <c r="B31538" s="2" t="s">
        <v>31302</v>
      </c>
    </row>
    <row r="31539" spans="1:2">
      <c r="A31539">
        <v>2503546</v>
      </c>
      <c r="B31539" s="2" t="s">
        <v>31303</v>
      </c>
    </row>
    <row r="31540" spans="1:2">
      <c r="A31540">
        <v>2503547</v>
      </c>
      <c r="B31540" s="2" t="s">
        <v>31304</v>
      </c>
    </row>
    <row r="31541" spans="1:2">
      <c r="A31541">
        <v>2503548</v>
      </c>
      <c r="B31541" s="2" t="s">
        <v>31305</v>
      </c>
    </row>
    <row r="31542" spans="1:2">
      <c r="A31542">
        <v>2503549</v>
      </c>
      <c r="B31542" s="2" t="s">
        <v>31306</v>
      </c>
    </row>
    <row r="31543" spans="1:2">
      <c r="A31543">
        <v>2503550</v>
      </c>
      <c r="B31543" s="2" t="s">
        <v>31307</v>
      </c>
    </row>
    <row r="31544" spans="1:2">
      <c r="A31544">
        <v>2503551</v>
      </c>
      <c r="B31544" s="2" t="s">
        <v>31308</v>
      </c>
    </row>
    <row r="31545" spans="1:2">
      <c r="A31545">
        <v>2503552</v>
      </c>
      <c r="B31545" s="2" t="s">
        <v>31309</v>
      </c>
    </row>
    <row r="31546" spans="1:2">
      <c r="A31546">
        <v>2503553</v>
      </c>
      <c r="B31546" s="2" t="s">
        <v>31310</v>
      </c>
    </row>
    <row r="31547" spans="1:2">
      <c r="A31547">
        <v>2503554</v>
      </c>
      <c r="B31547" s="2" t="s">
        <v>31311</v>
      </c>
    </row>
    <row r="31548" spans="1:2">
      <c r="A31548">
        <v>2503555</v>
      </c>
      <c r="B31548" s="2" t="s">
        <v>31312</v>
      </c>
    </row>
    <row r="31549" spans="1:2">
      <c r="A31549">
        <v>2503556</v>
      </c>
      <c r="B31549" s="2" t="s">
        <v>31313</v>
      </c>
    </row>
    <row r="31550" spans="1:2">
      <c r="A31550">
        <v>2503557</v>
      </c>
      <c r="B31550" s="2" t="s">
        <v>31314</v>
      </c>
    </row>
    <row r="31551" spans="1:2">
      <c r="A31551">
        <v>2503558</v>
      </c>
      <c r="B31551" s="2" t="s">
        <v>31315</v>
      </c>
    </row>
    <row r="31552" spans="1:2">
      <c r="A31552">
        <v>2503559</v>
      </c>
      <c r="B31552" s="2" t="s">
        <v>31316</v>
      </c>
    </row>
    <row r="31553" spans="1:2">
      <c r="A31553">
        <v>2503560</v>
      </c>
      <c r="B31553" s="2" t="s">
        <v>31317</v>
      </c>
    </row>
    <row r="31554" spans="1:2">
      <c r="A31554">
        <v>2503561</v>
      </c>
      <c r="B31554" s="2" t="s">
        <v>31318</v>
      </c>
    </row>
    <row r="31555" spans="1:2">
      <c r="A31555">
        <v>2503562</v>
      </c>
      <c r="B31555" s="2" t="s">
        <v>31319</v>
      </c>
    </row>
    <row r="31556" spans="1:2">
      <c r="A31556">
        <v>2503563</v>
      </c>
      <c r="B31556" s="2" t="s">
        <v>31320</v>
      </c>
    </row>
    <row r="31557" spans="1:2">
      <c r="A31557">
        <v>2503564</v>
      </c>
      <c r="B31557" s="2" t="s">
        <v>31321</v>
      </c>
    </row>
    <row r="31558" spans="1:2">
      <c r="A31558">
        <v>2503565</v>
      </c>
      <c r="B31558" s="2" t="s">
        <v>31322</v>
      </c>
    </row>
    <row r="31559" spans="1:2">
      <c r="A31559">
        <v>2503566</v>
      </c>
      <c r="B31559" s="2" t="s">
        <v>31323</v>
      </c>
    </row>
    <row r="31560" spans="1:2">
      <c r="A31560">
        <v>2503567</v>
      </c>
      <c r="B31560" s="2" t="s">
        <v>31324</v>
      </c>
    </row>
    <row r="31561" spans="1:2">
      <c r="A31561">
        <v>2503568</v>
      </c>
      <c r="B31561" s="2" t="s">
        <v>31325</v>
      </c>
    </row>
    <row r="31562" spans="1:2">
      <c r="A31562">
        <v>2503569</v>
      </c>
      <c r="B31562" s="2" t="s">
        <v>31326</v>
      </c>
    </row>
    <row r="31563" spans="1:2">
      <c r="A31563">
        <v>2503570</v>
      </c>
      <c r="B31563" s="2" t="s">
        <v>31327</v>
      </c>
    </row>
    <row r="31564" spans="1:2">
      <c r="A31564">
        <v>2503571</v>
      </c>
      <c r="B31564" s="2" t="s">
        <v>31328</v>
      </c>
    </row>
    <row r="31565" spans="1:2">
      <c r="A31565">
        <v>2503572</v>
      </c>
      <c r="B31565" s="2" t="s">
        <v>31329</v>
      </c>
    </row>
    <row r="31566" spans="1:2">
      <c r="A31566">
        <v>2503573</v>
      </c>
      <c r="B31566" s="2" t="s">
        <v>31330</v>
      </c>
    </row>
    <row r="31567" spans="1:2">
      <c r="A31567">
        <v>2503574</v>
      </c>
      <c r="B31567" s="2" t="s">
        <v>31331</v>
      </c>
    </row>
    <row r="31568" spans="1:2">
      <c r="A31568">
        <v>2503575</v>
      </c>
      <c r="B31568" s="2" t="s">
        <v>31332</v>
      </c>
    </row>
    <row r="31569" spans="1:2">
      <c r="A31569">
        <v>2503576</v>
      </c>
      <c r="B31569" s="2" t="s">
        <v>31333</v>
      </c>
    </row>
    <row r="31570" spans="1:2">
      <c r="A31570">
        <v>2503577</v>
      </c>
      <c r="B31570" s="2" t="s">
        <v>31334</v>
      </c>
    </row>
    <row r="31571" spans="1:2">
      <c r="A31571">
        <v>2503578</v>
      </c>
      <c r="B31571" s="2" t="s">
        <v>31335</v>
      </c>
    </row>
    <row r="31572" spans="1:2">
      <c r="A31572">
        <v>2503579</v>
      </c>
      <c r="B31572" s="2" t="s">
        <v>31336</v>
      </c>
    </row>
    <row r="31573" spans="1:2">
      <c r="A31573">
        <v>2503580</v>
      </c>
      <c r="B31573" s="2" t="s">
        <v>31337</v>
      </c>
    </row>
    <row r="31574" spans="1:2">
      <c r="A31574">
        <v>2503581</v>
      </c>
      <c r="B31574" s="2" t="s">
        <v>27859</v>
      </c>
    </row>
    <row r="31575" spans="1:2">
      <c r="A31575">
        <v>200067</v>
      </c>
      <c r="B31575" s="2" t="s">
        <v>31338</v>
      </c>
    </row>
    <row r="31576" spans="1:2">
      <c r="A31576">
        <v>200037</v>
      </c>
      <c r="B31576" s="2" t="s">
        <v>31339</v>
      </c>
    </row>
    <row r="31577" spans="1:2">
      <c r="A31577">
        <v>200033</v>
      </c>
      <c r="B31577" s="2" t="s">
        <v>31340</v>
      </c>
    </row>
    <row r="31578" spans="1:2">
      <c r="A31578">
        <v>200036</v>
      </c>
      <c r="B31578" s="2" t="s">
        <v>31341</v>
      </c>
    </row>
    <row r="31579" spans="1:2">
      <c r="A31579">
        <v>200032</v>
      </c>
      <c r="B31579" s="2" t="s">
        <v>31342</v>
      </c>
    </row>
    <row r="31580" spans="1:2">
      <c r="A31580">
        <v>200034</v>
      </c>
      <c r="B31580" s="2" t="s">
        <v>31343</v>
      </c>
    </row>
    <row r="31581" spans="1:2">
      <c r="A31581">
        <v>200013</v>
      </c>
      <c r="B31581" s="2" t="s">
        <v>31344</v>
      </c>
    </row>
    <row r="31582" spans="1:2">
      <c r="A31582">
        <v>200049</v>
      </c>
      <c r="B31582" s="2" t="s">
        <v>31345</v>
      </c>
    </row>
    <row r="31583" spans="1:2">
      <c r="A31583">
        <v>200051</v>
      </c>
      <c r="B31583" s="2" t="s">
        <v>31346</v>
      </c>
    </row>
    <row r="31584" spans="1:2">
      <c r="A31584">
        <v>200048</v>
      </c>
      <c r="B31584" s="2" t="s">
        <v>31347</v>
      </c>
    </row>
    <row r="31585" spans="1:2">
      <c r="A31585">
        <v>200039</v>
      </c>
      <c r="B31585" s="2" t="s">
        <v>31348</v>
      </c>
    </row>
    <row r="31586" spans="1:2">
      <c r="A31586">
        <v>200053</v>
      </c>
      <c r="B31586" s="2" t="s">
        <v>31349</v>
      </c>
    </row>
    <row r="31587" spans="1:2">
      <c r="A31587">
        <v>200045</v>
      </c>
      <c r="B31587" s="2" t="s">
        <v>31350</v>
      </c>
    </row>
    <row r="31588" spans="1:2">
      <c r="A31588">
        <v>200052</v>
      </c>
      <c r="B31588" s="2" t="s">
        <v>31351</v>
      </c>
    </row>
    <row r="31589" spans="1:2">
      <c r="A31589">
        <v>200050</v>
      </c>
      <c r="B31589" s="2" t="s">
        <v>31352</v>
      </c>
    </row>
    <row r="31590" spans="1:2">
      <c r="A31590">
        <v>200043</v>
      </c>
      <c r="B31590" s="2" t="s">
        <v>31353</v>
      </c>
    </row>
    <row r="31591" spans="1:2">
      <c r="A31591">
        <v>200044</v>
      </c>
      <c r="B31591" s="2" t="s">
        <v>31354</v>
      </c>
    </row>
    <row r="31592" spans="1:2">
      <c r="A31592">
        <v>200047</v>
      </c>
      <c r="B31592" s="2" t="s">
        <v>31355</v>
      </c>
    </row>
    <row r="31593" spans="1:2">
      <c r="A31593">
        <v>200012</v>
      </c>
      <c r="B31593" s="2" t="s">
        <v>31356</v>
      </c>
    </row>
    <row r="31594" spans="1:2">
      <c r="A31594">
        <v>200056</v>
      </c>
      <c r="B31594" s="2" t="s">
        <v>31357</v>
      </c>
    </row>
    <row r="31595" spans="1:2">
      <c r="A31595">
        <v>200023</v>
      </c>
      <c r="B31595" s="2" t="s">
        <v>31358</v>
      </c>
    </row>
    <row r="31596" spans="1:2">
      <c r="A31596">
        <v>200020</v>
      </c>
      <c r="B31596" s="2" t="s">
        <v>31359</v>
      </c>
    </row>
    <row r="31597" spans="1:2">
      <c r="A31597">
        <v>200057</v>
      </c>
      <c r="B31597" s="2" t="s">
        <v>31360</v>
      </c>
    </row>
    <row r="31598" spans="1:2">
      <c r="A31598">
        <v>200065</v>
      </c>
      <c r="B31598" s="2" t="s">
        <v>31361</v>
      </c>
    </row>
    <row r="31599" spans="1:2">
      <c r="A31599">
        <v>200030</v>
      </c>
      <c r="B31599" s="1">
        <v>131538411</v>
      </c>
    </row>
    <row r="31600" spans="1:2">
      <c r="A31600">
        <v>200018</v>
      </c>
      <c r="B31600" s="2" t="s">
        <v>31362</v>
      </c>
    </row>
    <row r="31601" spans="1:2">
      <c r="A31601">
        <v>200031</v>
      </c>
      <c r="B31601" s="2" t="s">
        <v>31363</v>
      </c>
    </row>
    <row r="31602" spans="1:2">
      <c r="A31602">
        <v>200063</v>
      </c>
      <c r="B31602" s="2" t="s">
        <v>31364</v>
      </c>
    </row>
    <row r="31603" spans="1:2">
      <c r="A31603">
        <v>200005</v>
      </c>
      <c r="B31603" s="2" t="s">
        <v>31365</v>
      </c>
    </row>
    <row r="31604" spans="1:2">
      <c r="A31604">
        <v>200058</v>
      </c>
      <c r="B31604" s="2" t="s">
        <v>31366</v>
      </c>
    </row>
    <row r="31605" spans="1:2">
      <c r="A31605">
        <v>200024</v>
      </c>
      <c r="B31605" s="2" t="s">
        <v>31367</v>
      </c>
    </row>
    <row r="31606" spans="1:2">
      <c r="A31606">
        <v>200027</v>
      </c>
      <c r="B31606" s="2" t="s">
        <v>31368</v>
      </c>
    </row>
    <row r="31607" spans="1:2">
      <c r="A31607">
        <v>200062</v>
      </c>
      <c r="B31607" s="2" t="s">
        <v>31369</v>
      </c>
    </row>
    <row r="31608" spans="1:2">
      <c r="A31608">
        <v>200019</v>
      </c>
      <c r="B31608" s="2" t="s">
        <v>31370</v>
      </c>
    </row>
    <row r="31609" spans="1:2">
      <c r="A31609">
        <v>200015</v>
      </c>
      <c r="B31609" s="2" t="s">
        <v>31371</v>
      </c>
    </row>
    <row r="31610" spans="1:2">
      <c r="A31610">
        <v>200014</v>
      </c>
      <c r="B31610" s="2" t="s">
        <v>31372</v>
      </c>
    </row>
    <row r="31611" spans="1:2">
      <c r="A31611">
        <v>200017</v>
      </c>
      <c r="B31611" s="2" t="s">
        <v>31373</v>
      </c>
    </row>
    <row r="31612" spans="1:2">
      <c r="A31612">
        <v>200010</v>
      </c>
      <c r="B31612" s="2" t="s">
        <v>31374</v>
      </c>
    </row>
    <row r="31613" spans="1:2">
      <c r="A31613">
        <v>200028</v>
      </c>
      <c r="B31613" s="2" t="s">
        <v>31375</v>
      </c>
    </row>
    <row r="31614" spans="1:2">
      <c r="A31614">
        <v>200038</v>
      </c>
      <c r="B31614" s="2" t="s">
        <v>31376</v>
      </c>
    </row>
    <row r="31615" spans="1:2">
      <c r="A31615">
        <v>200055</v>
      </c>
      <c r="B31615" s="2" t="s">
        <v>31377</v>
      </c>
    </row>
    <row r="31616" spans="1:2">
      <c r="A31616">
        <v>200006</v>
      </c>
      <c r="B31616" s="2" t="s">
        <v>31378</v>
      </c>
    </row>
    <row r="31617" spans="1:2">
      <c r="A31617">
        <v>200007</v>
      </c>
      <c r="B31617" s="2" t="s">
        <v>31379</v>
      </c>
    </row>
    <row r="31618" spans="1:2">
      <c r="A31618">
        <v>200004</v>
      </c>
      <c r="B31618" s="2" t="s">
        <v>31380</v>
      </c>
    </row>
    <row r="31619" spans="1:2">
      <c r="A31619">
        <v>200008</v>
      </c>
      <c r="B31619" s="2" t="s">
        <v>31381</v>
      </c>
    </row>
    <row r="31620" spans="1:2">
      <c r="A31620">
        <v>200002</v>
      </c>
      <c r="B31620" s="2" t="s">
        <v>31382</v>
      </c>
    </row>
    <row r="31621" spans="1:2">
      <c r="A31621">
        <v>200001</v>
      </c>
      <c r="B31621" s="2" t="s">
        <v>31383</v>
      </c>
    </row>
    <row r="31622" spans="1:2">
      <c r="A31622">
        <v>200059</v>
      </c>
      <c r="B31622" s="2" t="s">
        <v>31384</v>
      </c>
    </row>
    <row r="31623" spans="1:2">
      <c r="A31623">
        <v>200021</v>
      </c>
      <c r="B31623" s="2" t="s">
        <v>31385</v>
      </c>
    </row>
    <row r="31624" spans="1:2">
      <c r="A31624">
        <v>200071</v>
      </c>
      <c r="B31624" s="2" t="s">
        <v>31386</v>
      </c>
    </row>
    <row r="31625" spans="1:2">
      <c r="A31625">
        <v>200072</v>
      </c>
      <c r="B31625" s="2" t="s">
        <v>31387</v>
      </c>
    </row>
    <row r="31626" spans="1:2">
      <c r="A31626">
        <v>200073</v>
      </c>
      <c r="B31626" s="2" t="s">
        <v>31388</v>
      </c>
    </row>
    <row r="31627" spans="1:2">
      <c r="A31627">
        <v>200074</v>
      </c>
      <c r="B31627" s="1">
        <v>785342713879</v>
      </c>
    </row>
    <row r="31628" spans="1:2">
      <c r="A31628">
        <v>200075</v>
      </c>
      <c r="B31628" s="2" t="s">
        <v>31389</v>
      </c>
    </row>
    <row r="31629" spans="1:2">
      <c r="A31629">
        <v>200076</v>
      </c>
      <c r="B31629" s="2" t="s">
        <v>31390</v>
      </c>
    </row>
    <row r="31630" spans="1:2">
      <c r="A31630">
        <v>200077</v>
      </c>
      <c r="B31630" s="2" t="s">
        <v>31391</v>
      </c>
    </row>
    <row r="31631" spans="1:2">
      <c r="A31631">
        <v>200078</v>
      </c>
      <c r="B31631" s="2" t="s">
        <v>31392</v>
      </c>
    </row>
    <row r="31632" spans="1:2">
      <c r="A31632">
        <v>200080</v>
      </c>
      <c r="B31632" s="2" t="s">
        <v>31393</v>
      </c>
    </row>
    <row r="31633" spans="1:2">
      <c r="A31633">
        <v>200081</v>
      </c>
      <c r="B31633" s="2" t="s">
        <v>31394</v>
      </c>
    </row>
    <row r="31634" spans="1:2">
      <c r="A31634">
        <v>200082</v>
      </c>
      <c r="B31634" s="2" t="s">
        <v>31395</v>
      </c>
    </row>
    <row r="31635" spans="1:2">
      <c r="A31635">
        <v>200083</v>
      </c>
      <c r="B31635" s="2" t="s">
        <v>31396</v>
      </c>
    </row>
    <row r="31636" spans="1:2">
      <c r="A31636">
        <v>200084</v>
      </c>
      <c r="B31636" s="2" t="s">
        <v>31397</v>
      </c>
    </row>
    <row r="31637" spans="1:2">
      <c r="A31637">
        <v>200085</v>
      </c>
      <c r="B31637" s="2" t="s">
        <v>31398</v>
      </c>
    </row>
    <row r="31638" spans="1:2">
      <c r="A31638">
        <v>200086</v>
      </c>
      <c r="B31638" s="2" t="s">
        <v>31399</v>
      </c>
    </row>
    <row r="31639" spans="1:2">
      <c r="A31639">
        <v>200087</v>
      </c>
      <c r="B31639" s="2" t="s">
        <v>31400</v>
      </c>
    </row>
    <row r="31640" spans="1:2">
      <c r="A31640">
        <v>200088</v>
      </c>
      <c r="B31640" s="2" t="s">
        <v>31401</v>
      </c>
    </row>
    <row r="31641" spans="1:2">
      <c r="A31641">
        <v>200089</v>
      </c>
      <c r="B31641" s="2" t="s">
        <v>31402</v>
      </c>
    </row>
    <row r="31642" spans="1:2">
      <c r="A31642">
        <v>200090</v>
      </c>
      <c r="B31642" s="2" t="s">
        <v>31403</v>
      </c>
    </row>
    <row r="31643" spans="1:2">
      <c r="A31643">
        <v>200091</v>
      </c>
      <c r="B31643" s="2" t="s">
        <v>31404</v>
      </c>
    </row>
    <row r="31644" spans="1:2">
      <c r="A31644">
        <v>200092</v>
      </c>
      <c r="B31644" s="2" t="s">
        <v>31405</v>
      </c>
    </row>
    <row r="31645" spans="1:2">
      <c r="A31645">
        <v>200093</v>
      </c>
      <c r="B31645" s="2" t="s">
        <v>31406</v>
      </c>
    </row>
    <row r="31646" spans="1:2">
      <c r="A31646">
        <v>200094</v>
      </c>
      <c r="B31646" s="2" t="s">
        <v>31407</v>
      </c>
    </row>
    <row r="31647" spans="1:2">
      <c r="A31647">
        <v>200096</v>
      </c>
      <c r="B31647" s="2" t="s">
        <v>31408</v>
      </c>
    </row>
    <row r="31648" spans="1:2">
      <c r="A31648">
        <v>200097</v>
      </c>
      <c r="B31648" s="2" t="s">
        <v>31409</v>
      </c>
    </row>
    <row r="31649" spans="1:2">
      <c r="A31649">
        <v>200098</v>
      </c>
      <c r="B31649" s="2" t="s">
        <v>31410</v>
      </c>
    </row>
    <row r="31650" spans="1:2">
      <c r="A31650">
        <v>200099</v>
      </c>
      <c r="B31650" s="2" t="s">
        <v>31411</v>
      </c>
    </row>
    <row r="31651" spans="1:2">
      <c r="A31651">
        <v>200100</v>
      </c>
      <c r="B31651" s="2" t="s">
        <v>31412</v>
      </c>
    </row>
    <row r="31652" spans="1:2">
      <c r="A31652">
        <v>200101</v>
      </c>
      <c r="B31652" s="2" t="s">
        <v>31413</v>
      </c>
    </row>
    <row r="31653" spans="1:2">
      <c r="A31653">
        <v>200102</v>
      </c>
      <c r="B31653" s="2" t="s">
        <v>31414</v>
      </c>
    </row>
    <row r="31654" spans="1:2">
      <c r="A31654">
        <v>200103</v>
      </c>
      <c r="B31654" s="2" t="s">
        <v>31415</v>
      </c>
    </row>
    <row r="31655" spans="1:2">
      <c r="A31655">
        <v>200104</v>
      </c>
      <c r="B31655" s="2" t="s">
        <v>31416</v>
      </c>
    </row>
    <row r="31656" spans="1:2">
      <c r="A31656">
        <v>200105</v>
      </c>
      <c r="B31656" s="2" t="s">
        <v>31417</v>
      </c>
    </row>
    <row r="31657" spans="1:2">
      <c r="A31657">
        <v>200106</v>
      </c>
      <c r="B31657" s="2" t="s">
        <v>31418</v>
      </c>
    </row>
    <row r="31658" spans="1:2">
      <c r="A31658">
        <v>200107</v>
      </c>
      <c r="B31658" s="2" t="s">
        <v>31419</v>
      </c>
    </row>
    <row r="31659" spans="1:2">
      <c r="A31659">
        <v>200108</v>
      </c>
      <c r="B31659" s="2" t="s">
        <v>31420</v>
      </c>
    </row>
    <row r="31660" spans="1:2">
      <c r="A31660">
        <v>200109</v>
      </c>
      <c r="B31660" s="2" t="s">
        <v>31421</v>
      </c>
    </row>
    <row r="31661" spans="1:2">
      <c r="A31661">
        <v>200110</v>
      </c>
      <c r="B31661" s="2" t="s">
        <v>31422</v>
      </c>
    </row>
    <row r="31662" spans="1:2">
      <c r="A31662">
        <v>200111</v>
      </c>
      <c r="B31662" s="2" t="s">
        <v>31423</v>
      </c>
    </row>
    <row r="31663" spans="1:2">
      <c r="A31663">
        <v>200112</v>
      </c>
      <c r="B31663" s="2" t="s">
        <v>31424</v>
      </c>
    </row>
    <row r="31664" spans="1:2">
      <c r="A31664">
        <v>200113</v>
      </c>
      <c r="B31664" s="2" t="s">
        <v>31425</v>
      </c>
    </row>
    <row r="31665" spans="1:2">
      <c r="A31665">
        <v>200114</v>
      </c>
      <c r="B31665" s="2" t="s">
        <v>31426</v>
      </c>
    </row>
    <row r="31666" spans="1:2">
      <c r="A31666">
        <v>200115</v>
      </c>
      <c r="B31666" s="2" t="s">
        <v>31427</v>
      </c>
    </row>
    <row r="31667" spans="1:2">
      <c r="A31667">
        <v>200116</v>
      </c>
      <c r="B31667" s="2" t="s">
        <v>31428</v>
      </c>
    </row>
    <row r="31668" spans="1:2">
      <c r="A31668">
        <v>200117</v>
      </c>
      <c r="B31668" s="2" t="s">
        <v>31429</v>
      </c>
    </row>
    <row r="31669" spans="1:2">
      <c r="A31669">
        <v>200118</v>
      </c>
      <c r="B31669" s="2" t="s">
        <v>31430</v>
      </c>
    </row>
    <row r="31670" spans="1:2">
      <c r="A31670">
        <v>200119</v>
      </c>
      <c r="B31670" s="2" t="s">
        <v>31431</v>
      </c>
    </row>
    <row r="31671" spans="1:2">
      <c r="A31671">
        <v>200120</v>
      </c>
      <c r="B31671" s="2" t="s">
        <v>31432</v>
      </c>
    </row>
    <row r="31672" spans="1:2">
      <c r="A31672">
        <v>200121</v>
      </c>
      <c r="B31672" s="2" t="s">
        <v>31433</v>
      </c>
    </row>
    <row r="31673" spans="1:2">
      <c r="A31673">
        <v>200122</v>
      </c>
      <c r="B31673" s="2" t="s">
        <v>31434</v>
      </c>
    </row>
    <row r="31674" spans="1:2">
      <c r="A31674">
        <v>200123</v>
      </c>
      <c r="B31674" s="2" t="s">
        <v>31435</v>
      </c>
    </row>
    <row r="31675" spans="1:2">
      <c r="A31675">
        <v>200124</v>
      </c>
      <c r="B31675" s="2" t="s">
        <v>31436</v>
      </c>
    </row>
    <row r="31676" spans="1:2">
      <c r="A31676">
        <v>200125</v>
      </c>
      <c r="B31676" s="2" t="s">
        <v>31437</v>
      </c>
    </row>
    <row r="31677" spans="1:2">
      <c r="A31677">
        <v>200126</v>
      </c>
      <c r="B31677" s="2" t="s">
        <v>31438</v>
      </c>
    </row>
    <row r="31678" spans="1:2">
      <c r="A31678">
        <v>200128</v>
      </c>
      <c r="B31678" s="2" t="s">
        <v>31439</v>
      </c>
    </row>
    <row r="31679" spans="1:2">
      <c r="A31679">
        <v>200129</v>
      </c>
      <c r="B31679" s="2" t="s">
        <v>31440</v>
      </c>
    </row>
    <row r="31680" spans="1:2">
      <c r="A31680">
        <v>2200209</v>
      </c>
      <c r="B31680" s="2" t="s">
        <v>31441</v>
      </c>
    </row>
    <row r="31681" spans="1:2">
      <c r="A31681">
        <v>2200082</v>
      </c>
      <c r="B31681" s="2" t="s">
        <v>31442</v>
      </c>
    </row>
    <row r="31682" spans="1:2">
      <c r="A31682">
        <v>2200068</v>
      </c>
      <c r="B31682" s="2" t="s">
        <v>31443</v>
      </c>
    </row>
    <row r="31683" spans="1:2">
      <c r="A31683">
        <v>2200025</v>
      </c>
      <c r="B31683" s="2" t="s">
        <v>31444</v>
      </c>
    </row>
    <row r="31684" spans="1:2">
      <c r="A31684">
        <v>2200021</v>
      </c>
      <c r="B31684" s="2" t="s">
        <v>31445</v>
      </c>
    </row>
    <row r="31685" spans="1:2">
      <c r="A31685">
        <v>2200024</v>
      </c>
      <c r="B31685" s="2" t="s">
        <v>31446</v>
      </c>
    </row>
    <row r="31686" spans="1:2">
      <c r="A31686">
        <v>2200011</v>
      </c>
      <c r="B31686" s="2" t="s">
        <v>31447</v>
      </c>
    </row>
    <row r="31687" spans="1:2">
      <c r="A31687">
        <v>2200134</v>
      </c>
      <c r="B31687" s="2" t="s">
        <v>31448</v>
      </c>
    </row>
    <row r="31688" spans="1:2">
      <c r="A31688">
        <v>2200281</v>
      </c>
      <c r="B31688" s="2" t="s">
        <v>31449</v>
      </c>
    </row>
    <row r="31689" spans="1:2">
      <c r="A31689">
        <v>2200284</v>
      </c>
      <c r="B31689" s="2" t="s">
        <v>31450</v>
      </c>
    </row>
    <row r="31690" spans="1:2">
      <c r="A31690">
        <v>2200166</v>
      </c>
      <c r="B31690" s="2" t="s">
        <v>31451</v>
      </c>
    </row>
    <row r="31691" spans="1:2">
      <c r="A31691">
        <v>2200172</v>
      </c>
      <c r="B31691" s="2" t="s">
        <v>31452</v>
      </c>
    </row>
    <row r="31692" spans="1:2">
      <c r="A31692">
        <v>2200173</v>
      </c>
      <c r="B31692" s="2" t="s">
        <v>31453</v>
      </c>
    </row>
    <row r="31693" spans="1:2">
      <c r="A31693">
        <v>2200163</v>
      </c>
      <c r="B31693" s="2" t="s">
        <v>31454</v>
      </c>
    </row>
    <row r="31694" spans="1:2">
      <c r="A31694">
        <v>2200083</v>
      </c>
      <c r="B31694" s="2" t="s">
        <v>31455</v>
      </c>
    </row>
    <row r="31695" spans="1:2">
      <c r="A31695">
        <v>2200175</v>
      </c>
      <c r="B31695" s="2" t="s">
        <v>31456</v>
      </c>
    </row>
    <row r="31696" spans="1:2">
      <c r="A31696">
        <v>2200164</v>
      </c>
      <c r="B31696" s="2" t="s">
        <v>31457</v>
      </c>
    </row>
    <row r="31697" spans="1:2">
      <c r="A31697">
        <v>2200208</v>
      </c>
      <c r="B31697" s="2" t="s">
        <v>31458</v>
      </c>
    </row>
    <row r="31698" spans="1:2">
      <c r="A31698">
        <v>2200204</v>
      </c>
      <c r="B31698" s="2" t="s">
        <v>31459</v>
      </c>
    </row>
    <row r="31699" spans="1:2">
      <c r="A31699">
        <v>2200282</v>
      </c>
      <c r="B31699" s="2" t="s">
        <v>31460</v>
      </c>
    </row>
    <row r="31700" spans="1:2">
      <c r="A31700">
        <v>2200244</v>
      </c>
      <c r="B31700" s="2" t="s">
        <v>31461</v>
      </c>
    </row>
    <row r="31701" spans="1:2">
      <c r="A31701">
        <v>2200276</v>
      </c>
      <c r="B31701" s="2" t="s">
        <v>31462</v>
      </c>
    </row>
    <row r="31702" spans="1:2">
      <c r="A31702">
        <v>2200027</v>
      </c>
      <c r="B31702" s="2" t="s">
        <v>31463</v>
      </c>
    </row>
    <row r="31703" spans="1:2">
      <c r="A31703">
        <v>2200058</v>
      </c>
      <c r="B31703" s="2" t="s">
        <v>31464</v>
      </c>
    </row>
    <row r="31704" spans="1:2">
      <c r="A31704">
        <v>2200247</v>
      </c>
      <c r="B31704" s="2" t="s">
        <v>31465</v>
      </c>
    </row>
    <row r="31705" spans="1:2">
      <c r="A31705">
        <v>2200257</v>
      </c>
      <c r="B31705" s="2" t="s">
        <v>31466</v>
      </c>
    </row>
    <row r="31706" spans="1:2">
      <c r="A31706">
        <v>2200077</v>
      </c>
      <c r="B31706" s="2" t="s">
        <v>31467</v>
      </c>
    </row>
    <row r="31707" spans="1:2">
      <c r="A31707">
        <v>2200060</v>
      </c>
      <c r="B31707" s="2" t="s">
        <v>31468</v>
      </c>
    </row>
    <row r="31708" spans="1:2">
      <c r="A31708">
        <v>2200116</v>
      </c>
      <c r="B31708" s="2" t="s">
        <v>31469</v>
      </c>
    </row>
    <row r="31709" spans="1:2">
      <c r="A31709">
        <v>2200108</v>
      </c>
      <c r="B31709" s="2" t="s">
        <v>31470</v>
      </c>
    </row>
    <row r="31710" spans="1:2">
      <c r="A31710">
        <v>2200106</v>
      </c>
      <c r="B31710" s="2" t="s">
        <v>31471</v>
      </c>
    </row>
    <row r="31711" spans="1:2">
      <c r="A31711">
        <v>2200252</v>
      </c>
      <c r="B31711" s="2" t="s">
        <v>31472</v>
      </c>
    </row>
    <row r="31712" spans="1:2">
      <c r="A31712">
        <v>2200072</v>
      </c>
      <c r="B31712" s="2" t="s">
        <v>31473</v>
      </c>
    </row>
    <row r="31713" spans="1:2">
      <c r="A31713">
        <v>2200107</v>
      </c>
      <c r="B31713" s="2" t="s">
        <v>31474</v>
      </c>
    </row>
    <row r="31714" spans="1:2">
      <c r="A31714">
        <v>2200109</v>
      </c>
      <c r="B31714" s="2" t="s">
        <v>31475</v>
      </c>
    </row>
    <row r="31715" spans="1:2">
      <c r="A31715">
        <v>2200266</v>
      </c>
      <c r="B31715" s="2" t="s">
        <v>31476</v>
      </c>
    </row>
    <row r="31716" spans="1:2">
      <c r="A31716">
        <v>2200020</v>
      </c>
      <c r="B31716" s="2" t="s">
        <v>31477</v>
      </c>
    </row>
    <row r="31717" spans="1:2">
      <c r="A31717">
        <v>2200260</v>
      </c>
      <c r="B31717" s="2" t="s">
        <v>31478</v>
      </c>
    </row>
    <row r="31718" spans="1:2">
      <c r="A31718">
        <v>2200095</v>
      </c>
      <c r="B31718" s="2" t="s">
        <v>31479</v>
      </c>
    </row>
    <row r="31719" spans="1:2">
      <c r="A31719">
        <v>2200103</v>
      </c>
      <c r="B31719" s="2" t="s">
        <v>31480</v>
      </c>
    </row>
    <row r="31720" spans="1:2">
      <c r="A31720">
        <v>2200124</v>
      </c>
      <c r="B31720" s="2" t="s">
        <v>31481</v>
      </c>
    </row>
    <row r="31721" spans="1:2">
      <c r="A31721">
        <v>2200023</v>
      </c>
      <c r="B31721" s="2" t="s">
        <v>31482</v>
      </c>
    </row>
    <row r="31722" spans="1:2">
      <c r="A31722">
        <v>2200263</v>
      </c>
      <c r="B31722" s="2" t="s">
        <v>31483</v>
      </c>
    </row>
    <row r="31723" spans="1:2">
      <c r="A31723">
        <v>2200102</v>
      </c>
      <c r="B31723" s="2" t="s">
        <v>31484</v>
      </c>
    </row>
    <row r="31724" spans="1:2">
      <c r="A31724">
        <v>2200037</v>
      </c>
      <c r="B31724" s="2" t="s">
        <v>31485</v>
      </c>
    </row>
    <row r="31725" spans="1:2">
      <c r="A31725">
        <v>2200104</v>
      </c>
      <c r="B31725" s="2" t="s">
        <v>31486</v>
      </c>
    </row>
    <row r="31726" spans="1:2">
      <c r="A31726">
        <v>2200111</v>
      </c>
      <c r="B31726" s="2" t="s">
        <v>31487</v>
      </c>
    </row>
    <row r="31727" spans="1:2">
      <c r="A31727">
        <v>2200110</v>
      </c>
      <c r="B31727" s="2" t="s">
        <v>31488</v>
      </c>
    </row>
    <row r="31728" spans="1:2">
      <c r="A31728">
        <v>2200105</v>
      </c>
      <c r="B31728" s="2" t="s">
        <v>31489</v>
      </c>
    </row>
    <row r="31729" spans="1:2">
      <c r="A31729">
        <v>2200188</v>
      </c>
      <c r="B31729" s="2" t="s">
        <v>31490</v>
      </c>
    </row>
    <row r="31730" spans="1:2">
      <c r="A31730">
        <v>2200223</v>
      </c>
      <c r="B31730" s="2" t="s">
        <v>31491</v>
      </c>
    </row>
    <row r="31731" spans="1:2">
      <c r="A31731">
        <v>2200202</v>
      </c>
      <c r="B31731" s="2" t="s">
        <v>31492</v>
      </c>
    </row>
    <row r="31732" spans="1:2">
      <c r="A31732">
        <v>2200256</v>
      </c>
      <c r="B31732" s="2" t="s">
        <v>31493</v>
      </c>
    </row>
    <row r="31733" spans="1:2">
      <c r="A31733">
        <v>2200174</v>
      </c>
      <c r="B31733" s="2" t="s">
        <v>31494</v>
      </c>
    </row>
    <row r="31734" spans="1:2">
      <c r="A31734">
        <v>2200098</v>
      </c>
      <c r="B31734" s="2" t="s">
        <v>31495</v>
      </c>
    </row>
    <row r="31735" spans="1:2">
      <c r="A31735">
        <v>2200274</v>
      </c>
      <c r="B31735" s="2" t="s">
        <v>31496</v>
      </c>
    </row>
    <row r="31736" spans="1:2">
      <c r="A31736">
        <v>2200182</v>
      </c>
      <c r="B31736" s="2" t="s">
        <v>31497</v>
      </c>
    </row>
    <row r="31737" spans="1:2">
      <c r="A31737">
        <v>2200261</v>
      </c>
      <c r="B31737" s="2" t="s">
        <v>31498</v>
      </c>
    </row>
    <row r="31738" spans="1:2">
      <c r="A31738">
        <v>2200267</v>
      </c>
      <c r="B31738" s="2" t="s">
        <v>31499</v>
      </c>
    </row>
    <row r="31739" spans="1:2">
      <c r="A31739">
        <v>2200167</v>
      </c>
      <c r="B31739" s="2" t="s">
        <v>31500</v>
      </c>
    </row>
    <row r="31740" spans="1:2">
      <c r="A31740">
        <v>2200022</v>
      </c>
      <c r="B31740" s="2" t="s">
        <v>31501</v>
      </c>
    </row>
    <row r="31741" spans="1:2">
      <c r="A31741">
        <v>2200019</v>
      </c>
      <c r="B31741" s="2" t="s">
        <v>31502</v>
      </c>
    </row>
    <row r="31742" spans="1:2">
      <c r="A31742">
        <v>2200075</v>
      </c>
      <c r="B31742" s="2" t="s">
        <v>31503</v>
      </c>
    </row>
    <row r="31743" spans="1:2">
      <c r="A31743">
        <v>2200295</v>
      </c>
      <c r="B31743" s="2" t="s">
        <v>31504</v>
      </c>
    </row>
    <row r="31744" spans="1:2">
      <c r="A31744">
        <v>2200288</v>
      </c>
      <c r="B31744" s="2" t="s">
        <v>31505</v>
      </c>
    </row>
    <row r="31745" spans="1:2">
      <c r="A31745">
        <v>2200262</v>
      </c>
      <c r="B31745" s="2" t="s">
        <v>31506</v>
      </c>
    </row>
    <row r="31746" spans="1:2">
      <c r="A31746">
        <v>2200085</v>
      </c>
      <c r="B31746" s="2" t="s">
        <v>31507</v>
      </c>
    </row>
    <row r="31747" spans="1:2">
      <c r="A31747">
        <v>2200087</v>
      </c>
      <c r="B31747" s="2" t="s">
        <v>31508</v>
      </c>
    </row>
    <row r="31748" spans="1:2">
      <c r="A31748">
        <v>2200123</v>
      </c>
      <c r="B31748" s="2" t="s">
        <v>31509</v>
      </c>
    </row>
    <row r="31749" spans="1:2">
      <c r="A31749">
        <v>2200181</v>
      </c>
      <c r="B31749" s="2" t="s">
        <v>31510</v>
      </c>
    </row>
    <row r="31750" spans="1:2">
      <c r="A31750">
        <v>2200184</v>
      </c>
      <c r="B31750" s="2" t="s">
        <v>31511</v>
      </c>
    </row>
    <row r="31751" spans="1:2">
      <c r="A31751">
        <v>2200265</v>
      </c>
      <c r="B31751" s="2" t="s">
        <v>31512</v>
      </c>
    </row>
    <row r="31752" spans="1:2">
      <c r="A31752">
        <v>2200047</v>
      </c>
      <c r="B31752" s="2" t="s">
        <v>31513</v>
      </c>
    </row>
    <row r="31753" spans="1:2">
      <c r="A31753">
        <v>2200046</v>
      </c>
      <c r="B31753" s="2" t="s">
        <v>31514</v>
      </c>
    </row>
    <row r="31754" spans="1:2">
      <c r="A31754">
        <v>2200044</v>
      </c>
      <c r="B31754" s="2" t="s">
        <v>31515</v>
      </c>
    </row>
    <row r="31755" spans="1:2">
      <c r="A31755">
        <v>2200258</v>
      </c>
      <c r="B31755" s="2" t="s">
        <v>31516</v>
      </c>
    </row>
    <row r="31756" spans="1:2">
      <c r="A31756">
        <v>2200045</v>
      </c>
      <c r="B31756" s="2" t="s">
        <v>31517</v>
      </c>
    </row>
    <row r="31757" spans="1:2">
      <c r="A31757">
        <v>2200059</v>
      </c>
      <c r="B31757" s="2" t="s">
        <v>31518</v>
      </c>
    </row>
    <row r="31758" spans="1:2">
      <c r="A31758">
        <v>2200180</v>
      </c>
      <c r="B31758" s="2" t="s">
        <v>31519</v>
      </c>
    </row>
    <row r="31759" spans="1:2">
      <c r="A31759">
        <v>2200089</v>
      </c>
      <c r="B31759" s="2" t="s">
        <v>31520</v>
      </c>
    </row>
    <row r="31760" spans="1:2">
      <c r="A31760">
        <v>2200071</v>
      </c>
      <c r="B31760" s="2" t="s">
        <v>31521</v>
      </c>
    </row>
    <row r="31761" spans="1:2">
      <c r="A31761">
        <v>2200014</v>
      </c>
      <c r="B31761" s="2" t="s">
        <v>31522</v>
      </c>
    </row>
    <row r="31762" spans="1:2">
      <c r="A31762">
        <v>2200012</v>
      </c>
      <c r="B31762" s="2" t="s">
        <v>31523</v>
      </c>
    </row>
    <row r="31763" spans="1:2">
      <c r="A31763">
        <v>2200015</v>
      </c>
      <c r="B31763" s="2" t="s">
        <v>31524</v>
      </c>
    </row>
    <row r="31764" spans="1:2">
      <c r="A31764">
        <v>2200017</v>
      </c>
      <c r="B31764" s="2" t="s">
        <v>31525</v>
      </c>
    </row>
    <row r="31765" spans="1:2">
      <c r="A31765">
        <v>2200016</v>
      </c>
      <c r="B31765" s="2" t="s">
        <v>31526</v>
      </c>
    </row>
    <row r="31766" spans="1:2">
      <c r="A31766">
        <v>2200219</v>
      </c>
      <c r="B31766" s="2" t="s">
        <v>31527</v>
      </c>
    </row>
    <row r="31767" spans="1:2">
      <c r="A31767">
        <v>2200138</v>
      </c>
      <c r="B31767" s="2" t="s">
        <v>31528</v>
      </c>
    </row>
    <row r="31768" spans="1:2">
      <c r="A31768">
        <v>2200142</v>
      </c>
      <c r="B31768" s="2" t="s">
        <v>31529</v>
      </c>
    </row>
    <row r="31769" spans="1:2">
      <c r="A31769">
        <v>2200149</v>
      </c>
      <c r="B31769" s="2" t="s">
        <v>31530</v>
      </c>
    </row>
    <row r="31770" spans="1:2">
      <c r="A31770">
        <v>2200152</v>
      </c>
      <c r="B31770" s="2" t="s">
        <v>31531</v>
      </c>
    </row>
    <row r="31771" spans="1:2">
      <c r="A31771">
        <v>2200158</v>
      </c>
      <c r="B31771" s="2" t="s">
        <v>31532</v>
      </c>
    </row>
    <row r="31772" spans="1:2">
      <c r="A31772">
        <v>2200144</v>
      </c>
      <c r="B31772" s="2" t="s">
        <v>31533</v>
      </c>
    </row>
    <row r="31773" spans="1:2">
      <c r="A31773">
        <v>2200150</v>
      </c>
      <c r="B31773" s="2" t="s">
        <v>31534</v>
      </c>
    </row>
    <row r="31774" spans="1:2">
      <c r="A31774">
        <v>2200156</v>
      </c>
      <c r="B31774" s="2" t="s">
        <v>31535</v>
      </c>
    </row>
    <row r="31775" spans="1:2">
      <c r="A31775">
        <v>2200147</v>
      </c>
      <c r="B31775" s="2" t="s">
        <v>31536</v>
      </c>
    </row>
    <row r="31776" spans="1:2">
      <c r="A31776">
        <v>2200151</v>
      </c>
      <c r="B31776" s="2" t="s">
        <v>31537</v>
      </c>
    </row>
    <row r="31777" spans="1:2">
      <c r="A31777">
        <v>2200145</v>
      </c>
      <c r="B31777" s="2" t="s">
        <v>31538</v>
      </c>
    </row>
    <row r="31778" spans="1:2">
      <c r="A31778">
        <v>2200179</v>
      </c>
      <c r="B31778" s="2" t="s">
        <v>31539</v>
      </c>
    </row>
    <row r="31779" spans="1:2">
      <c r="A31779">
        <v>2200277</v>
      </c>
      <c r="B31779" s="2" t="s">
        <v>31540</v>
      </c>
    </row>
    <row r="31780" spans="1:2">
      <c r="A31780">
        <v>2200253</v>
      </c>
      <c r="B31780" s="2" t="s">
        <v>31541</v>
      </c>
    </row>
    <row r="31781" spans="1:2">
      <c r="A31781">
        <v>2200254</v>
      </c>
      <c r="B31781" s="2" t="s">
        <v>31542</v>
      </c>
    </row>
    <row r="31782" spans="1:2">
      <c r="A31782">
        <v>2200297</v>
      </c>
      <c r="B31782" s="2" t="s">
        <v>31543</v>
      </c>
    </row>
    <row r="31783" spans="1:2">
      <c r="A31783">
        <v>2200148</v>
      </c>
      <c r="B31783" s="2" t="s">
        <v>31544</v>
      </c>
    </row>
    <row r="31784" spans="1:2">
      <c r="A31784">
        <v>2200159</v>
      </c>
      <c r="B31784" s="2" t="s">
        <v>31545</v>
      </c>
    </row>
    <row r="31785" spans="1:2">
      <c r="A31785">
        <v>2200155</v>
      </c>
      <c r="B31785" s="2" t="s">
        <v>31546</v>
      </c>
    </row>
    <row r="31786" spans="1:2">
      <c r="A31786">
        <v>2200141</v>
      </c>
      <c r="B31786" s="2" t="s">
        <v>31547</v>
      </c>
    </row>
    <row r="31787" spans="1:2">
      <c r="A31787">
        <v>2200136</v>
      </c>
      <c r="B31787" s="2" t="s">
        <v>31548</v>
      </c>
    </row>
    <row r="31788" spans="1:2">
      <c r="A31788">
        <v>2200153</v>
      </c>
      <c r="B31788" s="2" t="s">
        <v>31549</v>
      </c>
    </row>
    <row r="31789" spans="1:2">
      <c r="A31789">
        <v>2200146</v>
      </c>
      <c r="B31789" s="2" t="s">
        <v>31550</v>
      </c>
    </row>
    <row r="31790" spans="1:2">
      <c r="A31790">
        <v>2200154</v>
      </c>
      <c r="B31790" s="2" t="s">
        <v>31551</v>
      </c>
    </row>
    <row r="31791" spans="1:2">
      <c r="A31791">
        <v>2200143</v>
      </c>
      <c r="B31791" s="2" t="s">
        <v>31552</v>
      </c>
    </row>
    <row r="31792" spans="1:2">
      <c r="A31792">
        <v>2200140</v>
      </c>
      <c r="B31792" s="2" t="s">
        <v>31553</v>
      </c>
    </row>
    <row r="31793" spans="1:2">
      <c r="A31793">
        <v>2200157</v>
      </c>
      <c r="B31793" s="2" t="s">
        <v>31554</v>
      </c>
    </row>
    <row r="31794" spans="1:2">
      <c r="A31794">
        <v>2200137</v>
      </c>
      <c r="B31794" s="2" t="s">
        <v>31555</v>
      </c>
    </row>
    <row r="31795" spans="1:2">
      <c r="A31795">
        <v>2200139</v>
      </c>
      <c r="B31795" s="2" t="s">
        <v>31556</v>
      </c>
    </row>
    <row r="31796" spans="1:2">
      <c r="A31796">
        <v>2200293</v>
      </c>
      <c r="B31796" s="2" t="s">
        <v>31557</v>
      </c>
    </row>
    <row r="31797" spans="1:2">
      <c r="A31797">
        <v>2200160</v>
      </c>
      <c r="B31797" s="2" t="s">
        <v>31558</v>
      </c>
    </row>
    <row r="31798" spans="1:2">
      <c r="A31798">
        <v>2200189</v>
      </c>
      <c r="B31798" s="2" t="s">
        <v>31559</v>
      </c>
    </row>
    <row r="31799" spans="1:2">
      <c r="A31799">
        <v>2200228</v>
      </c>
      <c r="B31799" s="2" t="s">
        <v>31560</v>
      </c>
    </row>
    <row r="31800" spans="1:2">
      <c r="A31800">
        <v>2200187</v>
      </c>
      <c r="B31800" s="2" t="s">
        <v>31561</v>
      </c>
    </row>
    <row r="31801" spans="1:2">
      <c r="A31801">
        <v>2200135</v>
      </c>
      <c r="B31801" s="2" t="s">
        <v>31562</v>
      </c>
    </row>
    <row r="31802" spans="1:2">
      <c r="A31802">
        <v>2200230</v>
      </c>
      <c r="B31802" s="2" t="s">
        <v>31563</v>
      </c>
    </row>
    <row r="31803" spans="1:2">
      <c r="A31803">
        <v>2200207</v>
      </c>
      <c r="B31803" s="2" t="s">
        <v>31564</v>
      </c>
    </row>
    <row r="31804" spans="1:2">
      <c r="A31804">
        <v>2200210</v>
      </c>
      <c r="B31804" s="2" t="s">
        <v>31565</v>
      </c>
    </row>
    <row r="31805" spans="1:2">
      <c r="A31805">
        <v>2200201</v>
      </c>
      <c r="B31805" s="2" t="s">
        <v>31566</v>
      </c>
    </row>
    <row r="31806" spans="1:2">
      <c r="A31806">
        <v>2200018</v>
      </c>
      <c r="B31806" s="2" t="s">
        <v>31567</v>
      </c>
    </row>
    <row r="31807" spans="1:2">
      <c r="A31807">
        <v>2200078</v>
      </c>
      <c r="B31807" s="2" t="s">
        <v>31568</v>
      </c>
    </row>
    <row r="31808" spans="1:2">
      <c r="A31808">
        <v>2200029</v>
      </c>
      <c r="B31808" s="2" t="s">
        <v>31569</v>
      </c>
    </row>
    <row r="31809" spans="1:2">
      <c r="A31809">
        <v>2200278</v>
      </c>
      <c r="B31809" s="2" t="s">
        <v>31570</v>
      </c>
    </row>
    <row r="31810" spans="1:2">
      <c r="A31810">
        <v>2200074</v>
      </c>
      <c r="B31810" s="2" t="s">
        <v>31571</v>
      </c>
    </row>
    <row r="31811" spans="1:2">
      <c r="A31811">
        <v>2200031</v>
      </c>
      <c r="B31811" s="2" t="s">
        <v>31572</v>
      </c>
    </row>
    <row r="31812" spans="1:2">
      <c r="A31812">
        <v>2200062</v>
      </c>
      <c r="B31812" s="2" t="s">
        <v>31573</v>
      </c>
    </row>
    <row r="31813" spans="1:2">
      <c r="A31813">
        <v>2200088</v>
      </c>
      <c r="B31813" s="2" t="s">
        <v>31574</v>
      </c>
    </row>
    <row r="31814" spans="1:2">
      <c r="A31814">
        <v>2200035</v>
      </c>
      <c r="B31814" s="2" t="s">
        <v>31575</v>
      </c>
    </row>
    <row r="31815" spans="1:2">
      <c r="A31815">
        <v>2200034</v>
      </c>
      <c r="B31815" s="2" t="s">
        <v>31576</v>
      </c>
    </row>
    <row r="31816" spans="1:2">
      <c r="A31816">
        <v>2200220</v>
      </c>
      <c r="B31816" s="2" t="s">
        <v>31577</v>
      </c>
    </row>
    <row r="31817" spans="1:2">
      <c r="A31817">
        <v>2200221</v>
      </c>
      <c r="B31817" s="2" t="s">
        <v>31578</v>
      </c>
    </row>
    <row r="31818" spans="1:2">
      <c r="A31818">
        <v>2200222</v>
      </c>
      <c r="B31818" s="2" t="s">
        <v>31579</v>
      </c>
    </row>
    <row r="31819" spans="1:2">
      <c r="A31819">
        <v>2200041</v>
      </c>
      <c r="B31819" s="2" t="s">
        <v>31580</v>
      </c>
    </row>
    <row r="31820" spans="1:2">
      <c r="A31820">
        <v>2200070</v>
      </c>
      <c r="B31820" s="2" t="s">
        <v>31581</v>
      </c>
    </row>
    <row r="31821" spans="1:2">
      <c r="A31821">
        <v>2200191</v>
      </c>
      <c r="B31821" s="2" t="s">
        <v>31582</v>
      </c>
    </row>
    <row r="31822" spans="1:2">
      <c r="A31822">
        <v>2200055</v>
      </c>
      <c r="B31822" s="2" t="s">
        <v>31583</v>
      </c>
    </row>
    <row r="31823" spans="1:2">
      <c r="A31823">
        <v>2200056</v>
      </c>
      <c r="B31823" s="2" t="s">
        <v>31584</v>
      </c>
    </row>
    <row r="31824" spans="1:2">
      <c r="A31824">
        <v>2200052</v>
      </c>
      <c r="B31824" s="2" t="s">
        <v>31585</v>
      </c>
    </row>
    <row r="31825" spans="1:2">
      <c r="A31825">
        <v>2200048</v>
      </c>
      <c r="B31825" s="2" t="s">
        <v>31586</v>
      </c>
    </row>
    <row r="31826" spans="1:2">
      <c r="A31826">
        <v>2200053</v>
      </c>
      <c r="B31826" s="2" t="s">
        <v>31587</v>
      </c>
    </row>
    <row r="31827" spans="1:2">
      <c r="A31827">
        <v>2200050</v>
      </c>
      <c r="B31827" s="2" t="s">
        <v>31588</v>
      </c>
    </row>
    <row r="31828" spans="1:2">
      <c r="A31828">
        <v>2200049</v>
      </c>
      <c r="B31828" s="2" t="s">
        <v>31589</v>
      </c>
    </row>
    <row r="31829" spans="1:2">
      <c r="A31829">
        <v>2200292</v>
      </c>
      <c r="B31829" s="2" t="s">
        <v>31590</v>
      </c>
    </row>
    <row r="31830" spans="1:2">
      <c r="A31830">
        <v>2200176</v>
      </c>
      <c r="B31830" s="2" t="s">
        <v>31591</v>
      </c>
    </row>
    <row r="31831" spans="1:2">
      <c r="A31831">
        <v>2200214</v>
      </c>
      <c r="B31831" s="2" t="s">
        <v>31592</v>
      </c>
    </row>
    <row r="31832" spans="1:2">
      <c r="A31832">
        <v>2200165</v>
      </c>
      <c r="B31832" s="2" t="s">
        <v>31593</v>
      </c>
    </row>
    <row r="31833" spans="1:2">
      <c r="A31833">
        <v>2200215</v>
      </c>
      <c r="B31833" s="2" t="s">
        <v>31594</v>
      </c>
    </row>
    <row r="31834" spans="1:2">
      <c r="A31834">
        <v>2200054</v>
      </c>
      <c r="B31834" s="2" t="s">
        <v>31595</v>
      </c>
    </row>
    <row r="31835" spans="1:2">
      <c r="A31835">
        <v>2200030</v>
      </c>
      <c r="B31835" s="2" t="s">
        <v>31596</v>
      </c>
    </row>
    <row r="31836" spans="1:2">
      <c r="A31836">
        <v>2200076</v>
      </c>
      <c r="B31836" s="2" t="s">
        <v>31597</v>
      </c>
    </row>
    <row r="31837" spans="1:2">
      <c r="A31837">
        <v>2200186</v>
      </c>
      <c r="B31837" s="2" t="s">
        <v>31598</v>
      </c>
    </row>
    <row r="31838" spans="1:2">
      <c r="A31838">
        <v>2200250</v>
      </c>
      <c r="B31838" s="2" t="s">
        <v>31599</v>
      </c>
    </row>
    <row r="31839" spans="1:2">
      <c r="A31839">
        <v>2200259</v>
      </c>
      <c r="B31839" s="2" t="s">
        <v>31600</v>
      </c>
    </row>
    <row r="31840" spans="1:2">
      <c r="A31840">
        <v>2200010</v>
      </c>
      <c r="B31840" s="2" t="s">
        <v>31601</v>
      </c>
    </row>
    <row r="31841" spans="1:2">
      <c r="A31841">
        <v>2200093</v>
      </c>
      <c r="B31841" s="2" t="s">
        <v>31602</v>
      </c>
    </row>
    <row r="31842" spans="1:2">
      <c r="A31842">
        <v>2200032</v>
      </c>
      <c r="B31842" s="2" t="s">
        <v>31603</v>
      </c>
    </row>
    <row r="31843" spans="1:2">
      <c r="A31843">
        <v>2200195</v>
      </c>
      <c r="B31843" s="2" t="s">
        <v>31604</v>
      </c>
    </row>
    <row r="31844" spans="1:2">
      <c r="A31844">
        <v>2200057</v>
      </c>
      <c r="B31844" s="2" t="s">
        <v>31605</v>
      </c>
    </row>
    <row r="31845" spans="1:2">
      <c r="A31845">
        <v>2200003</v>
      </c>
      <c r="B31845" s="2" t="s">
        <v>31606</v>
      </c>
    </row>
    <row r="31846" spans="1:2">
      <c r="A31846">
        <v>2200028</v>
      </c>
      <c r="B31846" s="2" t="s">
        <v>31607</v>
      </c>
    </row>
    <row r="31847" spans="1:2">
      <c r="A31847">
        <v>2200097</v>
      </c>
      <c r="B31847" s="2" t="s">
        <v>31608</v>
      </c>
    </row>
    <row r="31848" spans="1:2">
      <c r="A31848">
        <v>2200051</v>
      </c>
      <c r="B31848" s="2" t="s">
        <v>31609</v>
      </c>
    </row>
    <row r="31849" spans="1:2">
      <c r="A31849">
        <v>2200084</v>
      </c>
      <c r="B31849" s="2" t="s">
        <v>31610</v>
      </c>
    </row>
    <row r="31850" spans="1:2">
      <c r="A31850">
        <v>2200092</v>
      </c>
      <c r="B31850" s="2" t="s">
        <v>31611</v>
      </c>
    </row>
    <row r="31851" spans="1:2">
      <c r="A31851">
        <v>2200294</v>
      </c>
      <c r="B31851" s="2" t="s">
        <v>31612</v>
      </c>
    </row>
    <row r="31852" spans="1:2">
      <c r="A31852">
        <v>2200185</v>
      </c>
      <c r="B31852" s="2" t="s">
        <v>31613</v>
      </c>
    </row>
    <row r="31853" spans="1:2">
      <c r="A31853">
        <v>2200005</v>
      </c>
      <c r="B31853" s="2" t="s">
        <v>31614</v>
      </c>
    </row>
    <row r="31854" spans="1:2">
      <c r="A31854">
        <v>2200033</v>
      </c>
      <c r="B31854" s="2" t="s">
        <v>31615</v>
      </c>
    </row>
    <row r="31855" spans="1:2">
      <c r="A31855">
        <v>2200200</v>
      </c>
      <c r="B31855" s="2" t="s">
        <v>31616</v>
      </c>
    </row>
    <row r="31856" spans="1:2">
      <c r="A31856">
        <v>2200127</v>
      </c>
      <c r="B31856" s="2" t="s">
        <v>31617</v>
      </c>
    </row>
    <row r="31857" spans="1:2">
      <c r="A31857">
        <v>2200249</v>
      </c>
      <c r="B31857" s="2" t="s">
        <v>31618</v>
      </c>
    </row>
    <row r="31858" spans="1:2">
      <c r="A31858">
        <v>2200287</v>
      </c>
      <c r="B31858" s="2" t="s">
        <v>31619</v>
      </c>
    </row>
    <row r="31859" spans="1:2">
      <c r="A31859">
        <v>2200171</v>
      </c>
      <c r="B31859" s="2" t="s">
        <v>31620</v>
      </c>
    </row>
    <row r="31860" spans="1:2">
      <c r="A31860">
        <v>2200268</v>
      </c>
      <c r="B31860" s="2" t="s">
        <v>31621</v>
      </c>
    </row>
    <row r="31861" spans="1:2">
      <c r="A31861">
        <v>2200081</v>
      </c>
      <c r="B31861" s="2" t="s">
        <v>31622</v>
      </c>
    </row>
    <row r="31862" spans="1:2">
      <c r="A31862">
        <v>2200086</v>
      </c>
      <c r="B31862" s="2" t="s">
        <v>31623</v>
      </c>
    </row>
    <row r="31863" spans="1:2">
      <c r="A31863">
        <v>2200177</v>
      </c>
      <c r="B31863" s="2" t="s">
        <v>31624</v>
      </c>
    </row>
    <row r="31864" spans="1:2">
      <c r="A31864">
        <v>2200120</v>
      </c>
      <c r="B31864" s="2" t="s">
        <v>31625</v>
      </c>
    </row>
    <row r="31865" spans="1:2">
      <c r="A31865">
        <v>2200168</v>
      </c>
      <c r="B31865" s="2" t="s">
        <v>31626</v>
      </c>
    </row>
    <row r="31866" spans="1:2">
      <c r="A31866">
        <v>2200040</v>
      </c>
      <c r="B31866" s="2" t="s">
        <v>31627</v>
      </c>
    </row>
    <row r="31867" spans="1:2">
      <c r="A31867">
        <v>2200238</v>
      </c>
      <c r="B31867" s="2" t="s">
        <v>31628</v>
      </c>
    </row>
    <row r="31868" spans="1:2">
      <c r="A31868">
        <v>2200231</v>
      </c>
      <c r="B31868" s="2" t="s">
        <v>31629</v>
      </c>
    </row>
    <row r="31869" spans="1:2">
      <c r="A31869">
        <v>2200235</v>
      </c>
      <c r="B31869" s="2" t="s">
        <v>31630</v>
      </c>
    </row>
    <row r="31870" spans="1:2">
      <c r="A31870">
        <v>2200241</v>
      </c>
      <c r="B31870" s="2" t="s">
        <v>31631</v>
      </c>
    </row>
    <row r="31871" spans="1:2">
      <c r="A31871">
        <v>2200233</v>
      </c>
      <c r="B31871" s="2" t="s">
        <v>31632</v>
      </c>
    </row>
    <row r="31872" spans="1:2">
      <c r="A31872">
        <v>2200113</v>
      </c>
      <c r="B31872" s="2" t="s">
        <v>31633</v>
      </c>
    </row>
    <row r="31873" spans="1:2">
      <c r="A31873">
        <v>2200234</v>
      </c>
      <c r="B31873" s="2" t="s">
        <v>31634</v>
      </c>
    </row>
    <row r="31874" spans="1:2">
      <c r="A31874">
        <v>2200240</v>
      </c>
      <c r="B31874" s="2" t="s">
        <v>31635</v>
      </c>
    </row>
    <row r="31875" spans="1:2">
      <c r="A31875">
        <v>2200239</v>
      </c>
      <c r="B31875" s="2" t="s">
        <v>31636</v>
      </c>
    </row>
    <row r="31876" spans="1:2">
      <c r="A31876">
        <v>2200114</v>
      </c>
      <c r="B31876" s="2" t="s">
        <v>31637</v>
      </c>
    </row>
    <row r="31877" spans="1:2">
      <c r="A31877">
        <v>2200115</v>
      </c>
      <c r="B31877" s="2" t="s">
        <v>31638</v>
      </c>
    </row>
    <row r="31878" spans="1:2">
      <c r="A31878">
        <v>2200232</v>
      </c>
      <c r="B31878" s="2" t="s">
        <v>31639</v>
      </c>
    </row>
    <row r="31879" spans="1:2">
      <c r="A31879">
        <v>2200229</v>
      </c>
      <c r="B31879" s="2" t="s">
        <v>31640</v>
      </c>
    </row>
    <row r="31880" spans="1:2">
      <c r="A31880">
        <v>2200112</v>
      </c>
      <c r="B31880" s="2" t="s">
        <v>31641</v>
      </c>
    </row>
    <row r="31881" spans="1:2">
      <c r="A31881">
        <v>2200013</v>
      </c>
      <c r="B31881" s="2" t="s">
        <v>31642</v>
      </c>
    </row>
    <row r="31882" spans="1:2">
      <c r="A31882">
        <v>2200225</v>
      </c>
      <c r="B31882" s="2" t="s">
        <v>31643</v>
      </c>
    </row>
    <row r="31883" spans="1:2">
      <c r="A31883">
        <v>2200199</v>
      </c>
      <c r="B31883" s="2" t="s">
        <v>31644</v>
      </c>
    </row>
    <row r="31884" spans="1:2">
      <c r="A31884">
        <v>2200119</v>
      </c>
      <c r="B31884" s="2" t="s">
        <v>31645</v>
      </c>
    </row>
    <row r="31885" spans="1:2">
      <c r="A31885">
        <v>2200242</v>
      </c>
      <c r="B31885" s="2" t="s">
        <v>31646</v>
      </c>
    </row>
    <row r="31886" spans="1:2">
      <c r="A31886">
        <v>2200133</v>
      </c>
      <c r="B31886" s="2" t="s">
        <v>31647</v>
      </c>
    </row>
    <row r="31887" spans="1:2">
      <c r="A31887">
        <v>2200129</v>
      </c>
      <c r="B31887" s="2" t="s">
        <v>31648</v>
      </c>
    </row>
    <row r="31888" spans="1:2">
      <c r="A31888">
        <v>2200130</v>
      </c>
      <c r="B31888" s="2" t="s">
        <v>31649</v>
      </c>
    </row>
    <row r="31889" spans="1:2">
      <c r="A31889">
        <v>2200131</v>
      </c>
      <c r="B31889" s="2" t="s">
        <v>31650</v>
      </c>
    </row>
    <row r="31890" spans="1:2">
      <c r="A31890">
        <v>2200178</v>
      </c>
      <c r="B31890" s="2" t="s">
        <v>31651</v>
      </c>
    </row>
    <row r="31891" spans="1:2">
      <c r="A31891">
        <v>2200198</v>
      </c>
      <c r="B31891" s="2" t="s">
        <v>31652</v>
      </c>
    </row>
    <row r="31892" spans="1:2">
      <c r="A31892">
        <v>2200118</v>
      </c>
      <c r="B31892" s="2" t="s">
        <v>31653</v>
      </c>
    </row>
    <row r="31893" spans="1:2">
      <c r="A31893">
        <v>2200192</v>
      </c>
      <c r="B31893" s="2" t="s">
        <v>31654</v>
      </c>
    </row>
    <row r="31894" spans="1:2">
      <c r="A31894">
        <v>2200128</v>
      </c>
      <c r="B31894" s="2" t="s">
        <v>31655</v>
      </c>
    </row>
    <row r="31895" spans="1:2">
      <c r="A31895">
        <v>2200079</v>
      </c>
      <c r="B31895" s="2" t="s">
        <v>31656</v>
      </c>
    </row>
    <row r="31896" spans="1:2">
      <c r="A31896">
        <v>2200162</v>
      </c>
      <c r="B31896" s="2" t="s">
        <v>31657</v>
      </c>
    </row>
    <row r="31897" spans="1:2">
      <c r="A31897">
        <v>2200203</v>
      </c>
      <c r="B31897" s="2" t="s">
        <v>31658</v>
      </c>
    </row>
    <row r="31898" spans="1:2">
      <c r="A31898">
        <v>2200069</v>
      </c>
      <c r="B31898" s="2" t="s">
        <v>31659</v>
      </c>
    </row>
    <row r="31899" spans="1:2">
      <c r="A31899">
        <v>2200132</v>
      </c>
      <c r="B31899" s="2" t="s">
        <v>31660</v>
      </c>
    </row>
    <row r="31900" spans="1:2">
      <c r="A31900">
        <v>2200290</v>
      </c>
      <c r="B31900" s="2" t="s">
        <v>31661</v>
      </c>
    </row>
    <row r="31901" spans="1:2">
      <c r="A31901">
        <v>2200289</v>
      </c>
      <c r="B31901" s="2" t="s">
        <v>31662</v>
      </c>
    </row>
    <row r="31902" spans="1:2">
      <c r="A31902">
        <v>2200100</v>
      </c>
      <c r="B31902" s="2" t="s">
        <v>31663</v>
      </c>
    </row>
    <row r="31903" spans="1:2">
      <c r="A31903">
        <v>2200161</v>
      </c>
      <c r="B31903" s="2" t="s">
        <v>31664</v>
      </c>
    </row>
    <row r="31904" spans="1:2">
      <c r="A31904">
        <v>2200004</v>
      </c>
      <c r="B31904" s="2" t="s">
        <v>31665</v>
      </c>
    </row>
    <row r="31905" spans="1:2">
      <c r="A31905">
        <v>2200006</v>
      </c>
      <c r="B31905" s="2" t="s">
        <v>31666</v>
      </c>
    </row>
    <row r="31906" spans="1:2">
      <c r="A31906">
        <v>2200009</v>
      </c>
      <c r="B31906" s="2" t="s">
        <v>31667</v>
      </c>
    </row>
    <row r="31907" spans="1:2">
      <c r="A31907">
        <v>2200007</v>
      </c>
      <c r="B31907" s="2" t="s">
        <v>31668</v>
      </c>
    </row>
    <row r="31908" spans="1:2">
      <c r="A31908">
        <v>2200008</v>
      </c>
      <c r="B31908" s="2" t="s">
        <v>31669</v>
      </c>
    </row>
    <row r="31909" spans="1:2">
      <c r="A31909">
        <v>2200213</v>
      </c>
      <c r="B31909" s="2" t="s">
        <v>31670</v>
      </c>
    </row>
    <row r="31910" spans="1:2">
      <c r="A31910">
        <v>2200063</v>
      </c>
      <c r="B31910" s="2" t="s">
        <v>31671</v>
      </c>
    </row>
    <row r="31911" spans="1:2">
      <c r="A31911">
        <v>2200248</v>
      </c>
      <c r="B31911" s="2" t="s">
        <v>31672</v>
      </c>
    </row>
    <row r="31912" spans="1:2">
      <c r="A31912">
        <v>2200039</v>
      </c>
      <c r="B31912" s="2" t="s">
        <v>31673</v>
      </c>
    </row>
    <row r="31913" spans="1:2">
      <c r="A31913">
        <v>2200236</v>
      </c>
      <c r="B31913" s="2" t="s">
        <v>31674</v>
      </c>
    </row>
    <row r="31914" spans="1:2">
      <c r="A31914">
        <v>2200255</v>
      </c>
      <c r="B31914" s="2" t="s">
        <v>31675</v>
      </c>
    </row>
    <row r="31915" spans="1:2">
      <c r="A31915">
        <v>2200042</v>
      </c>
      <c r="B31915" s="2" t="s">
        <v>31676</v>
      </c>
    </row>
    <row r="31916" spans="1:2">
      <c r="A31916">
        <v>2200237</v>
      </c>
      <c r="B31916" s="2" t="s">
        <v>31677</v>
      </c>
    </row>
    <row r="31917" spans="1:2">
      <c r="A31917">
        <v>2200245</v>
      </c>
      <c r="B31917" s="2" t="s">
        <v>31678</v>
      </c>
    </row>
    <row r="31918" spans="1:2">
      <c r="A31918">
        <v>2200273</v>
      </c>
      <c r="B31918" s="2" t="s">
        <v>31679</v>
      </c>
    </row>
    <row r="31919" spans="1:2">
      <c r="A31919">
        <v>2200038</v>
      </c>
      <c r="B31919" s="2" t="s">
        <v>31680</v>
      </c>
    </row>
    <row r="31920" spans="1:2">
      <c r="A31920">
        <v>2200026</v>
      </c>
      <c r="B31920" s="2" t="s">
        <v>31681</v>
      </c>
    </row>
    <row r="31921" spans="1:2">
      <c r="A31921">
        <v>2200043</v>
      </c>
      <c r="B31921" s="2" t="s">
        <v>31682</v>
      </c>
    </row>
    <row r="31922" spans="1:2">
      <c r="A31922">
        <v>2200280</v>
      </c>
      <c r="B31922" s="2" t="s">
        <v>31683</v>
      </c>
    </row>
    <row r="31923" spans="1:2">
      <c r="A31923">
        <v>2200283</v>
      </c>
      <c r="B31923" s="2" t="s">
        <v>31684</v>
      </c>
    </row>
    <row r="31924" spans="1:2">
      <c r="A31924">
        <v>2200285</v>
      </c>
      <c r="B31924" s="2" t="s">
        <v>31685</v>
      </c>
    </row>
    <row r="31925" spans="1:2">
      <c r="A31925">
        <v>2200224</v>
      </c>
      <c r="B31925" s="2" t="s">
        <v>31686</v>
      </c>
    </row>
    <row r="31926" spans="1:2">
      <c r="A31926">
        <v>2200197</v>
      </c>
      <c r="B31926" s="2" t="s">
        <v>31687</v>
      </c>
    </row>
    <row r="31927" spans="1:2">
      <c r="A31927">
        <v>2200101</v>
      </c>
      <c r="B31927" s="2" t="s">
        <v>31688</v>
      </c>
    </row>
    <row r="31928" spans="1:2">
      <c r="A31928">
        <v>2200296</v>
      </c>
      <c r="B31928" s="2" t="s">
        <v>31689</v>
      </c>
    </row>
    <row r="31929" spans="1:2">
      <c r="A31929">
        <v>2200096</v>
      </c>
      <c r="B31929" s="2" t="s">
        <v>31690</v>
      </c>
    </row>
    <row r="31930" spans="1:2">
      <c r="A31930">
        <v>2200211</v>
      </c>
      <c r="B31930" s="2" t="s">
        <v>31691</v>
      </c>
    </row>
    <row r="31931" spans="1:2">
      <c r="A31931">
        <v>2200275</v>
      </c>
      <c r="B31931" s="2" t="s">
        <v>31692</v>
      </c>
    </row>
    <row r="31932" spans="1:2">
      <c r="A31932">
        <v>2200170</v>
      </c>
      <c r="B31932" s="2" t="s">
        <v>31693</v>
      </c>
    </row>
    <row r="31933" spans="1:2">
      <c r="A31933">
        <v>2200264</v>
      </c>
      <c r="B31933" s="2" t="s">
        <v>31694</v>
      </c>
    </row>
    <row r="31934" spans="1:2">
      <c r="A31934">
        <v>2200067</v>
      </c>
      <c r="B31934" s="2" t="s">
        <v>31695</v>
      </c>
    </row>
    <row r="31935" spans="1:2">
      <c r="A31935">
        <v>2200065</v>
      </c>
      <c r="B31935" s="2" t="s">
        <v>31696</v>
      </c>
    </row>
    <row r="31936" spans="1:2">
      <c r="A31936">
        <v>2200279</v>
      </c>
      <c r="B31936" s="2" t="s">
        <v>31697</v>
      </c>
    </row>
    <row r="31937" spans="1:2">
      <c r="A31937">
        <v>2200272</v>
      </c>
      <c r="B31937" s="2" t="s">
        <v>31698</v>
      </c>
    </row>
    <row r="31938" spans="1:2">
      <c r="A31938">
        <v>2200206</v>
      </c>
      <c r="B31938" s="2" t="s">
        <v>31699</v>
      </c>
    </row>
    <row r="31939" spans="1:2">
      <c r="A31939">
        <v>2200217</v>
      </c>
      <c r="B31939" s="2" t="s">
        <v>31700</v>
      </c>
    </row>
    <row r="31940" spans="1:2">
      <c r="A31940">
        <v>2200227</v>
      </c>
      <c r="B31940" s="2" t="s">
        <v>31701</v>
      </c>
    </row>
    <row r="31941" spans="1:2">
      <c r="A31941">
        <v>2200091</v>
      </c>
      <c r="B31941" s="2" t="s">
        <v>31702</v>
      </c>
    </row>
    <row r="31942" spans="1:2">
      <c r="A31942">
        <v>2200066</v>
      </c>
      <c r="B31942" s="2" t="s">
        <v>31703</v>
      </c>
    </row>
    <row r="31943" spans="1:2">
      <c r="A31943">
        <v>2200226</v>
      </c>
      <c r="B31943" s="2" t="s">
        <v>31704</v>
      </c>
    </row>
    <row r="31944" spans="1:2">
      <c r="A31944">
        <v>2200270</v>
      </c>
      <c r="B31944" s="2" t="s">
        <v>31705</v>
      </c>
    </row>
    <row r="31945" spans="1:2">
      <c r="A31945">
        <v>2200126</v>
      </c>
      <c r="B31945" s="2" t="s">
        <v>31706</v>
      </c>
    </row>
    <row r="31946" spans="1:2">
      <c r="A31946">
        <v>2200064</v>
      </c>
      <c r="B31946" s="2" t="s">
        <v>31707</v>
      </c>
    </row>
    <row r="31947" spans="1:2">
      <c r="A31947">
        <v>2200169</v>
      </c>
      <c r="B31947" s="2" t="s">
        <v>31708</v>
      </c>
    </row>
    <row r="31948" spans="1:2">
      <c r="A31948">
        <v>2200080</v>
      </c>
      <c r="B31948" s="2" t="s">
        <v>31709</v>
      </c>
    </row>
    <row r="31949" spans="1:2">
      <c r="A31949">
        <v>2200205</v>
      </c>
      <c r="B31949" s="2" t="s">
        <v>31710</v>
      </c>
    </row>
    <row r="31950" spans="1:2">
      <c r="A31950">
        <v>2200099</v>
      </c>
      <c r="B31950" s="2" t="s">
        <v>31711</v>
      </c>
    </row>
    <row r="31951" spans="1:2">
      <c r="A31951">
        <v>2200125</v>
      </c>
      <c r="B31951" s="2" t="s">
        <v>31712</v>
      </c>
    </row>
    <row r="31952" spans="1:2">
      <c r="A31952">
        <v>2200193</v>
      </c>
      <c r="B31952" s="2" t="s">
        <v>31713</v>
      </c>
    </row>
    <row r="31953" spans="1:2">
      <c r="A31953">
        <v>2200271</v>
      </c>
      <c r="B31953" s="2" t="s">
        <v>31714</v>
      </c>
    </row>
    <row r="31954" spans="1:2">
      <c r="A31954">
        <v>2200246</v>
      </c>
      <c r="B31954" s="2" t="s">
        <v>31715</v>
      </c>
    </row>
    <row r="31955" spans="1:2">
      <c r="A31955">
        <v>2200061</v>
      </c>
      <c r="B31955" s="2" t="s">
        <v>31716</v>
      </c>
    </row>
    <row r="31956" spans="1:2">
      <c r="A31956">
        <v>2200190</v>
      </c>
      <c r="B31956" s="2" t="s">
        <v>31717</v>
      </c>
    </row>
    <row r="31957" spans="1:2">
      <c r="A31957">
        <v>2200117</v>
      </c>
      <c r="B31957" s="2" t="s">
        <v>31718</v>
      </c>
    </row>
    <row r="31958" spans="1:2">
      <c r="A31958">
        <v>2200243</v>
      </c>
      <c r="B31958" s="2" t="s">
        <v>31719</v>
      </c>
    </row>
    <row r="31959" spans="1:2">
      <c r="A31959">
        <v>2200212</v>
      </c>
      <c r="B31959" s="2" t="s">
        <v>31720</v>
      </c>
    </row>
    <row r="31960" spans="1:2">
      <c r="A31960">
        <v>2200122</v>
      </c>
      <c r="B31960" s="2" t="s">
        <v>31721</v>
      </c>
    </row>
    <row r="31961" spans="1:2">
      <c r="A31961">
        <v>2200090</v>
      </c>
      <c r="B31961" s="2" t="s">
        <v>31722</v>
      </c>
    </row>
    <row r="31962" spans="1:2">
      <c r="A31962">
        <v>2200194</v>
      </c>
      <c r="B31962" s="2" t="s">
        <v>31723</v>
      </c>
    </row>
    <row r="31963" spans="1:2">
      <c r="A31963">
        <v>2200286</v>
      </c>
      <c r="B31963" s="2" t="s">
        <v>31724</v>
      </c>
    </row>
    <row r="31964" spans="1:2">
      <c r="A31964">
        <v>2200218</v>
      </c>
      <c r="B31964" s="2" t="s">
        <v>31725</v>
      </c>
    </row>
    <row r="31965" spans="1:2">
      <c r="A31965">
        <v>2200251</v>
      </c>
      <c r="B31965" s="2" t="s">
        <v>31726</v>
      </c>
    </row>
    <row r="31966" spans="1:2">
      <c r="A31966">
        <v>2200298</v>
      </c>
      <c r="B31966" s="2" t="s">
        <v>31727</v>
      </c>
    </row>
    <row r="31967" spans="1:2">
      <c r="A31967">
        <v>2200300</v>
      </c>
      <c r="B31967" s="2" t="s">
        <v>31728</v>
      </c>
    </row>
    <row r="31968" spans="1:2">
      <c r="A31968">
        <v>2200301</v>
      </c>
      <c r="B31968" s="2" t="s">
        <v>31729</v>
      </c>
    </row>
    <row r="31969" spans="1:2">
      <c r="A31969">
        <v>2200302</v>
      </c>
      <c r="B31969" s="2" t="s">
        <v>31730</v>
      </c>
    </row>
    <row r="31970" spans="1:2">
      <c r="A31970">
        <v>2200303</v>
      </c>
      <c r="B31970" s="2" t="s">
        <v>31731</v>
      </c>
    </row>
    <row r="31971" spans="1:2">
      <c r="A31971">
        <v>2200304</v>
      </c>
      <c r="B31971" s="2" t="s">
        <v>31732</v>
      </c>
    </row>
    <row r="31972" spans="1:2">
      <c r="A31972">
        <v>2200305</v>
      </c>
      <c r="B31972" s="2" t="s">
        <v>31733</v>
      </c>
    </row>
    <row r="31973" spans="1:2">
      <c r="A31973">
        <v>2200307</v>
      </c>
      <c r="B31973" s="2" t="s">
        <v>31734</v>
      </c>
    </row>
    <row r="31974" spans="1:2">
      <c r="A31974">
        <v>2200308</v>
      </c>
      <c r="B31974" s="2" t="s">
        <v>31735</v>
      </c>
    </row>
    <row r="31975" spans="1:2">
      <c r="A31975">
        <v>2200309</v>
      </c>
      <c r="B31975" s="2" t="s">
        <v>31736</v>
      </c>
    </row>
    <row r="31976" spans="1:2">
      <c r="A31976">
        <v>2200310</v>
      </c>
      <c r="B31976" s="2" t="s">
        <v>31737</v>
      </c>
    </row>
    <row r="31977" spans="1:2">
      <c r="A31977">
        <v>2200311</v>
      </c>
      <c r="B31977" s="2" t="s">
        <v>31738</v>
      </c>
    </row>
    <row r="31978" spans="1:2">
      <c r="A31978">
        <v>2200312</v>
      </c>
      <c r="B31978" s="2" t="s">
        <v>31739</v>
      </c>
    </row>
    <row r="31979" spans="1:2">
      <c r="A31979">
        <v>2200313</v>
      </c>
      <c r="B31979" s="2" t="s">
        <v>31740</v>
      </c>
    </row>
    <row r="31980" spans="1:2">
      <c r="A31980">
        <v>2200314</v>
      </c>
      <c r="B31980" s="2" t="s">
        <v>31741</v>
      </c>
    </row>
    <row r="31981" spans="1:2">
      <c r="A31981">
        <v>2200315</v>
      </c>
      <c r="B31981" s="2" t="s">
        <v>31742</v>
      </c>
    </row>
    <row r="31982" spans="1:2">
      <c r="A31982">
        <v>2200316</v>
      </c>
      <c r="B31982" s="2" t="s">
        <v>31743</v>
      </c>
    </row>
    <row r="31983" spans="1:2">
      <c r="A31983">
        <v>2200317</v>
      </c>
      <c r="B31983" s="2" t="s">
        <v>31744</v>
      </c>
    </row>
    <row r="31984" spans="1:2">
      <c r="A31984">
        <v>2200318</v>
      </c>
      <c r="B31984" s="2" t="s">
        <v>31745</v>
      </c>
    </row>
    <row r="31985" spans="1:2">
      <c r="A31985">
        <v>2200319</v>
      </c>
      <c r="B31985" s="2" t="s">
        <v>31746</v>
      </c>
    </row>
    <row r="31986" spans="1:2">
      <c r="A31986">
        <v>2200320</v>
      </c>
      <c r="B31986" s="2" t="s">
        <v>31747</v>
      </c>
    </row>
    <row r="31987" spans="1:2">
      <c r="A31987">
        <v>2200321</v>
      </c>
      <c r="B31987" s="2" t="s">
        <v>31748</v>
      </c>
    </row>
    <row r="31988" spans="1:2">
      <c r="A31988">
        <v>2200322</v>
      </c>
      <c r="B31988" s="2" t="s">
        <v>31749</v>
      </c>
    </row>
    <row r="31989" spans="1:2">
      <c r="A31989">
        <v>2200323</v>
      </c>
      <c r="B31989" s="2" t="s">
        <v>31750</v>
      </c>
    </row>
    <row r="31990" spans="1:2">
      <c r="A31990">
        <v>2200324</v>
      </c>
      <c r="B31990" s="2" t="s">
        <v>31751</v>
      </c>
    </row>
    <row r="31991" spans="1:2">
      <c r="A31991">
        <v>2200325</v>
      </c>
      <c r="B31991" s="2" t="s">
        <v>31752</v>
      </c>
    </row>
    <row r="31992" spans="1:2">
      <c r="A31992">
        <v>2200326</v>
      </c>
      <c r="B31992" s="2" t="s">
        <v>31753</v>
      </c>
    </row>
    <row r="31993" spans="1:2">
      <c r="A31993">
        <v>2200327</v>
      </c>
      <c r="B31993" s="2" t="s">
        <v>31754</v>
      </c>
    </row>
    <row r="31994" spans="1:2">
      <c r="A31994">
        <v>2200328</v>
      </c>
      <c r="B31994" s="2" t="s">
        <v>31755</v>
      </c>
    </row>
    <row r="31995" spans="1:2">
      <c r="A31995">
        <v>2200329</v>
      </c>
      <c r="B31995" s="2" t="s">
        <v>31756</v>
      </c>
    </row>
    <row r="31996" spans="1:2">
      <c r="A31996">
        <v>2200330</v>
      </c>
      <c r="B31996" s="2" t="s">
        <v>31757</v>
      </c>
    </row>
    <row r="31997" spans="1:2">
      <c r="A31997">
        <v>2200331</v>
      </c>
      <c r="B31997" s="2" t="s">
        <v>31758</v>
      </c>
    </row>
    <row r="31998" spans="1:2">
      <c r="A31998">
        <v>2200332</v>
      </c>
      <c r="B31998" s="2" t="s">
        <v>31759</v>
      </c>
    </row>
    <row r="31999" spans="1:2">
      <c r="A31999">
        <v>2200333</v>
      </c>
      <c r="B31999" s="2" t="s">
        <v>31760</v>
      </c>
    </row>
    <row r="32000" spans="1:2">
      <c r="A32000">
        <v>2200334</v>
      </c>
      <c r="B32000" s="2" t="s">
        <v>31761</v>
      </c>
    </row>
    <row r="32001" spans="1:2">
      <c r="A32001">
        <v>2200335</v>
      </c>
      <c r="B32001" s="2" t="s">
        <v>31762</v>
      </c>
    </row>
    <row r="32002" spans="1:2">
      <c r="A32002">
        <v>2200336</v>
      </c>
      <c r="B32002" s="2" t="s">
        <v>31763</v>
      </c>
    </row>
    <row r="32003" spans="1:2">
      <c r="A32003">
        <v>2200337</v>
      </c>
      <c r="B32003" s="2" t="s">
        <v>31764</v>
      </c>
    </row>
    <row r="32004" spans="1:2">
      <c r="A32004">
        <v>2200338</v>
      </c>
      <c r="B32004" s="2" t="s">
        <v>31765</v>
      </c>
    </row>
    <row r="32005" spans="1:2">
      <c r="A32005">
        <v>2200339</v>
      </c>
      <c r="B32005" s="2" t="s">
        <v>31766</v>
      </c>
    </row>
    <row r="32006" spans="1:2">
      <c r="A32006">
        <v>2200340</v>
      </c>
      <c r="B32006" s="2" t="s">
        <v>31767</v>
      </c>
    </row>
    <row r="32007" spans="1:2">
      <c r="A32007">
        <v>2200341</v>
      </c>
      <c r="B32007" s="2" t="s">
        <v>31768</v>
      </c>
    </row>
    <row r="32008" spans="1:2">
      <c r="A32008">
        <v>2200342</v>
      </c>
      <c r="B32008" s="2" t="s">
        <v>31769</v>
      </c>
    </row>
    <row r="32009" spans="1:2">
      <c r="A32009">
        <v>2200343</v>
      </c>
      <c r="B32009" s="2" t="s">
        <v>31770</v>
      </c>
    </row>
    <row r="32010" spans="1:2">
      <c r="A32010">
        <v>2200344</v>
      </c>
      <c r="B32010" s="2" t="s">
        <v>31771</v>
      </c>
    </row>
    <row r="32011" spans="1:2">
      <c r="A32011">
        <v>2200345</v>
      </c>
      <c r="B32011" s="2" t="s">
        <v>31772</v>
      </c>
    </row>
    <row r="32012" spans="1:2">
      <c r="A32012">
        <v>2200346</v>
      </c>
      <c r="B32012" s="2" t="s">
        <v>31773</v>
      </c>
    </row>
    <row r="32013" spans="1:2">
      <c r="A32013">
        <v>2200347</v>
      </c>
      <c r="B32013" s="2" t="s">
        <v>31774</v>
      </c>
    </row>
    <row r="32014" spans="1:2">
      <c r="A32014">
        <v>2200348</v>
      </c>
      <c r="B32014" s="2" t="s">
        <v>31775</v>
      </c>
    </row>
    <row r="32015" spans="1:2">
      <c r="A32015">
        <v>2200349</v>
      </c>
      <c r="B32015" s="2" t="s">
        <v>31776</v>
      </c>
    </row>
    <row r="32016" spans="1:2">
      <c r="A32016">
        <v>2200350</v>
      </c>
      <c r="B32016" s="2" t="s">
        <v>31777</v>
      </c>
    </row>
    <row r="32017" spans="1:2">
      <c r="A32017">
        <v>2200351</v>
      </c>
      <c r="B32017" s="2" t="s">
        <v>31778</v>
      </c>
    </row>
    <row r="32018" spans="1:2">
      <c r="A32018">
        <v>2200352</v>
      </c>
      <c r="B32018" s="2" t="s">
        <v>31779</v>
      </c>
    </row>
    <row r="32019" spans="1:2">
      <c r="A32019">
        <v>2200353</v>
      </c>
      <c r="B32019" s="2" t="s">
        <v>31780</v>
      </c>
    </row>
    <row r="32020" spans="1:2">
      <c r="A32020">
        <v>2200354</v>
      </c>
      <c r="B32020" s="2" t="s">
        <v>31781</v>
      </c>
    </row>
    <row r="32021" spans="1:2">
      <c r="A32021">
        <v>2200355</v>
      </c>
      <c r="B32021" s="2" t="s">
        <v>31782</v>
      </c>
    </row>
    <row r="32022" spans="1:2">
      <c r="A32022">
        <v>2200356</v>
      </c>
      <c r="B32022" s="2" t="s">
        <v>31783</v>
      </c>
    </row>
    <row r="32023" spans="1:2">
      <c r="A32023">
        <v>2200357</v>
      </c>
      <c r="B32023" s="2" t="s">
        <v>31784</v>
      </c>
    </row>
    <row r="32024" spans="1:2">
      <c r="A32024">
        <v>2200358</v>
      </c>
      <c r="B32024" s="2" t="s">
        <v>31785</v>
      </c>
    </row>
    <row r="32025" spans="1:2">
      <c r="A32025">
        <v>2200359</v>
      </c>
      <c r="B32025" s="2" t="s">
        <v>31786</v>
      </c>
    </row>
    <row r="32026" spans="1:2">
      <c r="A32026">
        <v>2200360</v>
      </c>
      <c r="B32026" s="2" t="s">
        <v>31787</v>
      </c>
    </row>
    <row r="32027" spans="1:2">
      <c r="A32027">
        <v>2200361</v>
      </c>
      <c r="B32027" s="2" t="s">
        <v>31788</v>
      </c>
    </row>
    <row r="32028" spans="1:2">
      <c r="A32028">
        <v>2200362</v>
      </c>
      <c r="B32028" s="2" t="s">
        <v>31789</v>
      </c>
    </row>
    <row r="32029" spans="1:2">
      <c r="A32029">
        <v>2200363</v>
      </c>
      <c r="B32029" s="2" t="s">
        <v>31790</v>
      </c>
    </row>
    <row r="32030" spans="1:2">
      <c r="A32030">
        <v>2200364</v>
      </c>
      <c r="B32030" s="2" t="s">
        <v>31791</v>
      </c>
    </row>
    <row r="32031" spans="1:2">
      <c r="A32031">
        <v>2200365</v>
      </c>
      <c r="B32031" s="2" t="s">
        <v>31792</v>
      </c>
    </row>
    <row r="32032" spans="1:2">
      <c r="A32032">
        <v>2200366</v>
      </c>
      <c r="B32032" s="2" t="s">
        <v>31793</v>
      </c>
    </row>
    <row r="32033" spans="1:2">
      <c r="A32033">
        <v>2200367</v>
      </c>
      <c r="B32033" s="2" t="s">
        <v>31794</v>
      </c>
    </row>
    <row r="32034" spans="1:2">
      <c r="A32034">
        <v>2200368</v>
      </c>
      <c r="B32034" s="2" t="s">
        <v>31795</v>
      </c>
    </row>
    <row r="32035" spans="1:2">
      <c r="A32035">
        <v>2200369</v>
      </c>
      <c r="B32035" s="2" t="s">
        <v>31796</v>
      </c>
    </row>
    <row r="32036" spans="1:2">
      <c r="A32036">
        <v>2200370</v>
      </c>
      <c r="B32036" s="2" t="s">
        <v>31797</v>
      </c>
    </row>
    <row r="32037" spans="1:2">
      <c r="A32037">
        <v>2200372</v>
      </c>
      <c r="B32037" s="2" t="s">
        <v>31798</v>
      </c>
    </row>
    <row r="32038" spans="1:2">
      <c r="A32038">
        <v>2200373</v>
      </c>
      <c r="B32038" s="2" t="s">
        <v>31799</v>
      </c>
    </row>
    <row r="32039" spans="1:2">
      <c r="A32039">
        <v>2200374</v>
      </c>
      <c r="B32039" s="2" t="s">
        <v>31800</v>
      </c>
    </row>
    <row r="32040" spans="1:2">
      <c r="A32040">
        <v>2200375</v>
      </c>
      <c r="B32040" s="2" t="s">
        <v>31801</v>
      </c>
    </row>
    <row r="32041" spans="1:2">
      <c r="A32041">
        <v>2200376</v>
      </c>
      <c r="B32041" s="2" t="s">
        <v>31802</v>
      </c>
    </row>
    <row r="32042" spans="1:2">
      <c r="A32042">
        <v>2200377</v>
      </c>
      <c r="B32042" s="2" t="s">
        <v>31803</v>
      </c>
    </row>
    <row r="32043" spans="1:2">
      <c r="A32043">
        <v>2200378</v>
      </c>
      <c r="B32043" s="2" t="s">
        <v>31804</v>
      </c>
    </row>
    <row r="32044" spans="1:2">
      <c r="A32044">
        <v>2200379</v>
      </c>
      <c r="B32044" s="2" t="s">
        <v>31805</v>
      </c>
    </row>
    <row r="32045" spans="1:2">
      <c r="A32045">
        <v>2200380</v>
      </c>
      <c r="B32045" s="2" t="s">
        <v>31806</v>
      </c>
    </row>
    <row r="32046" spans="1:2">
      <c r="A32046">
        <v>2200381</v>
      </c>
      <c r="B32046" s="2" t="s">
        <v>31807</v>
      </c>
    </row>
    <row r="32047" spans="1:2">
      <c r="A32047">
        <v>2200382</v>
      </c>
      <c r="B32047" s="2" t="s">
        <v>31808</v>
      </c>
    </row>
    <row r="32048" spans="1:2">
      <c r="A32048">
        <v>2200383</v>
      </c>
      <c r="B32048" s="2" t="s">
        <v>31809</v>
      </c>
    </row>
    <row r="32049" spans="1:2">
      <c r="A32049">
        <v>2200384</v>
      </c>
      <c r="B32049" s="2" t="s">
        <v>31810</v>
      </c>
    </row>
    <row r="32050" spans="1:2">
      <c r="A32050">
        <v>2200385</v>
      </c>
      <c r="B32050" s="2" t="s">
        <v>31811</v>
      </c>
    </row>
    <row r="32051" spans="1:2">
      <c r="A32051">
        <v>2200386</v>
      </c>
      <c r="B32051" s="2" t="s">
        <v>31812</v>
      </c>
    </row>
    <row r="32052" spans="1:2">
      <c r="A32052">
        <v>2200387</v>
      </c>
      <c r="B32052" s="2" t="s">
        <v>31813</v>
      </c>
    </row>
    <row r="32053" spans="1:2">
      <c r="A32053">
        <v>2200388</v>
      </c>
      <c r="B32053" s="2" t="s">
        <v>31814</v>
      </c>
    </row>
    <row r="32054" spans="1:2">
      <c r="A32054">
        <v>2200389</v>
      </c>
      <c r="B32054" s="2" t="s">
        <v>31815</v>
      </c>
    </row>
    <row r="32055" spans="1:2">
      <c r="A32055">
        <v>2200390</v>
      </c>
      <c r="B32055" s="2" t="s">
        <v>31816</v>
      </c>
    </row>
    <row r="32056" spans="1:2">
      <c r="A32056">
        <v>2200391</v>
      </c>
      <c r="B32056" s="2" t="s">
        <v>31817</v>
      </c>
    </row>
    <row r="32057" spans="1:2">
      <c r="A32057">
        <v>2200392</v>
      </c>
      <c r="B32057" s="2" t="s">
        <v>31818</v>
      </c>
    </row>
    <row r="32058" spans="1:2">
      <c r="A32058">
        <v>2200393</v>
      </c>
      <c r="B32058" s="2" t="s">
        <v>31819</v>
      </c>
    </row>
    <row r="32059" spans="1:2">
      <c r="A32059">
        <v>2200394</v>
      </c>
      <c r="B32059" s="2" t="s">
        <v>31820</v>
      </c>
    </row>
    <row r="32060" spans="1:2">
      <c r="A32060">
        <v>2200395</v>
      </c>
      <c r="B32060" s="2" t="s">
        <v>31821</v>
      </c>
    </row>
    <row r="32061" spans="1:2">
      <c r="A32061">
        <v>2200396</v>
      </c>
      <c r="B32061" s="2" t="s">
        <v>31822</v>
      </c>
    </row>
    <row r="32062" spans="1:2">
      <c r="A32062">
        <v>2200397</v>
      </c>
      <c r="B32062" s="2" t="s">
        <v>31823</v>
      </c>
    </row>
    <row r="32063" spans="1:2">
      <c r="A32063">
        <v>2200398</v>
      </c>
      <c r="B32063" s="2" t="s">
        <v>31824</v>
      </c>
    </row>
    <row r="32064" spans="1:2">
      <c r="A32064">
        <v>2200399</v>
      </c>
      <c r="B32064" s="2" t="s">
        <v>31825</v>
      </c>
    </row>
    <row r="32065" spans="1:2">
      <c r="A32065">
        <v>2200400</v>
      </c>
      <c r="B32065" s="2" t="s">
        <v>31826</v>
      </c>
    </row>
    <row r="32066" spans="1:2">
      <c r="A32066">
        <v>2200401</v>
      </c>
      <c r="B32066" s="2" t="s">
        <v>31827</v>
      </c>
    </row>
    <row r="32067" spans="1:2">
      <c r="A32067">
        <v>2200402</v>
      </c>
      <c r="B32067" s="2" t="s">
        <v>31828</v>
      </c>
    </row>
    <row r="32068" spans="1:2">
      <c r="A32068">
        <v>2200403</v>
      </c>
      <c r="B32068" s="2" t="s">
        <v>31829</v>
      </c>
    </row>
    <row r="32069" spans="1:2">
      <c r="A32069">
        <v>2200404</v>
      </c>
      <c r="B32069" s="2" t="s">
        <v>31830</v>
      </c>
    </row>
    <row r="32070" spans="1:2">
      <c r="A32070">
        <v>2200405</v>
      </c>
      <c r="B32070" s="2" t="s">
        <v>31831</v>
      </c>
    </row>
    <row r="32071" spans="1:2">
      <c r="A32071">
        <v>2200406</v>
      </c>
      <c r="B32071" s="2" t="s">
        <v>31832</v>
      </c>
    </row>
    <row r="32072" spans="1:2">
      <c r="A32072">
        <v>2200407</v>
      </c>
      <c r="B32072" s="2" t="s">
        <v>31833</v>
      </c>
    </row>
    <row r="32073" spans="1:2">
      <c r="A32073">
        <v>2200408</v>
      </c>
      <c r="B32073" s="2" t="s">
        <v>31834</v>
      </c>
    </row>
    <row r="32074" spans="1:2">
      <c r="A32074">
        <v>2200409</v>
      </c>
      <c r="B32074" s="2" t="s">
        <v>31835</v>
      </c>
    </row>
    <row r="32075" spans="1:2">
      <c r="A32075">
        <v>2200411</v>
      </c>
      <c r="B32075" s="2" t="s">
        <v>31836</v>
      </c>
    </row>
    <row r="32076" spans="1:2">
      <c r="A32076">
        <v>2200412</v>
      </c>
      <c r="B32076" s="2" t="s">
        <v>31837</v>
      </c>
    </row>
    <row r="32077" spans="1:2">
      <c r="A32077">
        <v>2200413</v>
      </c>
      <c r="B32077" s="2" t="s">
        <v>31838</v>
      </c>
    </row>
    <row r="32078" spans="1:2">
      <c r="A32078">
        <v>2200414</v>
      </c>
      <c r="B32078" s="2" t="s">
        <v>31839</v>
      </c>
    </row>
    <row r="32079" spans="1:2">
      <c r="A32079">
        <v>2200415</v>
      </c>
      <c r="B32079" s="2" t="s">
        <v>31840</v>
      </c>
    </row>
    <row r="32080" spans="1:2">
      <c r="A32080">
        <v>2200416</v>
      </c>
      <c r="B32080" s="2" t="s">
        <v>31841</v>
      </c>
    </row>
    <row r="32081" spans="1:2">
      <c r="A32081">
        <v>2200417</v>
      </c>
      <c r="B32081" s="2" t="s">
        <v>31842</v>
      </c>
    </row>
    <row r="32082" spans="1:2">
      <c r="A32082">
        <v>2200418</v>
      </c>
      <c r="B32082" s="2" t="s">
        <v>31843</v>
      </c>
    </row>
    <row r="32083" spans="1:2">
      <c r="A32083">
        <v>2200419</v>
      </c>
      <c r="B32083" s="2" t="s">
        <v>31844</v>
      </c>
    </row>
    <row r="32084" spans="1:2">
      <c r="A32084">
        <v>2200420</v>
      </c>
      <c r="B32084" s="2" t="s">
        <v>31845</v>
      </c>
    </row>
    <row r="32085" spans="1:2">
      <c r="A32085">
        <v>2200421</v>
      </c>
      <c r="B32085" s="2" t="s">
        <v>31846</v>
      </c>
    </row>
    <row r="32086" spans="1:2">
      <c r="A32086">
        <v>2200422</v>
      </c>
      <c r="B32086" s="2" t="s">
        <v>31847</v>
      </c>
    </row>
    <row r="32087" spans="1:2">
      <c r="A32087">
        <v>2200423</v>
      </c>
      <c r="B32087" s="2" t="s">
        <v>31848</v>
      </c>
    </row>
    <row r="32088" spans="1:2">
      <c r="A32088">
        <v>2200424</v>
      </c>
      <c r="B32088" s="2" t="s">
        <v>31849</v>
      </c>
    </row>
    <row r="32089" spans="1:2">
      <c r="A32089">
        <v>2200425</v>
      </c>
      <c r="B32089" s="2" t="s">
        <v>31850</v>
      </c>
    </row>
    <row r="32090" spans="1:2">
      <c r="A32090">
        <v>2200426</v>
      </c>
      <c r="B32090" s="2" t="s">
        <v>31851</v>
      </c>
    </row>
    <row r="32091" spans="1:2">
      <c r="A32091">
        <v>2200427</v>
      </c>
      <c r="B32091" s="2" t="s">
        <v>31852</v>
      </c>
    </row>
    <row r="32092" spans="1:2">
      <c r="A32092">
        <v>2200428</v>
      </c>
      <c r="B32092" s="2" t="s">
        <v>31853</v>
      </c>
    </row>
    <row r="32093" spans="1:2">
      <c r="A32093">
        <v>2200429</v>
      </c>
      <c r="B32093" s="2" t="s">
        <v>31854</v>
      </c>
    </row>
    <row r="32094" spans="1:2">
      <c r="A32094">
        <v>2200430</v>
      </c>
      <c r="B32094" s="2" t="s">
        <v>31855</v>
      </c>
    </row>
    <row r="32095" spans="1:2">
      <c r="A32095">
        <v>2200431</v>
      </c>
      <c r="B32095" s="2" t="s">
        <v>31856</v>
      </c>
    </row>
    <row r="32096" spans="1:2">
      <c r="A32096">
        <v>2200432</v>
      </c>
      <c r="B32096" s="2" t="s">
        <v>31857</v>
      </c>
    </row>
    <row r="32097" spans="1:2">
      <c r="A32097">
        <v>2200433</v>
      </c>
      <c r="B32097" s="2" t="s">
        <v>31858</v>
      </c>
    </row>
    <row r="32098" spans="1:2">
      <c r="A32098">
        <v>2200434</v>
      </c>
      <c r="B32098" s="2" t="s">
        <v>31859</v>
      </c>
    </row>
    <row r="32099" spans="1:2">
      <c r="A32099">
        <v>2200435</v>
      </c>
      <c r="B32099" s="2" t="s">
        <v>31860</v>
      </c>
    </row>
    <row r="32100" spans="1:2">
      <c r="A32100">
        <v>2200436</v>
      </c>
      <c r="B32100" s="2" t="s">
        <v>31861</v>
      </c>
    </row>
    <row r="32101" spans="1:2">
      <c r="A32101">
        <v>2200437</v>
      </c>
      <c r="B32101" s="2" t="s">
        <v>31862</v>
      </c>
    </row>
    <row r="32102" spans="1:2">
      <c r="A32102">
        <v>2200438</v>
      </c>
      <c r="B32102" s="2" t="s">
        <v>31863</v>
      </c>
    </row>
    <row r="32103" spans="1:2">
      <c r="A32103">
        <v>2200439</v>
      </c>
      <c r="B32103" s="2" t="s">
        <v>31864</v>
      </c>
    </row>
    <row r="32104" spans="1:2">
      <c r="A32104">
        <v>2200440</v>
      </c>
      <c r="B32104" s="2" t="s">
        <v>31865</v>
      </c>
    </row>
    <row r="32105" spans="1:2">
      <c r="A32105">
        <v>2200441</v>
      </c>
      <c r="B32105" s="2" t="s">
        <v>31866</v>
      </c>
    </row>
    <row r="32106" spans="1:2">
      <c r="A32106">
        <v>2200442</v>
      </c>
      <c r="B32106" s="2" t="s">
        <v>31867</v>
      </c>
    </row>
    <row r="32107" spans="1:2">
      <c r="A32107">
        <v>2200443</v>
      </c>
      <c r="B32107" s="2" t="s">
        <v>31868</v>
      </c>
    </row>
    <row r="32108" spans="1:2">
      <c r="A32108">
        <v>2200444</v>
      </c>
      <c r="B32108" s="2" t="s">
        <v>31869</v>
      </c>
    </row>
    <row r="32109" spans="1:2">
      <c r="A32109">
        <v>2200445</v>
      </c>
      <c r="B32109" s="2" t="s">
        <v>31870</v>
      </c>
    </row>
    <row r="32110" spans="1:2">
      <c r="A32110">
        <v>2200446</v>
      </c>
      <c r="B32110" s="2" t="s">
        <v>31871</v>
      </c>
    </row>
    <row r="32111" spans="1:2">
      <c r="A32111">
        <v>2200447</v>
      </c>
      <c r="B32111" s="2" t="s">
        <v>31872</v>
      </c>
    </row>
    <row r="32112" spans="1:2">
      <c r="A32112">
        <v>2200448</v>
      </c>
      <c r="B32112" s="2" t="s">
        <v>31873</v>
      </c>
    </row>
    <row r="32113" spans="1:2">
      <c r="A32113">
        <v>2200449</v>
      </c>
      <c r="B32113" s="2" t="s">
        <v>31874</v>
      </c>
    </row>
    <row r="32114" spans="1:2">
      <c r="A32114">
        <v>2200450</v>
      </c>
      <c r="B32114" s="2" t="s">
        <v>31875</v>
      </c>
    </row>
    <row r="32115" spans="1:2">
      <c r="A32115">
        <v>2200451</v>
      </c>
      <c r="B32115" s="2" t="s">
        <v>31876</v>
      </c>
    </row>
    <row r="32116" spans="1:2">
      <c r="A32116">
        <v>2200452</v>
      </c>
      <c r="B32116" s="2" t="s">
        <v>31877</v>
      </c>
    </row>
    <row r="32117" spans="1:2">
      <c r="A32117">
        <v>2200453</v>
      </c>
      <c r="B32117" s="2" t="s">
        <v>31878</v>
      </c>
    </row>
    <row r="32118" spans="1:2">
      <c r="A32118">
        <v>2200454</v>
      </c>
      <c r="B32118" s="2" t="s">
        <v>31879</v>
      </c>
    </row>
    <row r="32119" spans="1:2">
      <c r="A32119">
        <v>2200455</v>
      </c>
      <c r="B32119" s="2" t="s">
        <v>31880</v>
      </c>
    </row>
    <row r="32120" spans="1:2">
      <c r="A32120">
        <v>2200456</v>
      </c>
      <c r="B32120" s="2" t="s">
        <v>31881</v>
      </c>
    </row>
    <row r="32121" spans="1:2">
      <c r="A32121">
        <v>2200457</v>
      </c>
      <c r="B32121" s="2" t="s">
        <v>31882</v>
      </c>
    </row>
    <row r="32122" spans="1:2">
      <c r="A32122">
        <v>2200458</v>
      </c>
      <c r="B32122" s="2" t="s">
        <v>31883</v>
      </c>
    </row>
    <row r="32123" spans="1:2">
      <c r="A32123">
        <v>2200459</v>
      </c>
      <c r="B32123" s="2" t="s">
        <v>31884</v>
      </c>
    </row>
    <row r="32124" spans="1:2">
      <c r="A32124">
        <v>2200460</v>
      </c>
      <c r="B32124" s="2" t="s">
        <v>31885</v>
      </c>
    </row>
    <row r="32125" spans="1:2">
      <c r="A32125">
        <v>2200461</v>
      </c>
      <c r="B32125" s="2" t="s">
        <v>31886</v>
      </c>
    </row>
    <row r="32126" spans="1:2">
      <c r="A32126">
        <v>2200462</v>
      </c>
      <c r="B32126" s="2" t="s">
        <v>31887</v>
      </c>
    </row>
    <row r="32127" spans="1:2">
      <c r="A32127">
        <v>2200463</v>
      </c>
      <c r="B32127" s="2" t="s">
        <v>31888</v>
      </c>
    </row>
    <row r="32128" spans="1:2">
      <c r="A32128">
        <v>2200464</v>
      </c>
      <c r="B32128" s="2" t="s">
        <v>31889</v>
      </c>
    </row>
    <row r="32129" spans="1:2">
      <c r="A32129">
        <v>2200465</v>
      </c>
      <c r="B32129" s="2" t="s">
        <v>31890</v>
      </c>
    </row>
    <row r="32130" spans="1:2">
      <c r="A32130">
        <v>2200466</v>
      </c>
      <c r="B32130" s="2" t="s">
        <v>31891</v>
      </c>
    </row>
    <row r="32131" spans="1:2">
      <c r="A32131">
        <v>2200467</v>
      </c>
      <c r="B32131" s="2" t="s">
        <v>31892</v>
      </c>
    </row>
    <row r="32132" spans="1:2">
      <c r="A32132">
        <v>2200468</v>
      </c>
      <c r="B32132" s="2" t="s">
        <v>31893</v>
      </c>
    </row>
    <row r="32133" spans="1:2">
      <c r="A32133">
        <v>2200469</v>
      </c>
      <c r="B32133" s="2" t="s">
        <v>31894</v>
      </c>
    </row>
    <row r="32134" spans="1:2">
      <c r="A32134">
        <v>2200470</v>
      </c>
      <c r="B32134" s="2" t="s">
        <v>31895</v>
      </c>
    </row>
    <row r="32135" spans="1:2">
      <c r="A32135">
        <v>2200471</v>
      </c>
      <c r="B32135" s="2" t="s">
        <v>31896</v>
      </c>
    </row>
    <row r="32136" spans="1:2">
      <c r="A32136">
        <v>2200472</v>
      </c>
      <c r="B32136" s="2" t="s">
        <v>31897</v>
      </c>
    </row>
    <row r="32137" spans="1:2">
      <c r="A32137">
        <v>2200473</v>
      </c>
      <c r="B32137" s="2" t="s">
        <v>31898</v>
      </c>
    </row>
    <row r="32138" spans="1:2">
      <c r="A32138">
        <v>2200475</v>
      </c>
      <c r="B32138" s="2" t="s">
        <v>31899</v>
      </c>
    </row>
    <row r="32139" spans="1:2">
      <c r="A32139">
        <v>2200476</v>
      </c>
      <c r="B32139" s="2" t="s">
        <v>31900</v>
      </c>
    </row>
    <row r="32140" spans="1:2">
      <c r="A32140">
        <v>2200477</v>
      </c>
      <c r="B32140" s="2" t="s">
        <v>31901</v>
      </c>
    </row>
    <row r="32141" spans="1:2">
      <c r="A32141">
        <v>2200478</v>
      </c>
      <c r="B32141" s="2" t="s">
        <v>31902</v>
      </c>
    </row>
    <row r="32142" spans="1:2">
      <c r="A32142">
        <v>2200479</v>
      </c>
      <c r="B32142" s="2" t="s">
        <v>31903</v>
      </c>
    </row>
    <row r="32143" spans="1:2">
      <c r="A32143">
        <v>2200480</v>
      </c>
      <c r="B32143" s="2" t="s">
        <v>31904</v>
      </c>
    </row>
    <row r="32144" spans="1:2">
      <c r="A32144">
        <v>2200481</v>
      </c>
      <c r="B32144" s="2" t="s">
        <v>31905</v>
      </c>
    </row>
    <row r="32145" spans="1:2">
      <c r="A32145">
        <v>2200482</v>
      </c>
      <c r="B32145" s="2" t="s">
        <v>31906</v>
      </c>
    </row>
    <row r="32146" spans="1:2">
      <c r="A32146">
        <v>2200483</v>
      </c>
      <c r="B32146" s="2" t="s">
        <v>31907</v>
      </c>
    </row>
    <row r="32147" spans="1:2">
      <c r="A32147">
        <v>2200484</v>
      </c>
      <c r="B32147" s="2" t="s">
        <v>31908</v>
      </c>
    </row>
    <row r="32148" spans="1:2">
      <c r="A32148">
        <v>2200485</v>
      </c>
      <c r="B32148" s="2" t="s">
        <v>31909</v>
      </c>
    </row>
    <row r="32149" spans="1:2">
      <c r="A32149">
        <v>2200486</v>
      </c>
      <c r="B32149" s="2" t="s">
        <v>31910</v>
      </c>
    </row>
    <row r="32150" spans="1:2">
      <c r="A32150">
        <v>2200487</v>
      </c>
      <c r="B32150" s="2" t="s">
        <v>31911</v>
      </c>
    </row>
    <row r="32151" spans="1:2">
      <c r="A32151">
        <v>2200488</v>
      </c>
      <c r="B32151" s="2" t="s">
        <v>31912</v>
      </c>
    </row>
    <row r="32152" spans="1:2">
      <c r="A32152">
        <v>2200489</v>
      </c>
      <c r="B32152" s="2" t="s">
        <v>31913</v>
      </c>
    </row>
    <row r="32153" spans="1:2">
      <c r="A32153">
        <v>2200490</v>
      </c>
      <c r="B32153" s="2" t="s">
        <v>31914</v>
      </c>
    </row>
    <row r="32154" spans="1:2">
      <c r="A32154">
        <v>2200491</v>
      </c>
      <c r="B32154" s="2" t="s">
        <v>31915</v>
      </c>
    </row>
    <row r="32155" spans="1:2">
      <c r="A32155">
        <v>2200492</v>
      </c>
      <c r="B32155" s="2" t="s">
        <v>31916</v>
      </c>
    </row>
    <row r="32156" spans="1:2">
      <c r="A32156">
        <v>2200493</v>
      </c>
      <c r="B32156" s="2" t="s">
        <v>31917</v>
      </c>
    </row>
    <row r="32157" spans="1:2">
      <c r="A32157">
        <v>2200494</v>
      </c>
      <c r="B32157" s="2" t="s">
        <v>31918</v>
      </c>
    </row>
    <row r="32158" spans="1:2">
      <c r="A32158">
        <v>2200495</v>
      </c>
      <c r="B32158" s="2" t="s">
        <v>31919</v>
      </c>
    </row>
    <row r="32159" spans="1:2">
      <c r="A32159">
        <v>2200496</v>
      </c>
      <c r="B32159" s="2" t="s">
        <v>31920</v>
      </c>
    </row>
    <row r="32160" spans="1:2">
      <c r="A32160">
        <v>2200497</v>
      </c>
      <c r="B32160" s="2" t="s">
        <v>31921</v>
      </c>
    </row>
    <row r="32161" spans="1:2">
      <c r="A32161">
        <v>2200498</v>
      </c>
      <c r="B32161" s="2" t="s">
        <v>31922</v>
      </c>
    </row>
    <row r="32162" spans="1:2">
      <c r="A32162">
        <v>2200499</v>
      </c>
      <c r="B32162" s="2" t="s">
        <v>31923</v>
      </c>
    </row>
    <row r="32163" spans="1:2">
      <c r="A32163">
        <v>2200500</v>
      </c>
      <c r="B32163" s="2" t="s">
        <v>31924</v>
      </c>
    </row>
    <row r="32164" spans="1:2">
      <c r="A32164">
        <v>2200501</v>
      </c>
      <c r="B32164" s="2" t="s">
        <v>31925</v>
      </c>
    </row>
    <row r="32165" spans="1:2">
      <c r="A32165">
        <v>2200502</v>
      </c>
      <c r="B32165" s="2" t="s">
        <v>31926</v>
      </c>
    </row>
    <row r="32166" spans="1:2">
      <c r="A32166">
        <v>2200503</v>
      </c>
      <c r="B32166" s="2" t="s">
        <v>31927</v>
      </c>
    </row>
    <row r="32167" spans="1:2">
      <c r="A32167">
        <v>2200504</v>
      </c>
      <c r="B32167" s="2" t="s">
        <v>31928</v>
      </c>
    </row>
    <row r="32168" spans="1:2">
      <c r="A32168">
        <v>2200505</v>
      </c>
      <c r="B32168" s="2" t="s">
        <v>31929</v>
      </c>
    </row>
    <row r="32169" spans="1:2">
      <c r="A32169">
        <v>2200506</v>
      </c>
      <c r="B32169" s="2" t="s">
        <v>31930</v>
      </c>
    </row>
    <row r="32170" spans="1:2">
      <c r="A32170">
        <v>2200507</v>
      </c>
      <c r="B32170" s="2" t="s">
        <v>31931</v>
      </c>
    </row>
    <row r="32171" spans="1:2">
      <c r="A32171">
        <v>2200508</v>
      </c>
      <c r="B32171" s="2" t="s">
        <v>31932</v>
      </c>
    </row>
    <row r="32172" spans="1:2">
      <c r="A32172">
        <v>2200509</v>
      </c>
      <c r="B32172" s="2" t="s">
        <v>31933</v>
      </c>
    </row>
    <row r="32173" spans="1:2">
      <c r="A32173">
        <v>2200510</v>
      </c>
      <c r="B32173" s="2" t="s">
        <v>31934</v>
      </c>
    </row>
    <row r="32174" spans="1:2">
      <c r="A32174">
        <v>2200511</v>
      </c>
      <c r="B32174" s="2" t="s">
        <v>31935</v>
      </c>
    </row>
    <row r="32175" spans="1:2">
      <c r="A32175">
        <v>2200512</v>
      </c>
      <c r="B32175" s="2" t="s">
        <v>31936</v>
      </c>
    </row>
    <row r="32176" spans="1:2">
      <c r="A32176">
        <v>2200514</v>
      </c>
      <c r="B32176" s="2" t="s">
        <v>31937</v>
      </c>
    </row>
    <row r="32177" spans="1:2">
      <c r="A32177">
        <v>2200515</v>
      </c>
      <c r="B32177" s="2" t="s">
        <v>31938</v>
      </c>
    </row>
    <row r="32178" spans="1:2">
      <c r="A32178">
        <v>2200516</v>
      </c>
      <c r="B32178" s="2" t="s">
        <v>31939</v>
      </c>
    </row>
    <row r="32179" spans="1:2">
      <c r="A32179">
        <v>2200517</v>
      </c>
      <c r="B32179" s="2" t="s">
        <v>31940</v>
      </c>
    </row>
    <row r="32180" spans="1:2">
      <c r="A32180">
        <v>2200518</v>
      </c>
      <c r="B32180" s="2" t="s">
        <v>31941</v>
      </c>
    </row>
    <row r="32181" spans="1:2">
      <c r="A32181">
        <v>2200521</v>
      </c>
      <c r="B32181" s="2" t="s">
        <v>31942</v>
      </c>
    </row>
    <row r="32182" spans="1:2">
      <c r="A32182">
        <v>2200522</v>
      </c>
      <c r="B32182" s="2" t="s">
        <v>31943</v>
      </c>
    </row>
    <row r="32183" spans="1:2">
      <c r="A32183">
        <v>2200523</v>
      </c>
      <c r="B32183" s="2" t="s">
        <v>31944</v>
      </c>
    </row>
    <row r="32184" spans="1:2">
      <c r="A32184">
        <v>2200524</v>
      </c>
      <c r="B32184" s="2" t="s">
        <v>31945</v>
      </c>
    </row>
    <row r="32185" spans="1:2">
      <c r="A32185">
        <v>2200525</v>
      </c>
      <c r="B32185" s="2" t="s">
        <v>31946</v>
      </c>
    </row>
    <row r="32186" spans="1:2">
      <c r="A32186">
        <v>2200526</v>
      </c>
      <c r="B32186" s="2" t="s">
        <v>31947</v>
      </c>
    </row>
    <row r="32187" spans="1:2">
      <c r="A32187">
        <v>2200527</v>
      </c>
      <c r="B32187" s="2" t="s">
        <v>31948</v>
      </c>
    </row>
    <row r="32188" spans="1:2">
      <c r="A32188">
        <v>2200528</v>
      </c>
      <c r="B32188" s="2" t="s">
        <v>31949</v>
      </c>
    </row>
    <row r="32189" spans="1:2">
      <c r="A32189">
        <v>2200529</v>
      </c>
      <c r="B32189" s="2" t="s">
        <v>31950</v>
      </c>
    </row>
    <row r="32190" spans="1:2">
      <c r="A32190">
        <v>2200530</v>
      </c>
      <c r="B32190" s="2" t="s">
        <v>31951</v>
      </c>
    </row>
    <row r="32191" spans="1:2">
      <c r="A32191">
        <v>2200531</v>
      </c>
      <c r="B32191" s="2" t="s">
        <v>31952</v>
      </c>
    </row>
    <row r="32192" spans="1:2">
      <c r="A32192">
        <v>2200532</v>
      </c>
      <c r="B32192" s="2" t="s">
        <v>31953</v>
      </c>
    </row>
    <row r="32193" spans="1:2">
      <c r="A32193">
        <v>2200533</v>
      </c>
      <c r="B32193" s="2" t="s">
        <v>31954</v>
      </c>
    </row>
    <row r="32194" spans="1:2">
      <c r="A32194">
        <v>2200534</v>
      </c>
      <c r="B32194" s="2" t="s">
        <v>31955</v>
      </c>
    </row>
    <row r="32195" spans="1:2">
      <c r="A32195">
        <v>2200535</v>
      </c>
      <c r="B32195" s="2" t="s">
        <v>31956</v>
      </c>
    </row>
    <row r="32196" spans="1:2">
      <c r="A32196">
        <v>2200536</v>
      </c>
      <c r="B32196" s="2" t="s">
        <v>31957</v>
      </c>
    </row>
    <row r="32197" spans="1:2">
      <c r="A32197">
        <v>2200537</v>
      </c>
      <c r="B32197" s="2" t="s">
        <v>31958</v>
      </c>
    </row>
    <row r="32198" spans="1:2">
      <c r="A32198">
        <v>2200538</v>
      </c>
      <c r="B32198" s="2" t="s">
        <v>31959</v>
      </c>
    </row>
    <row r="32199" spans="1:2">
      <c r="A32199">
        <v>2200539</v>
      </c>
      <c r="B32199" s="2" t="s">
        <v>31960</v>
      </c>
    </row>
    <row r="32200" spans="1:2">
      <c r="A32200">
        <v>2200540</v>
      </c>
      <c r="B32200" s="2" t="s">
        <v>31961</v>
      </c>
    </row>
    <row r="32201" spans="1:2">
      <c r="A32201">
        <v>2200543</v>
      </c>
      <c r="B32201" s="2" t="s">
        <v>31962</v>
      </c>
    </row>
    <row r="32202" spans="1:2">
      <c r="A32202">
        <v>2200544</v>
      </c>
      <c r="B32202" s="2" t="s">
        <v>31963</v>
      </c>
    </row>
    <row r="32203" spans="1:2">
      <c r="A32203">
        <v>2200545</v>
      </c>
      <c r="B32203" s="2" t="s">
        <v>31964</v>
      </c>
    </row>
    <row r="32204" spans="1:2">
      <c r="A32204">
        <v>2200546</v>
      </c>
      <c r="B32204" s="2" t="s">
        <v>31965</v>
      </c>
    </row>
    <row r="32205" spans="1:2">
      <c r="A32205">
        <v>2200547</v>
      </c>
      <c r="B32205" s="2" t="s">
        <v>31966</v>
      </c>
    </row>
    <row r="32206" spans="1:2">
      <c r="A32206">
        <v>2200548</v>
      </c>
      <c r="B32206" s="2" t="s">
        <v>31967</v>
      </c>
    </row>
    <row r="32207" spans="1:2">
      <c r="A32207">
        <v>2200549</v>
      </c>
      <c r="B32207" s="2" t="s">
        <v>31968</v>
      </c>
    </row>
    <row r="32208" spans="1:2">
      <c r="A32208">
        <v>2200550</v>
      </c>
      <c r="B32208" s="2" t="s">
        <v>31969</v>
      </c>
    </row>
    <row r="32209" spans="1:2">
      <c r="A32209">
        <v>2200551</v>
      </c>
      <c r="B32209" s="2" t="s">
        <v>31970</v>
      </c>
    </row>
    <row r="32210" spans="1:2">
      <c r="A32210">
        <v>2200552</v>
      </c>
      <c r="B32210" s="2" t="s">
        <v>31971</v>
      </c>
    </row>
    <row r="32211" spans="1:2">
      <c r="A32211">
        <v>2200553</v>
      </c>
      <c r="B32211" s="2" t="s">
        <v>31972</v>
      </c>
    </row>
    <row r="32212" spans="1:2">
      <c r="A32212">
        <v>2200554</v>
      </c>
      <c r="B32212" s="2" t="s">
        <v>31973</v>
      </c>
    </row>
    <row r="32213" spans="1:2">
      <c r="A32213">
        <v>2200555</v>
      </c>
      <c r="B32213" s="2" t="s">
        <v>31974</v>
      </c>
    </row>
    <row r="32214" spans="1:2">
      <c r="A32214">
        <v>2200556</v>
      </c>
      <c r="B32214" s="2" t="s">
        <v>31975</v>
      </c>
    </row>
    <row r="32215" spans="1:2">
      <c r="A32215">
        <v>2200557</v>
      </c>
      <c r="B32215" s="2" t="s">
        <v>31976</v>
      </c>
    </row>
    <row r="32216" spans="1:2">
      <c r="A32216">
        <v>2200558</v>
      </c>
      <c r="B32216" s="2" t="s">
        <v>31977</v>
      </c>
    </row>
    <row r="32217" spans="1:2">
      <c r="A32217">
        <v>2200559</v>
      </c>
      <c r="B32217" s="2" t="s">
        <v>31978</v>
      </c>
    </row>
    <row r="32218" spans="1:2">
      <c r="A32218">
        <v>2200560</v>
      </c>
      <c r="B32218" s="2" t="s">
        <v>31979</v>
      </c>
    </row>
    <row r="32219" spans="1:2">
      <c r="A32219">
        <v>2200562</v>
      </c>
      <c r="B32219" s="2" t="s">
        <v>31980</v>
      </c>
    </row>
    <row r="32220" spans="1:2">
      <c r="A32220">
        <v>2200564</v>
      </c>
      <c r="B32220" s="2" t="s">
        <v>31981</v>
      </c>
    </row>
    <row r="32221" spans="1:2">
      <c r="A32221">
        <v>2200565</v>
      </c>
      <c r="B32221" s="2" t="s">
        <v>31982</v>
      </c>
    </row>
    <row r="32222" spans="1:2">
      <c r="A32222">
        <v>2200566</v>
      </c>
      <c r="B32222" s="2" t="s">
        <v>31983</v>
      </c>
    </row>
    <row r="32223" spans="1:2">
      <c r="A32223">
        <v>2200567</v>
      </c>
      <c r="B32223" s="2" t="s">
        <v>31984</v>
      </c>
    </row>
    <row r="32224" spans="1:2">
      <c r="A32224">
        <v>2200568</v>
      </c>
      <c r="B32224" s="2" t="s">
        <v>31985</v>
      </c>
    </row>
    <row r="32225" spans="1:2">
      <c r="A32225">
        <v>2200569</v>
      </c>
      <c r="B32225" s="2" t="s">
        <v>31986</v>
      </c>
    </row>
    <row r="32226" spans="1:2">
      <c r="A32226">
        <v>2200570</v>
      </c>
      <c r="B32226" s="2" t="s">
        <v>31987</v>
      </c>
    </row>
    <row r="32227" spans="1:2">
      <c r="A32227">
        <v>2200571</v>
      </c>
      <c r="B32227" s="2" t="s">
        <v>31988</v>
      </c>
    </row>
    <row r="32228" spans="1:2">
      <c r="A32228">
        <v>2200572</v>
      </c>
      <c r="B32228" s="2" t="s">
        <v>31989</v>
      </c>
    </row>
    <row r="32229" spans="1:2">
      <c r="A32229">
        <v>2200573</v>
      </c>
      <c r="B32229" s="2" t="s">
        <v>31990</v>
      </c>
    </row>
    <row r="32230" spans="1:2">
      <c r="A32230">
        <v>2200574</v>
      </c>
      <c r="B32230" s="2" t="s">
        <v>31991</v>
      </c>
    </row>
    <row r="32231" spans="1:2">
      <c r="A32231">
        <v>2200575</v>
      </c>
      <c r="B32231" s="2" t="s">
        <v>31992</v>
      </c>
    </row>
    <row r="32232" spans="1:2">
      <c r="A32232">
        <v>2200576</v>
      </c>
      <c r="B32232" s="2" t="s">
        <v>31993</v>
      </c>
    </row>
    <row r="32233" spans="1:2">
      <c r="A32233">
        <v>2200577</v>
      </c>
      <c r="B32233" s="2" t="s">
        <v>31994</v>
      </c>
    </row>
    <row r="32234" spans="1:2">
      <c r="A32234">
        <v>2200578</v>
      </c>
      <c r="B32234" s="2" t="s">
        <v>31995</v>
      </c>
    </row>
    <row r="32235" spans="1:2">
      <c r="A32235">
        <v>2200579</v>
      </c>
      <c r="B32235" s="2" t="s">
        <v>31996</v>
      </c>
    </row>
    <row r="32236" spans="1:2">
      <c r="A32236">
        <v>2200580</v>
      </c>
      <c r="B32236" s="2" t="s">
        <v>31997</v>
      </c>
    </row>
    <row r="32237" spans="1:2">
      <c r="A32237">
        <v>2200581</v>
      </c>
      <c r="B32237" s="2" t="s">
        <v>31998</v>
      </c>
    </row>
    <row r="32238" spans="1:2">
      <c r="A32238">
        <v>2200582</v>
      </c>
      <c r="B32238" s="2" t="s">
        <v>31999</v>
      </c>
    </row>
    <row r="32239" spans="1:2">
      <c r="A32239">
        <v>2200583</v>
      </c>
      <c r="B32239" s="2" t="s">
        <v>32000</v>
      </c>
    </row>
    <row r="32240" spans="1:2">
      <c r="A32240">
        <v>2200584</v>
      </c>
      <c r="B32240" s="2" t="s">
        <v>32001</v>
      </c>
    </row>
    <row r="32241" spans="1:2">
      <c r="A32241">
        <v>2200585</v>
      </c>
      <c r="B32241" s="2" t="s">
        <v>32002</v>
      </c>
    </row>
    <row r="32242" spans="1:2">
      <c r="A32242">
        <v>2200586</v>
      </c>
      <c r="B32242" s="2" t="s">
        <v>32003</v>
      </c>
    </row>
    <row r="32243" spans="1:2">
      <c r="A32243">
        <v>2200587</v>
      </c>
      <c r="B32243" s="2" t="s">
        <v>32004</v>
      </c>
    </row>
    <row r="32244" spans="1:2">
      <c r="A32244">
        <v>2200588</v>
      </c>
      <c r="B32244" s="2" t="s">
        <v>32005</v>
      </c>
    </row>
    <row r="32245" spans="1:2">
      <c r="A32245">
        <v>2200589</v>
      </c>
      <c r="B32245" s="2" t="s">
        <v>32006</v>
      </c>
    </row>
    <row r="32246" spans="1:2">
      <c r="A32246">
        <v>2200590</v>
      </c>
      <c r="B32246" s="2" t="s">
        <v>32007</v>
      </c>
    </row>
    <row r="32247" spans="1:2">
      <c r="A32247">
        <v>2200591</v>
      </c>
      <c r="B32247" s="2" t="s">
        <v>32008</v>
      </c>
    </row>
    <row r="32248" spans="1:2">
      <c r="A32248">
        <v>2200592</v>
      </c>
      <c r="B32248" s="2" t="s">
        <v>32009</v>
      </c>
    </row>
    <row r="32249" spans="1:2">
      <c r="A32249">
        <v>2200593</v>
      </c>
      <c r="B32249" s="2" t="s">
        <v>32010</v>
      </c>
    </row>
    <row r="32250" spans="1:2">
      <c r="A32250">
        <v>2200594</v>
      </c>
      <c r="B32250" s="2" t="s">
        <v>32011</v>
      </c>
    </row>
    <row r="32251" spans="1:2">
      <c r="A32251">
        <v>2200595</v>
      </c>
      <c r="B32251" s="2" t="s">
        <v>32012</v>
      </c>
    </row>
    <row r="32252" spans="1:2">
      <c r="A32252">
        <v>2200597</v>
      </c>
      <c r="B32252" s="2" t="s">
        <v>32013</v>
      </c>
    </row>
    <row r="32253" spans="1:2">
      <c r="A32253">
        <v>2200598</v>
      </c>
      <c r="B32253" s="2" t="s">
        <v>32014</v>
      </c>
    </row>
    <row r="32254" spans="1:2">
      <c r="A32254">
        <v>2200599</v>
      </c>
      <c r="B32254" s="2" t="s">
        <v>32015</v>
      </c>
    </row>
    <row r="32255" spans="1:2">
      <c r="A32255">
        <v>2200600</v>
      </c>
      <c r="B32255" s="2" t="s">
        <v>32016</v>
      </c>
    </row>
    <row r="32256" spans="1:2">
      <c r="A32256">
        <v>2200601</v>
      </c>
      <c r="B32256" s="2" t="s">
        <v>32017</v>
      </c>
    </row>
    <row r="32257" spans="1:2">
      <c r="A32257">
        <v>2200602</v>
      </c>
      <c r="B32257" s="2" t="s">
        <v>32018</v>
      </c>
    </row>
    <row r="32258" spans="1:2">
      <c r="A32258">
        <v>2200603</v>
      </c>
      <c r="B32258" s="2" t="s">
        <v>32019</v>
      </c>
    </row>
    <row r="32259" spans="1:2">
      <c r="A32259">
        <v>2200604</v>
      </c>
      <c r="B32259" s="2" t="s">
        <v>32020</v>
      </c>
    </row>
    <row r="32260" spans="1:2">
      <c r="A32260">
        <v>2200605</v>
      </c>
      <c r="B32260" s="2" t="s">
        <v>32021</v>
      </c>
    </row>
    <row r="32261" spans="1:2">
      <c r="A32261">
        <v>2200606</v>
      </c>
      <c r="B32261" s="2" t="s">
        <v>32022</v>
      </c>
    </row>
    <row r="32262" spans="1:2">
      <c r="A32262">
        <v>2200607</v>
      </c>
      <c r="B32262" s="2" t="s">
        <v>32023</v>
      </c>
    </row>
    <row r="32263" spans="1:2">
      <c r="A32263">
        <v>2200608</v>
      </c>
      <c r="B32263" s="2" t="s">
        <v>32024</v>
      </c>
    </row>
    <row r="32264" spans="1:2">
      <c r="A32264">
        <v>2200609</v>
      </c>
      <c r="B32264" s="2" t="s">
        <v>32025</v>
      </c>
    </row>
    <row r="32265" spans="1:2">
      <c r="A32265">
        <v>2200610</v>
      </c>
      <c r="B32265" s="2" t="s">
        <v>32026</v>
      </c>
    </row>
    <row r="32266" spans="1:2">
      <c r="A32266">
        <v>2200611</v>
      </c>
      <c r="B32266" s="2" t="s">
        <v>32027</v>
      </c>
    </row>
    <row r="32267" spans="1:2">
      <c r="A32267">
        <v>2200612</v>
      </c>
      <c r="B32267" s="2" t="s">
        <v>32028</v>
      </c>
    </row>
    <row r="32268" spans="1:2">
      <c r="A32268">
        <v>2200613</v>
      </c>
      <c r="B32268" s="2" t="s">
        <v>32029</v>
      </c>
    </row>
    <row r="32269" spans="1:2">
      <c r="A32269">
        <v>2200614</v>
      </c>
      <c r="B32269" s="2" t="s">
        <v>32030</v>
      </c>
    </row>
    <row r="32270" spans="1:2">
      <c r="A32270">
        <v>2200615</v>
      </c>
      <c r="B32270" s="2" t="s">
        <v>32031</v>
      </c>
    </row>
    <row r="32271" spans="1:2">
      <c r="A32271">
        <v>2200616</v>
      </c>
      <c r="B32271" s="2" t="s">
        <v>32032</v>
      </c>
    </row>
    <row r="32272" spans="1:2">
      <c r="A32272">
        <v>2200617</v>
      </c>
      <c r="B32272" s="2" t="s">
        <v>32033</v>
      </c>
    </row>
    <row r="32273" spans="1:2">
      <c r="A32273">
        <v>2200618</v>
      </c>
      <c r="B32273" s="2" t="s">
        <v>32034</v>
      </c>
    </row>
    <row r="32274" spans="1:2">
      <c r="A32274">
        <v>2200619</v>
      </c>
      <c r="B32274" s="2" t="s">
        <v>32035</v>
      </c>
    </row>
    <row r="32275" spans="1:2">
      <c r="A32275">
        <v>2200620</v>
      </c>
      <c r="B32275" s="2" t="s">
        <v>32036</v>
      </c>
    </row>
    <row r="32276" spans="1:2">
      <c r="A32276">
        <v>2200621</v>
      </c>
      <c r="B32276" s="2" t="s">
        <v>32037</v>
      </c>
    </row>
    <row r="32277" spans="1:2">
      <c r="A32277">
        <v>2200622</v>
      </c>
      <c r="B32277" s="2" t="s">
        <v>32038</v>
      </c>
    </row>
    <row r="32278" spans="1:2">
      <c r="A32278">
        <v>2200623</v>
      </c>
      <c r="B32278" s="2" t="s">
        <v>32039</v>
      </c>
    </row>
    <row r="32279" spans="1:2">
      <c r="A32279">
        <v>2200624</v>
      </c>
      <c r="B32279" s="2" t="s">
        <v>32040</v>
      </c>
    </row>
    <row r="32280" spans="1:2">
      <c r="A32280">
        <v>2200625</v>
      </c>
      <c r="B32280" s="2" t="s">
        <v>32041</v>
      </c>
    </row>
    <row r="32281" spans="1:2">
      <c r="A32281">
        <v>2200626</v>
      </c>
      <c r="B32281" s="2" t="s">
        <v>32042</v>
      </c>
    </row>
    <row r="32282" spans="1:2">
      <c r="A32282">
        <v>2200627</v>
      </c>
      <c r="B32282" s="2" t="s">
        <v>32043</v>
      </c>
    </row>
    <row r="32283" spans="1:2">
      <c r="A32283">
        <v>2200628</v>
      </c>
      <c r="B32283" s="2" t="s">
        <v>32044</v>
      </c>
    </row>
    <row r="32284" spans="1:2">
      <c r="A32284">
        <v>2200629</v>
      </c>
      <c r="B32284" s="2" t="s">
        <v>32045</v>
      </c>
    </row>
    <row r="32285" spans="1:2">
      <c r="A32285">
        <v>2200631</v>
      </c>
      <c r="B32285" s="2" t="s">
        <v>32046</v>
      </c>
    </row>
    <row r="32286" spans="1:2">
      <c r="A32286">
        <v>2200632</v>
      </c>
      <c r="B32286" s="2" t="s">
        <v>32047</v>
      </c>
    </row>
    <row r="32287" spans="1:2">
      <c r="A32287">
        <v>2200633</v>
      </c>
      <c r="B32287" s="2" t="s">
        <v>32048</v>
      </c>
    </row>
    <row r="32288" spans="1:2">
      <c r="A32288">
        <v>2200634</v>
      </c>
      <c r="B32288" s="2" t="s">
        <v>32049</v>
      </c>
    </row>
    <row r="32289" spans="1:2">
      <c r="A32289">
        <v>2200635</v>
      </c>
      <c r="B32289" s="2" t="s">
        <v>32050</v>
      </c>
    </row>
    <row r="32290" spans="1:2">
      <c r="A32290">
        <v>2200636</v>
      </c>
      <c r="B32290" s="2" t="s">
        <v>32051</v>
      </c>
    </row>
    <row r="32291" spans="1:2">
      <c r="A32291">
        <v>2200637</v>
      </c>
      <c r="B32291" s="2" t="s">
        <v>32052</v>
      </c>
    </row>
    <row r="32292" spans="1:2">
      <c r="A32292">
        <v>2200638</v>
      </c>
      <c r="B32292" s="2" t="s">
        <v>32053</v>
      </c>
    </row>
    <row r="32293" spans="1:2">
      <c r="A32293">
        <v>2200639</v>
      </c>
      <c r="B32293" s="2" t="s">
        <v>32054</v>
      </c>
    </row>
    <row r="32294" spans="1:2">
      <c r="A32294">
        <v>2200640</v>
      </c>
      <c r="B32294" s="2" t="s">
        <v>32055</v>
      </c>
    </row>
    <row r="32295" spans="1:2">
      <c r="A32295">
        <v>2200641</v>
      </c>
      <c r="B32295" s="2" t="s">
        <v>32056</v>
      </c>
    </row>
    <row r="32296" spans="1:2">
      <c r="A32296">
        <v>2200642</v>
      </c>
      <c r="B32296" s="2" t="s">
        <v>32057</v>
      </c>
    </row>
    <row r="32297" spans="1:2">
      <c r="A32297">
        <v>2200643</v>
      </c>
      <c r="B32297" s="2" t="s">
        <v>32058</v>
      </c>
    </row>
    <row r="32298" spans="1:2">
      <c r="A32298">
        <v>2200644</v>
      </c>
      <c r="B32298" s="2" t="s">
        <v>32059</v>
      </c>
    </row>
    <row r="32299" spans="1:2">
      <c r="A32299">
        <v>2200645</v>
      </c>
      <c r="B32299" s="2" t="s">
        <v>32060</v>
      </c>
    </row>
    <row r="32300" spans="1:2">
      <c r="A32300">
        <v>2200646</v>
      </c>
      <c r="B32300" s="2" t="s">
        <v>32061</v>
      </c>
    </row>
    <row r="32301" spans="1:2">
      <c r="A32301">
        <v>2200647</v>
      </c>
      <c r="B32301" s="2" t="s">
        <v>32062</v>
      </c>
    </row>
    <row r="32302" spans="1:2">
      <c r="A32302">
        <v>2200648</v>
      </c>
      <c r="B32302" s="2" t="s">
        <v>32063</v>
      </c>
    </row>
    <row r="32303" spans="1:2">
      <c r="A32303">
        <v>2200649</v>
      </c>
      <c r="B32303" s="2" t="s">
        <v>32064</v>
      </c>
    </row>
    <row r="32304" spans="1:2">
      <c r="A32304">
        <v>2200650</v>
      </c>
      <c r="B32304" s="2" t="s">
        <v>32065</v>
      </c>
    </row>
    <row r="32305" spans="1:2">
      <c r="A32305">
        <v>2200651</v>
      </c>
      <c r="B32305" s="2" t="s">
        <v>32066</v>
      </c>
    </row>
    <row r="32306" spans="1:2">
      <c r="A32306">
        <v>2200652</v>
      </c>
      <c r="B32306" s="2" t="s">
        <v>32067</v>
      </c>
    </row>
    <row r="32307" spans="1:2">
      <c r="A32307">
        <v>2200653</v>
      </c>
      <c r="B32307" s="2" t="s">
        <v>32068</v>
      </c>
    </row>
    <row r="32308" spans="1:2">
      <c r="A32308">
        <v>2200654</v>
      </c>
      <c r="B32308" s="2" t="s">
        <v>32069</v>
      </c>
    </row>
    <row r="32309" spans="1:2">
      <c r="A32309">
        <v>2200655</v>
      </c>
      <c r="B32309" s="2" t="s">
        <v>32070</v>
      </c>
    </row>
    <row r="32310" spans="1:2">
      <c r="A32310">
        <v>2200656</v>
      </c>
      <c r="B32310" s="2" t="s">
        <v>32071</v>
      </c>
    </row>
    <row r="32311" spans="1:2">
      <c r="A32311">
        <v>2200657</v>
      </c>
      <c r="B32311" s="2" t="s">
        <v>32072</v>
      </c>
    </row>
    <row r="32312" spans="1:2">
      <c r="A32312">
        <v>2200659</v>
      </c>
      <c r="B32312" s="2" t="s">
        <v>32073</v>
      </c>
    </row>
    <row r="32313" spans="1:2">
      <c r="A32313">
        <v>2200661</v>
      </c>
      <c r="B32313" s="2" t="s">
        <v>32074</v>
      </c>
    </row>
    <row r="32314" spans="1:2">
      <c r="A32314">
        <v>2200662</v>
      </c>
      <c r="B32314" s="2" t="s">
        <v>32075</v>
      </c>
    </row>
    <row r="32315" spans="1:2">
      <c r="A32315">
        <v>2200663</v>
      </c>
      <c r="B32315" s="2" t="s">
        <v>32076</v>
      </c>
    </row>
    <row r="32316" spans="1:2">
      <c r="A32316">
        <v>2200664</v>
      </c>
      <c r="B32316" s="2" t="s">
        <v>32077</v>
      </c>
    </row>
    <row r="32317" spans="1:2">
      <c r="A32317">
        <v>2200665</v>
      </c>
      <c r="B32317" s="2" t="s">
        <v>32078</v>
      </c>
    </row>
    <row r="32318" spans="1:2">
      <c r="A32318">
        <v>2200666</v>
      </c>
      <c r="B32318" s="2" t="s">
        <v>32079</v>
      </c>
    </row>
    <row r="32319" spans="1:2">
      <c r="A32319">
        <v>2200671</v>
      </c>
      <c r="B32319" s="2" t="s">
        <v>32080</v>
      </c>
    </row>
    <row r="32320" spans="1:2">
      <c r="A32320">
        <v>2200672</v>
      </c>
      <c r="B32320" s="2" t="s">
        <v>32081</v>
      </c>
    </row>
    <row r="32321" spans="1:2">
      <c r="A32321">
        <v>2200673</v>
      </c>
      <c r="B32321" s="2" t="s">
        <v>32082</v>
      </c>
    </row>
    <row r="32322" spans="1:2">
      <c r="A32322">
        <v>2200674</v>
      </c>
      <c r="B32322" s="2" t="s">
        <v>32083</v>
      </c>
    </row>
    <row r="32323" spans="1:2">
      <c r="A32323">
        <v>2200675</v>
      </c>
      <c r="B32323" s="2" t="s">
        <v>32084</v>
      </c>
    </row>
    <row r="32324" spans="1:2">
      <c r="A32324">
        <v>2200676</v>
      </c>
      <c r="B32324" s="2" t="s">
        <v>32085</v>
      </c>
    </row>
    <row r="32325" spans="1:2">
      <c r="A32325">
        <v>2200677</v>
      </c>
      <c r="B32325" s="2" t="s">
        <v>32086</v>
      </c>
    </row>
    <row r="32326" spans="1:2">
      <c r="A32326">
        <v>2200678</v>
      </c>
      <c r="B32326" s="2" t="s">
        <v>32087</v>
      </c>
    </row>
    <row r="32327" spans="1:2">
      <c r="A32327">
        <v>2200679</v>
      </c>
      <c r="B32327" s="2" t="s">
        <v>32088</v>
      </c>
    </row>
    <row r="32328" spans="1:2">
      <c r="A32328">
        <v>2200680</v>
      </c>
      <c r="B32328" s="2" t="s">
        <v>32089</v>
      </c>
    </row>
    <row r="32329" spans="1:2">
      <c r="A32329">
        <v>2200681</v>
      </c>
      <c r="B32329" s="2" t="s">
        <v>32090</v>
      </c>
    </row>
    <row r="32330" spans="1:2">
      <c r="A32330">
        <v>2200682</v>
      </c>
      <c r="B32330" s="2" t="s">
        <v>32091</v>
      </c>
    </row>
    <row r="32331" spans="1:2">
      <c r="A32331">
        <v>2200683</v>
      </c>
      <c r="B32331" s="2" t="s">
        <v>32092</v>
      </c>
    </row>
    <row r="32332" spans="1:2">
      <c r="A32332">
        <v>2200684</v>
      </c>
      <c r="B32332" s="2" t="s">
        <v>32093</v>
      </c>
    </row>
    <row r="32333" spans="1:2">
      <c r="A32333">
        <v>2200685</v>
      </c>
      <c r="B32333" s="2" t="s">
        <v>32094</v>
      </c>
    </row>
    <row r="32334" spans="1:2">
      <c r="A32334">
        <v>2200686</v>
      </c>
      <c r="B32334" s="2" t="s">
        <v>32095</v>
      </c>
    </row>
    <row r="32335" spans="1:2">
      <c r="A32335">
        <v>2200687</v>
      </c>
      <c r="B32335" s="2" t="s">
        <v>32096</v>
      </c>
    </row>
    <row r="32336" spans="1:2">
      <c r="A32336">
        <v>2200688</v>
      </c>
      <c r="B32336" s="2" t="s">
        <v>32097</v>
      </c>
    </row>
    <row r="32337" spans="1:2">
      <c r="A32337">
        <v>2200689</v>
      </c>
      <c r="B32337" s="2" t="s">
        <v>32098</v>
      </c>
    </row>
    <row r="32338" spans="1:2">
      <c r="A32338">
        <v>2200690</v>
      </c>
      <c r="B32338" s="2" t="s">
        <v>32099</v>
      </c>
    </row>
    <row r="32339" spans="1:2">
      <c r="A32339">
        <v>2200691</v>
      </c>
      <c r="B32339" s="2" t="s">
        <v>32100</v>
      </c>
    </row>
    <row r="32340" spans="1:2">
      <c r="A32340">
        <v>2200692</v>
      </c>
      <c r="B32340" s="2" t="s">
        <v>32101</v>
      </c>
    </row>
    <row r="32341" spans="1:2">
      <c r="A32341">
        <v>2200693</v>
      </c>
      <c r="B32341" s="2" t="s">
        <v>32102</v>
      </c>
    </row>
    <row r="32342" spans="1:2">
      <c r="A32342">
        <v>2200694</v>
      </c>
      <c r="B32342" s="2" t="s">
        <v>32103</v>
      </c>
    </row>
    <row r="32343" spans="1:2">
      <c r="A32343">
        <v>2200695</v>
      </c>
      <c r="B32343" s="2" t="s">
        <v>32104</v>
      </c>
    </row>
    <row r="32344" spans="1:2">
      <c r="A32344">
        <v>2200696</v>
      </c>
      <c r="B32344" s="2" t="s">
        <v>32105</v>
      </c>
    </row>
    <row r="32345" spans="1:2">
      <c r="A32345">
        <v>2200697</v>
      </c>
      <c r="B32345" s="2" t="s">
        <v>32106</v>
      </c>
    </row>
    <row r="32346" spans="1:2">
      <c r="A32346">
        <v>2200698</v>
      </c>
      <c r="B32346" s="2" t="s">
        <v>32107</v>
      </c>
    </row>
    <row r="32347" spans="1:2">
      <c r="A32347">
        <v>2200699</v>
      </c>
      <c r="B32347" s="2" t="s">
        <v>32108</v>
      </c>
    </row>
    <row r="32348" spans="1:2">
      <c r="A32348">
        <v>2200700</v>
      </c>
      <c r="B32348" s="2" t="s">
        <v>32109</v>
      </c>
    </row>
    <row r="32349" spans="1:2">
      <c r="A32349">
        <v>2200701</v>
      </c>
      <c r="B32349" s="2" t="s">
        <v>32110</v>
      </c>
    </row>
    <row r="32350" spans="1:2">
      <c r="A32350">
        <v>2200702</v>
      </c>
      <c r="B32350" s="2" t="s">
        <v>32111</v>
      </c>
    </row>
    <row r="32351" spans="1:2">
      <c r="A32351">
        <v>2200703</v>
      </c>
      <c r="B32351" s="2" t="s">
        <v>32112</v>
      </c>
    </row>
    <row r="32352" spans="1:2">
      <c r="A32352">
        <v>2200704</v>
      </c>
      <c r="B32352" s="2" t="s">
        <v>32113</v>
      </c>
    </row>
    <row r="32353" spans="1:2">
      <c r="A32353">
        <v>2200705</v>
      </c>
      <c r="B32353" s="2" t="s">
        <v>32114</v>
      </c>
    </row>
    <row r="32354" spans="1:2">
      <c r="A32354">
        <v>2200706</v>
      </c>
      <c r="B32354" s="2" t="s">
        <v>32115</v>
      </c>
    </row>
    <row r="32355" spans="1:2">
      <c r="A32355">
        <v>2200707</v>
      </c>
      <c r="B32355" s="2" t="s">
        <v>32116</v>
      </c>
    </row>
    <row r="32356" spans="1:2">
      <c r="A32356">
        <v>2200708</v>
      </c>
      <c r="B32356" s="2" t="s">
        <v>32117</v>
      </c>
    </row>
    <row r="32357" spans="1:2">
      <c r="A32357">
        <v>2200709</v>
      </c>
      <c r="B32357" s="2" t="s">
        <v>32118</v>
      </c>
    </row>
    <row r="32358" spans="1:2">
      <c r="A32358">
        <v>2200710</v>
      </c>
      <c r="B32358" s="2" t="s">
        <v>32119</v>
      </c>
    </row>
    <row r="32359" spans="1:2">
      <c r="A32359">
        <v>2200711</v>
      </c>
      <c r="B32359" s="2" t="s">
        <v>32120</v>
      </c>
    </row>
    <row r="32360" spans="1:2">
      <c r="A32360">
        <v>2200712</v>
      </c>
      <c r="B32360" s="2" t="s">
        <v>32121</v>
      </c>
    </row>
    <row r="32361" spans="1:2">
      <c r="A32361">
        <v>2200713</v>
      </c>
      <c r="B32361" s="2" t="s">
        <v>32122</v>
      </c>
    </row>
    <row r="32362" spans="1:2">
      <c r="A32362">
        <v>2200714</v>
      </c>
      <c r="B32362" s="2" t="s">
        <v>32123</v>
      </c>
    </row>
    <row r="32363" spans="1:2">
      <c r="A32363">
        <v>2200715</v>
      </c>
      <c r="B32363" s="2" t="s">
        <v>32124</v>
      </c>
    </row>
    <row r="32364" spans="1:2">
      <c r="A32364">
        <v>2200716</v>
      </c>
      <c r="B32364" s="2" t="s">
        <v>32125</v>
      </c>
    </row>
    <row r="32365" spans="1:2">
      <c r="A32365">
        <v>2200717</v>
      </c>
      <c r="B32365" s="2" t="s">
        <v>32126</v>
      </c>
    </row>
    <row r="32366" spans="1:2">
      <c r="A32366">
        <v>2200718</v>
      </c>
      <c r="B32366" s="2" t="s">
        <v>32127</v>
      </c>
    </row>
    <row r="32367" spans="1:2">
      <c r="A32367">
        <v>2200719</v>
      </c>
      <c r="B32367" s="2" t="s">
        <v>32128</v>
      </c>
    </row>
    <row r="32368" spans="1:2">
      <c r="A32368">
        <v>2200720</v>
      </c>
      <c r="B32368" s="2" t="s">
        <v>32129</v>
      </c>
    </row>
    <row r="32369" spans="1:2">
      <c r="A32369">
        <v>2200721</v>
      </c>
      <c r="B32369" s="2" t="s">
        <v>32130</v>
      </c>
    </row>
    <row r="32370" spans="1:2">
      <c r="A32370">
        <v>2200722</v>
      </c>
      <c r="B32370" s="2" t="s">
        <v>32131</v>
      </c>
    </row>
    <row r="32371" spans="1:2">
      <c r="A32371">
        <v>2200723</v>
      </c>
      <c r="B32371" s="2" t="s">
        <v>32132</v>
      </c>
    </row>
    <row r="32372" spans="1:2">
      <c r="A32372">
        <v>2200724</v>
      </c>
      <c r="B32372" s="2" t="s">
        <v>32133</v>
      </c>
    </row>
    <row r="32373" spans="1:2">
      <c r="A32373">
        <v>2200725</v>
      </c>
      <c r="B32373" s="2" t="s">
        <v>32134</v>
      </c>
    </row>
    <row r="32374" spans="1:2">
      <c r="A32374">
        <v>2200726</v>
      </c>
      <c r="B32374" s="2" t="s">
        <v>32135</v>
      </c>
    </row>
    <row r="32375" spans="1:2">
      <c r="A32375">
        <v>2200727</v>
      </c>
      <c r="B32375" s="2" t="s">
        <v>32136</v>
      </c>
    </row>
    <row r="32376" spans="1:2">
      <c r="A32376">
        <v>2200728</v>
      </c>
      <c r="B32376" s="2" t="s">
        <v>32137</v>
      </c>
    </row>
    <row r="32377" spans="1:2">
      <c r="A32377">
        <v>2200729</v>
      </c>
      <c r="B32377" s="2" t="s">
        <v>32138</v>
      </c>
    </row>
    <row r="32378" spans="1:2">
      <c r="A32378">
        <v>2200730</v>
      </c>
      <c r="B32378" s="2" t="s">
        <v>32139</v>
      </c>
    </row>
    <row r="32379" spans="1:2">
      <c r="A32379">
        <v>2200731</v>
      </c>
      <c r="B32379" s="2" t="s">
        <v>32140</v>
      </c>
    </row>
    <row r="32380" spans="1:2">
      <c r="A32380">
        <v>2200732</v>
      </c>
      <c r="B32380" s="2" t="s">
        <v>32141</v>
      </c>
    </row>
    <row r="32381" spans="1:2">
      <c r="A32381">
        <v>2200733</v>
      </c>
      <c r="B32381" s="2" t="s">
        <v>32142</v>
      </c>
    </row>
    <row r="32382" spans="1:2">
      <c r="A32382">
        <v>2200734</v>
      </c>
      <c r="B32382" s="2" t="s">
        <v>32143</v>
      </c>
    </row>
    <row r="32383" spans="1:2">
      <c r="A32383">
        <v>2200735</v>
      </c>
      <c r="B32383" s="2" t="s">
        <v>32144</v>
      </c>
    </row>
    <row r="32384" spans="1:2">
      <c r="A32384">
        <v>2200736</v>
      </c>
      <c r="B32384" s="2" t="s">
        <v>32145</v>
      </c>
    </row>
    <row r="32385" spans="1:2">
      <c r="A32385">
        <v>2200737</v>
      </c>
      <c r="B32385" s="2" t="s">
        <v>32146</v>
      </c>
    </row>
    <row r="32386" spans="1:2">
      <c r="A32386">
        <v>2200738</v>
      </c>
      <c r="B32386" s="2" t="s">
        <v>32147</v>
      </c>
    </row>
    <row r="32387" spans="1:2">
      <c r="A32387">
        <v>2200739</v>
      </c>
      <c r="B32387" s="2" t="s">
        <v>32148</v>
      </c>
    </row>
    <row r="32388" spans="1:2">
      <c r="A32388">
        <v>2200740</v>
      </c>
      <c r="B32388" s="2" t="s">
        <v>32149</v>
      </c>
    </row>
    <row r="32389" spans="1:2">
      <c r="A32389">
        <v>2200741</v>
      </c>
      <c r="B32389" s="2" t="s">
        <v>32150</v>
      </c>
    </row>
    <row r="32390" spans="1:2">
      <c r="A32390">
        <v>2200742</v>
      </c>
      <c r="B32390" s="2" t="s">
        <v>32151</v>
      </c>
    </row>
    <row r="32391" spans="1:2">
      <c r="A32391">
        <v>2200743</v>
      </c>
      <c r="B32391" s="2" t="s">
        <v>32152</v>
      </c>
    </row>
    <row r="32392" spans="1:2">
      <c r="A32392">
        <v>2200744</v>
      </c>
      <c r="B32392" s="2" t="s">
        <v>32153</v>
      </c>
    </row>
    <row r="32393" spans="1:2">
      <c r="A32393">
        <v>2200745</v>
      </c>
      <c r="B32393" s="2" t="s">
        <v>32154</v>
      </c>
    </row>
    <row r="32394" spans="1:2">
      <c r="A32394">
        <v>2200746</v>
      </c>
      <c r="B32394" s="2" t="s">
        <v>32155</v>
      </c>
    </row>
    <row r="32395" spans="1:2">
      <c r="A32395">
        <v>2200747</v>
      </c>
      <c r="B32395" s="2" t="s">
        <v>32156</v>
      </c>
    </row>
    <row r="32396" spans="1:2">
      <c r="A32396">
        <v>2200748</v>
      </c>
      <c r="B32396" s="2" t="s">
        <v>32157</v>
      </c>
    </row>
    <row r="32397" spans="1:2">
      <c r="A32397">
        <v>2200749</v>
      </c>
      <c r="B32397" s="2" t="s">
        <v>32158</v>
      </c>
    </row>
    <row r="32398" spans="1:2">
      <c r="A32398">
        <v>2200750</v>
      </c>
      <c r="B32398" s="2" t="s">
        <v>32159</v>
      </c>
    </row>
    <row r="32399" spans="1:2">
      <c r="A32399">
        <v>2200751</v>
      </c>
      <c r="B32399" s="2" t="s">
        <v>32160</v>
      </c>
    </row>
    <row r="32400" spans="1:2">
      <c r="A32400">
        <v>2200752</v>
      </c>
      <c r="B32400" s="2" t="s">
        <v>32161</v>
      </c>
    </row>
    <row r="32401" spans="1:2">
      <c r="A32401">
        <v>2200753</v>
      </c>
      <c r="B32401" s="2" t="s">
        <v>32162</v>
      </c>
    </row>
    <row r="32402" spans="1:2">
      <c r="A32402">
        <v>2200754</v>
      </c>
      <c r="B32402" s="2" t="s">
        <v>32163</v>
      </c>
    </row>
    <row r="32403" spans="1:2">
      <c r="A32403">
        <v>2200755</v>
      </c>
      <c r="B32403" s="2" t="s">
        <v>32164</v>
      </c>
    </row>
    <row r="32404" spans="1:2">
      <c r="A32404">
        <v>2200756</v>
      </c>
      <c r="B32404" s="2" t="s">
        <v>32165</v>
      </c>
    </row>
    <row r="32405" spans="1:2">
      <c r="A32405">
        <v>2200757</v>
      </c>
      <c r="B32405" s="2" t="s">
        <v>32166</v>
      </c>
    </row>
    <row r="32406" spans="1:2">
      <c r="A32406">
        <v>2200758</v>
      </c>
      <c r="B32406" s="2" t="s">
        <v>32167</v>
      </c>
    </row>
    <row r="32407" spans="1:2">
      <c r="A32407">
        <v>2200759</v>
      </c>
      <c r="B32407" s="2" t="s">
        <v>32168</v>
      </c>
    </row>
    <row r="32408" spans="1:2">
      <c r="A32408">
        <v>2200760</v>
      </c>
      <c r="B32408" s="2" t="s">
        <v>32169</v>
      </c>
    </row>
    <row r="32409" spans="1:2">
      <c r="A32409">
        <v>2200761</v>
      </c>
      <c r="B32409" s="2" t="s">
        <v>32170</v>
      </c>
    </row>
    <row r="32410" spans="1:2">
      <c r="A32410">
        <v>2200762</v>
      </c>
      <c r="B32410" s="2" t="s">
        <v>32171</v>
      </c>
    </row>
    <row r="32411" spans="1:2">
      <c r="A32411">
        <v>2200763</v>
      </c>
      <c r="B32411" s="2" t="s">
        <v>32172</v>
      </c>
    </row>
    <row r="32412" spans="1:2">
      <c r="A32412">
        <v>2200764</v>
      </c>
      <c r="B32412" s="2" t="s">
        <v>32173</v>
      </c>
    </row>
    <row r="32413" spans="1:2">
      <c r="A32413">
        <v>2200765</v>
      </c>
      <c r="B32413" s="2" t="s">
        <v>32174</v>
      </c>
    </row>
    <row r="32414" spans="1:2">
      <c r="A32414">
        <v>2200766</v>
      </c>
      <c r="B32414" s="2" t="s">
        <v>32175</v>
      </c>
    </row>
    <row r="32415" spans="1:2">
      <c r="A32415">
        <v>2200767</v>
      </c>
      <c r="B32415" s="2" t="s">
        <v>32176</v>
      </c>
    </row>
    <row r="32416" spans="1:2">
      <c r="A32416">
        <v>2200768</v>
      </c>
      <c r="B32416" s="2" t="s">
        <v>32177</v>
      </c>
    </row>
    <row r="32417" spans="1:2">
      <c r="A32417">
        <v>2200769</v>
      </c>
      <c r="B32417" s="2" t="s">
        <v>32178</v>
      </c>
    </row>
    <row r="32418" spans="1:2">
      <c r="A32418">
        <v>2200770</v>
      </c>
      <c r="B32418" s="2" t="s">
        <v>32179</v>
      </c>
    </row>
    <row r="32419" spans="1:2">
      <c r="A32419">
        <v>2200771</v>
      </c>
      <c r="B32419" s="1">
        <v>80665317859</v>
      </c>
    </row>
    <row r="32420" spans="1:2">
      <c r="A32420">
        <v>2200772</v>
      </c>
      <c r="B32420" s="2" t="s">
        <v>32180</v>
      </c>
    </row>
    <row r="32421" spans="1:2">
      <c r="A32421">
        <v>2200773</v>
      </c>
      <c r="B32421" s="2" t="s">
        <v>32181</v>
      </c>
    </row>
    <row r="32422" spans="1:2">
      <c r="A32422">
        <v>2200774</v>
      </c>
      <c r="B32422" s="2" t="s">
        <v>32182</v>
      </c>
    </row>
    <row r="32423" spans="1:2">
      <c r="A32423">
        <v>2200775</v>
      </c>
      <c r="B32423" s="2" t="s">
        <v>32183</v>
      </c>
    </row>
    <row r="32424" spans="1:2">
      <c r="A32424">
        <v>2200776</v>
      </c>
      <c r="B32424" s="2" t="s">
        <v>32184</v>
      </c>
    </row>
    <row r="32425" spans="1:2">
      <c r="A32425">
        <v>2200777</v>
      </c>
      <c r="B32425" s="2" t="s">
        <v>32185</v>
      </c>
    </row>
    <row r="32426" spans="1:2">
      <c r="A32426">
        <v>2200778</v>
      </c>
      <c r="B32426" s="2" t="s">
        <v>32186</v>
      </c>
    </row>
    <row r="32427" spans="1:2">
      <c r="A32427">
        <v>2200779</v>
      </c>
      <c r="B32427" s="2" t="s">
        <v>32187</v>
      </c>
    </row>
    <row r="32428" spans="1:2">
      <c r="A32428">
        <v>2200780</v>
      </c>
      <c r="B32428" s="2" t="s">
        <v>32188</v>
      </c>
    </row>
    <row r="32429" spans="1:2">
      <c r="A32429">
        <v>2200781</v>
      </c>
      <c r="B32429" s="2" t="s">
        <v>32189</v>
      </c>
    </row>
    <row r="32430" spans="1:2">
      <c r="A32430">
        <v>2200782</v>
      </c>
      <c r="B32430" s="2" t="s">
        <v>32190</v>
      </c>
    </row>
    <row r="32431" spans="1:2">
      <c r="A32431">
        <v>2200783</v>
      </c>
      <c r="B32431" s="2" t="s">
        <v>32191</v>
      </c>
    </row>
    <row r="32432" spans="1:2">
      <c r="A32432">
        <v>2200784</v>
      </c>
      <c r="B32432" s="2" t="s">
        <v>32192</v>
      </c>
    </row>
    <row r="32433" spans="1:2">
      <c r="A32433">
        <v>2200785</v>
      </c>
      <c r="B32433" s="2" t="s">
        <v>32193</v>
      </c>
    </row>
    <row r="32434" spans="1:2">
      <c r="A32434">
        <v>2200786</v>
      </c>
      <c r="B32434" s="2" t="s">
        <v>32194</v>
      </c>
    </row>
    <row r="32435" spans="1:2">
      <c r="A32435">
        <v>2200787</v>
      </c>
      <c r="B32435" s="2" t="s">
        <v>32195</v>
      </c>
    </row>
    <row r="32436" spans="1:2">
      <c r="A32436">
        <v>2200788</v>
      </c>
      <c r="B32436" s="2" t="s">
        <v>32196</v>
      </c>
    </row>
    <row r="32437" spans="1:2">
      <c r="A32437">
        <v>2200789</v>
      </c>
      <c r="B32437" s="2" t="s">
        <v>32197</v>
      </c>
    </row>
    <row r="32438" spans="1:2">
      <c r="A32438">
        <v>2200790</v>
      </c>
      <c r="B32438" s="2" t="s">
        <v>32198</v>
      </c>
    </row>
    <row r="32439" spans="1:2">
      <c r="A32439">
        <v>2200791</v>
      </c>
      <c r="B32439" s="2" t="s">
        <v>32199</v>
      </c>
    </row>
    <row r="32440" spans="1:2">
      <c r="A32440">
        <v>2200792</v>
      </c>
      <c r="B32440" s="2" t="s">
        <v>32200</v>
      </c>
    </row>
    <row r="32441" spans="1:2">
      <c r="A32441">
        <v>2200793</v>
      </c>
      <c r="B32441" s="2" t="s">
        <v>32201</v>
      </c>
    </row>
    <row r="32442" spans="1:2">
      <c r="A32442">
        <v>2200794</v>
      </c>
      <c r="B32442" s="2" t="s">
        <v>32202</v>
      </c>
    </row>
    <row r="32443" spans="1:2">
      <c r="A32443">
        <v>2200795</v>
      </c>
      <c r="B32443" s="2" t="s">
        <v>32203</v>
      </c>
    </row>
    <row r="32444" spans="1:2">
      <c r="A32444">
        <v>2200796</v>
      </c>
      <c r="B32444" s="2" t="s">
        <v>32204</v>
      </c>
    </row>
    <row r="32445" spans="1:2">
      <c r="A32445">
        <v>2200797</v>
      </c>
      <c r="B32445" s="2" t="s">
        <v>32205</v>
      </c>
    </row>
    <row r="32446" spans="1:2">
      <c r="A32446">
        <v>2200798</v>
      </c>
      <c r="B32446" s="2" t="s">
        <v>32206</v>
      </c>
    </row>
    <row r="32447" spans="1:2">
      <c r="A32447">
        <v>2200799</v>
      </c>
      <c r="B32447" s="2" t="s">
        <v>32207</v>
      </c>
    </row>
    <row r="32448" spans="1:2">
      <c r="A32448">
        <v>2200800</v>
      </c>
      <c r="B32448" s="2" t="s">
        <v>32208</v>
      </c>
    </row>
    <row r="32449" spans="1:2">
      <c r="A32449">
        <v>2200801</v>
      </c>
      <c r="B32449" s="2" t="s">
        <v>32209</v>
      </c>
    </row>
    <row r="32450" spans="1:2">
      <c r="A32450">
        <v>2200802</v>
      </c>
      <c r="B32450" s="2" t="s">
        <v>32210</v>
      </c>
    </row>
    <row r="32451" spans="1:2">
      <c r="A32451">
        <v>2200803</v>
      </c>
      <c r="B32451" s="2" t="s">
        <v>32211</v>
      </c>
    </row>
    <row r="32452" spans="1:2">
      <c r="A32452">
        <v>2200804</v>
      </c>
      <c r="B32452" s="2" t="s">
        <v>32212</v>
      </c>
    </row>
    <row r="32453" spans="1:2">
      <c r="A32453">
        <v>2200805</v>
      </c>
      <c r="B32453" s="2" t="s">
        <v>32213</v>
      </c>
    </row>
    <row r="32454" spans="1:2">
      <c r="A32454">
        <v>2200806</v>
      </c>
      <c r="B32454" s="2" t="s">
        <v>32214</v>
      </c>
    </row>
    <row r="32455" spans="1:2">
      <c r="A32455">
        <v>2200807</v>
      </c>
      <c r="B32455" s="2" t="s">
        <v>32215</v>
      </c>
    </row>
    <row r="32456" spans="1:2">
      <c r="A32456">
        <v>2200808</v>
      </c>
      <c r="B32456" s="2" t="s">
        <v>32216</v>
      </c>
    </row>
    <row r="32457" spans="1:2">
      <c r="A32457">
        <v>2200809</v>
      </c>
      <c r="B32457" s="2" t="s">
        <v>32217</v>
      </c>
    </row>
    <row r="32458" spans="1:2">
      <c r="A32458">
        <v>2200810</v>
      </c>
      <c r="B32458" s="2" t="s">
        <v>32218</v>
      </c>
    </row>
    <row r="32459" spans="1:2">
      <c r="A32459">
        <v>2200811</v>
      </c>
      <c r="B32459" s="2" t="s">
        <v>32219</v>
      </c>
    </row>
    <row r="32460" spans="1:2">
      <c r="A32460">
        <v>2200812</v>
      </c>
      <c r="B32460" s="2" t="s">
        <v>32220</v>
      </c>
    </row>
    <row r="32461" spans="1:2">
      <c r="A32461">
        <v>2200813</v>
      </c>
      <c r="B32461" s="2" t="s">
        <v>32221</v>
      </c>
    </row>
    <row r="32462" spans="1:2">
      <c r="A32462">
        <v>2200814</v>
      </c>
      <c r="B32462" s="2" t="s">
        <v>32222</v>
      </c>
    </row>
    <row r="32463" spans="1:2">
      <c r="A32463">
        <v>2200815</v>
      </c>
      <c r="B32463" s="2" t="s">
        <v>32223</v>
      </c>
    </row>
    <row r="32464" spans="1:2">
      <c r="A32464">
        <v>2200816</v>
      </c>
      <c r="B32464" s="2" t="s">
        <v>32224</v>
      </c>
    </row>
    <row r="32465" spans="1:2">
      <c r="A32465">
        <v>2200817</v>
      </c>
      <c r="B32465" s="2" t="s">
        <v>32225</v>
      </c>
    </row>
    <row r="32466" spans="1:2">
      <c r="A32466">
        <v>2200818</v>
      </c>
      <c r="B32466" s="2" t="s">
        <v>32226</v>
      </c>
    </row>
    <row r="32467" spans="1:2">
      <c r="A32467">
        <v>2200819</v>
      </c>
      <c r="B32467" s="2" t="s">
        <v>32227</v>
      </c>
    </row>
    <row r="32468" spans="1:2">
      <c r="A32468">
        <v>2200820</v>
      </c>
      <c r="B32468" s="2" t="s">
        <v>32228</v>
      </c>
    </row>
    <row r="32469" spans="1:2">
      <c r="A32469">
        <v>2200821</v>
      </c>
      <c r="B32469" s="2" t="s">
        <v>32229</v>
      </c>
    </row>
    <row r="32470" spans="1:2">
      <c r="A32470">
        <v>2200822</v>
      </c>
      <c r="B32470" s="2" t="s">
        <v>32230</v>
      </c>
    </row>
    <row r="32471" spans="1:2">
      <c r="A32471">
        <v>2200823</v>
      </c>
      <c r="B32471" s="2" t="s">
        <v>32231</v>
      </c>
    </row>
    <row r="32472" spans="1:2">
      <c r="A32472">
        <v>2200824</v>
      </c>
      <c r="B32472" s="2" t="s">
        <v>32232</v>
      </c>
    </row>
    <row r="32473" spans="1:2">
      <c r="A32473">
        <v>2200825</v>
      </c>
      <c r="B32473" s="2" t="s">
        <v>32233</v>
      </c>
    </row>
    <row r="32474" spans="1:2">
      <c r="A32474">
        <v>2200826</v>
      </c>
      <c r="B32474" s="2" t="s">
        <v>32234</v>
      </c>
    </row>
    <row r="32475" spans="1:2">
      <c r="A32475">
        <v>2200827</v>
      </c>
      <c r="B32475" s="2" t="s">
        <v>32235</v>
      </c>
    </row>
    <row r="32476" spans="1:2">
      <c r="A32476">
        <v>2200828</v>
      </c>
      <c r="B32476" s="2" t="s">
        <v>32236</v>
      </c>
    </row>
    <row r="32477" spans="1:2">
      <c r="A32477">
        <v>2200829</v>
      </c>
      <c r="B32477" s="2" t="s">
        <v>32237</v>
      </c>
    </row>
    <row r="32478" spans="1:2">
      <c r="A32478">
        <v>2200830</v>
      </c>
      <c r="B32478" s="2" t="s">
        <v>32238</v>
      </c>
    </row>
    <row r="32479" spans="1:2">
      <c r="A32479">
        <v>2200831</v>
      </c>
      <c r="B32479" s="2" t="s">
        <v>32239</v>
      </c>
    </row>
    <row r="32480" spans="1:2">
      <c r="A32480">
        <v>2200832</v>
      </c>
      <c r="B32480" s="2" t="s">
        <v>32240</v>
      </c>
    </row>
    <row r="32481" spans="1:2">
      <c r="A32481">
        <v>2200833</v>
      </c>
      <c r="B32481" s="2" t="s">
        <v>32241</v>
      </c>
    </row>
    <row r="32482" spans="1:2">
      <c r="A32482">
        <v>2200834</v>
      </c>
      <c r="B32482" s="2" t="s">
        <v>32242</v>
      </c>
    </row>
    <row r="32483" spans="1:2">
      <c r="A32483">
        <v>2200835</v>
      </c>
      <c r="B32483" s="2" t="s">
        <v>32243</v>
      </c>
    </row>
    <row r="32484" spans="1:2">
      <c r="A32484">
        <v>2200836</v>
      </c>
      <c r="B32484" s="2" t="s">
        <v>32244</v>
      </c>
    </row>
    <row r="32485" spans="1:2">
      <c r="A32485">
        <v>2200837</v>
      </c>
      <c r="B32485" s="2" t="s">
        <v>32245</v>
      </c>
    </row>
    <row r="32486" spans="1:2">
      <c r="A32486">
        <v>2200838</v>
      </c>
      <c r="B32486" s="2" t="s">
        <v>32246</v>
      </c>
    </row>
    <row r="32487" spans="1:2">
      <c r="A32487">
        <v>2200839</v>
      </c>
      <c r="B32487" s="2" t="s">
        <v>32247</v>
      </c>
    </row>
    <row r="32488" spans="1:2">
      <c r="A32488">
        <v>2200840</v>
      </c>
      <c r="B32488" s="2" t="s">
        <v>32248</v>
      </c>
    </row>
    <row r="32489" spans="1:2">
      <c r="A32489">
        <v>2200841</v>
      </c>
      <c r="B32489" s="2" t="s">
        <v>32249</v>
      </c>
    </row>
    <row r="32490" spans="1:2">
      <c r="A32490">
        <v>2200842</v>
      </c>
      <c r="B32490" s="2" t="s">
        <v>32250</v>
      </c>
    </row>
    <row r="32491" spans="1:2">
      <c r="A32491">
        <v>2200843</v>
      </c>
      <c r="B32491" s="2" t="s">
        <v>32251</v>
      </c>
    </row>
    <row r="32492" spans="1:2">
      <c r="A32492">
        <v>2200844</v>
      </c>
      <c r="B32492" s="2" t="s">
        <v>32252</v>
      </c>
    </row>
    <row r="32493" spans="1:2">
      <c r="A32493">
        <v>2200845</v>
      </c>
      <c r="B32493" s="2" t="s">
        <v>32253</v>
      </c>
    </row>
    <row r="32494" spans="1:2">
      <c r="A32494">
        <v>2200846</v>
      </c>
      <c r="B32494" s="2" t="s">
        <v>32254</v>
      </c>
    </row>
    <row r="32495" spans="1:2">
      <c r="A32495">
        <v>2200847</v>
      </c>
      <c r="B32495" s="2" t="s">
        <v>32255</v>
      </c>
    </row>
    <row r="32496" spans="1:2">
      <c r="A32496">
        <v>2200848</v>
      </c>
      <c r="B32496" s="2" t="s">
        <v>32256</v>
      </c>
    </row>
    <row r="32497" spans="1:2">
      <c r="A32497">
        <v>2200849</v>
      </c>
      <c r="B32497" s="2" t="s">
        <v>32257</v>
      </c>
    </row>
    <row r="32498" spans="1:2">
      <c r="A32498">
        <v>2200850</v>
      </c>
      <c r="B32498" s="2" t="s">
        <v>32258</v>
      </c>
    </row>
    <row r="32499" spans="1:2">
      <c r="A32499">
        <v>2200851</v>
      </c>
      <c r="B32499" s="2" t="s">
        <v>32259</v>
      </c>
    </row>
    <row r="32500" spans="1:2">
      <c r="A32500">
        <v>2200852</v>
      </c>
      <c r="B32500" s="2" t="s">
        <v>32260</v>
      </c>
    </row>
    <row r="32501" spans="1:2">
      <c r="A32501">
        <v>2200853</v>
      </c>
      <c r="B32501" s="2" t="s">
        <v>32261</v>
      </c>
    </row>
    <row r="32502" spans="1:2">
      <c r="A32502">
        <v>2200854</v>
      </c>
      <c r="B32502" s="2" t="s">
        <v>32262</v>
      </c>
    </row>
    <row r="32503" spans="1:2">
      <c r="A32503">
        <v>2200855</v>
      </c>
      <c r="B32503" s="2" t="s">
        <v>32263</v>
      </c>
    </row>
    <row r="32504" spans="1:2">
      <c r="A32504">
        <v>2200856</v>
      </c>
      <c r="B32504" s="2" t="s">
        <v>32264</v>
      </c>
    </row>
    <row r="32505" spans="1:2">
      <c r="A32505">
        <v>2200857</v>
      </c>
      <c r="B32505" s="2" t="s">
        <v>32265</v>
      </c>
    </row>
    <row r="32506" spans="1:2">
      <c r="A32506">
        <v>2200858</v>
      </c>
      <c r="B32506" s="2" t="s">
        <v>32266</v>
      </c>
    </row>
    <row r="32507" spans="1:2">
      <c r="A32507">
        <v>2200859</v>
      </c>
      <c r="B32507" s="2" t="s">
        <v>32267</v>
      </c>
    </row>
    <row r="32508" spans="1:2">
      <c r="A32508">
        <v>2200860</v>
      </c>
      <c r="B32508" s="2" t="s">
        <v>32268</v>
      </c>
    </row>
    <row r="32509" spans="1:2">
      <c r="A32509">
        <v>2200861</v>
      </c>
      <c r="B32509" s="2" t="s">
        <v>32269</v>
      </c>
    </row>
    <row r="32510" spans="1:2">
      <c r="A32510">
        <v>2200862</v>
      </c>
      <c r="B32510" s="2" t="s">
        <v>32270</v>
      </c>
    </row>
    <row r="32511" spans="1:2">
      <c r="A32511">
        <v>2200863</v>
      </c>
      <c r="B32511" s="2" t="s">
        <v>32271</v>
      </c>
    </row>
    <row r="32512" spans="1:2">
      <c r="A32512">
        <v>2200864</v>
      </c>
      <c r="B32512" s="2" t="s">
        <v>32272</v>
      </c>
    </row>
    <row r="32513" spans="1:2">
      <c r="A32513">
        <v>2200865</v>
      </c>
      <c r="B32513" s="2" t="s">
        <v>32273</v>
      </c>
    </row>
    <row r="32514" spans="1:2">
      <c r="A32514">
        <v>2200866</v>
      </c>
      <c r="B32514" s="2" t="s">
        <v>32274</v>
      </c>
    </row>
    <row r="32515" spans="1:2">
      <c r="A32515">
        <v>2200867</v>
      </c>
      <c r="B32515" s="2" t="s">
        <v>32275</v>
      </c>
    </row>
    <row r="32516" spans="1:2">
      <c r="A32516">
        <v>2200868</v>
      </c>
      <c r="B32516" s="2" t="s">
        <v>32276</v>
      </c>
    </row>
    <row r="32517" spans="1:2">
      <c r="A32517">
        <v>2200869</v>
      </c>
      <c r="B32517" s="2" t="s">
        <v>32277</v>
      </c>
    </row>
    <row r="32518" spans="1:2">
      <c r="A32518">
        <v>2200870</v>
      </c>
      <c r="B32518" s="2" t="s">
        <v>32278</v>
      </c>
    </row>
    <row r="32519" spans="1:2">
      <c r="A32519">
        <v>2200871</v>
      </c>
      <c r="B32519" s="2" t="s">
        <v>32279</v>
      </c>
    </row>
    <row r="32520" spans="1:2">
      <c r="A32520">
        <v>2200872</v>
      </c>
      <c r="B32520" s="2" t="s">
        <v>32280</v>
      </c>
    </row>
    <row r="32521" spans="1:2">
      <c r="A32521">
        <v>2200873</v>
      </c>
      <c r="B32521" s="2" t="s">
        <v>32281</v>
      </c>
    </row>
    <row r="32522" spans="1:2">
      <c r="A32522">
        <v>2200874</v>
      </c>
      <c r="B32522" s="2" t="s">
        <v>32282</v>
      </c>
    </row>
    <row r="32523" spans="1:2">
      <c r="A32523">
        <v>2200875</v>
      </c>
      <c r="B32523" s="2" t="s">
        <v>32283</v>
      </c>
    </row>
    <row r="32524" spans="1:2">
      <c r="A32524">
        <v>2200876</v>
      </c>
      <c r="B32524" s="2" t="s">
        <v>32284</v>
      </c>
    </row>
    <row r="32525" spans="1:2">
      <c r="A32525">
        <v>2200877</v>
      </c>
      <c r="B32525" s="2" t="s">
        <v>32285</v>
      </c>
    </row>
    <row r="32526" spans="1:2">
      <c r="A32526">
        <v>2200878</v>
      </c>
      <c r="B32526" s="2" t="s">
        <v>32286</v>
      </c>
    </row>
    <row r="32527" spans="1:2">
      <c r="A32527">
        <v>2200879</v>
      </c>
      <c r="B32527" s="2" t="s">
        <v>32287</v>
      </c>
    </row>
    <row r="32528" spans="1:2">
      <c r="A32528">
        <v>2200880</v>
      </c>
      <c r="B32528" s="2" t="s">
        <v>32288</v>
      </c>
    </row>
    <row r="32529" spans="1:2">
      <c r="A32529">
        <v>2200881</v>
      </c>
      <c r="B32529" s="2" t="s">
        <v>32289</v>
      </c>
    </row>
    <row r="32530" spans="1:2">
      <c r="A32530">
        <v>2200882</v>
      </c>
      <c r="B32530" s="2" t="s">
        <v>32290</v>
      </c>
    </row>
    <row r="32531" spans="1:2">
      <c r="A32531">
        <v>2200883</v>
      </c>
      <c r="B32531" s="2" t="s">
        <v>32291</v>
      </c>
    </row>
    <row r="32532" spans="1:2">
      <c r="A32532">
        <v>2200884</v>
      </c>
      <c r="B32532" s="2" t="s">
        <v>32292</v>
      </c>
    </row>
    <row r="32533" spans="1:2">
      <c r="A32533">
        <v>2200885</v>
      </c>
      <c r="B32533" s="2" t="s">
        <v>32293</v>
      </c>
    </row>
    <row r="32534" spans="1:2">
      <c r="A32534">
        <v>2200886</v>
      </c>
      <c r="B32534" s="2" t="s">
        <v>32294</v>
      </c>
    </row>
    <row r="32535" spans="1:2">
      <c r="A32535">
        <v>2200887</v>
      </c>
      <c r="B32535" s="2" t="s">
        <v>32295</v>
      </c>
    </row>
    <row r="32536" spans="1:2">
      <c r="A32536">
        <v>2200888</v>
      </c>
      <c r="B32536" s="2" t="s">
        <v>32296</v>
      </c>
    </row>
    <row r="32537" spans="1:2">
      <c r="A32537">
        <v>2200889</v>
      </c>
      <c r="B32537" s="2" t="s">
        <v>32297</v>
      </c>
    </row>
    <row r="32538" spans="1:2">
      <c r="A32538">
        <v>2200890</v>
      </c>
      <c r="B32538" s="2" t="s">
        <v>32298</v>
      </c>
    </row>
    <row r="32539" spans="1:2">
      <c r="A32539">
        <v>2200891</v>
      </c>
      <c r="B32539" s="2" t="s">
        <v>32299</v>
      </c>
    </row>
    <row r="32540" spans="1:2">
      <c r="A32540">
        <v>2200892</v>
      </c>
      <c r="B32540" s="2" t="s">
        <v>32300</v>
      </c>
    </row>
    <row r="32541" spans="1:2">
      <c r="A32541">
        <v>2200893</v>
      </c>
      <c r="B32541" s="2" t="s">
        <v>32301</v>
      </c>
    </row>
    <row r="32542" spans="1:2">
      <c r="A32542">
        <v>2200894</v>
      </c>
      <c r="B32542" s="2" t="s">
        <v>32302</v>
      </c>
    </row>
    <row r="32543" spans="1:2">
      <c r="A32543">
        <v>2200895</v>
      </c>
      <c r="B32543" s="2" t="s">
        <v>32303</v>
      </c>
    </row>
    <row r="32544" spans="1:2">
      <c r="A32544">
        <v>2200896</v>
      </c>
      <c r="B32544" s="2" t="s">
        <v>32304</v>
      </c>
    </row>
    <row r="32545" spans="1:2">
      <c r="A32545">
        <v>2200897</v>
      </c>
      <c r="B32545" s="2" t="s">
        <v>32305</v>
      </c>
    </row>
    <row r="32546" spans="1:2">
      <c r="A32546">
        <v>2200898</v>
      </c>
      <c r="B32546" s="2" t="s">
        <v>32306</v>
      </c>
    </row>
    <row r="32547" spans="1:2">
      <c r="A32547">
        <v>2200899</v>
      </c>
      <c r="B32547" s="2" t="s">
        <v>32307</v>
      </c>
    </row>
    <row r="32548" spans="1:2">
      <c r="A32548">
        <v>2200900</v>
      </c>
      <c r="B32548" s="2" t="s">
        <v>32308</v>
      </c>
    </row>
    <row r="32549" spans="1:2">
      <c r="A32549">
        <v>2200901</v>
      </c>
      <c r="B32549" s="2" t="s">
        <v>32309</v>
      </c>
    </row>
    <row r="32550" spans="1:2">
      <c r="A32550">
        <v>2200902</v>
      </c>
      <c r="B32550" s="2" t="s">
        <v>32310</v>
      </c>
    </row>
    <row r="32551" spans="1:2">
      <c r="A32551">
        <v>2200903</v>
      </c>
      <c r="B32551" s="2" t="s">
        <v>32311</v>
      </c>
    </row>
    <row r="32552" spans="1:2">
      <c r="A32552">
        <v>2200904</v>
      </c>
      <c r="B32552" s="2" t="s">
        <v>32312</v>
      </c>
    </row>
    <row r="32553" spans="1:2">
      <c r="A32553">
        <v>2200905</v>
      </c>
      <c r="B32553" s="2" t="s">
        <v>32313</v>
      </c>
    </row>
    <row r="32554" spans="1:2">
      <c r="A32554">
        <v>2200906</v>
      </c>
      <c r="B32554" s="2" t="s">
        <v>32314</v>
      </c>
    </row>
    <row r="32555" spans="1:2">
      <c r="A32555">
        <v>2200907</v>
      </c>
      <c r="B32555" s="2" t="s">
        <v>32315</v>
      </c>
    </row>
    <row r="32556" spans="1:2">
      <c r="A32556">
        <v>2200908</v>
      </c>
      <c r="B32556" s="2" t="s">
        <v>32316</v>
      </c>
    </row>
    <row r="32557" spans="1:2">
      <c r="A32557">
        <v>2200909</v>
      </c>
      <c r="B32557" s="2" t="s">
        <v>32317</v>
      </c>
    </row>
    <row r="32558" spans="1:2">
      <c r="A32558">
        <v>2200910</v>
      </c>
      <c r="B32558" s="2" t="s">
        <v>32318</v>
      </c>
    </row>
    <row r="32559" spans="1:2">
      <c r="A32559">
        <v>2200911</v>
      </c>
      <c r="B32559" s="2" t="s">
        <v>32319</v>
      </c>
    </row>
    <row r="32560" spans="1:2">
      <c r="A32560">
        <v>2200912</v>
      </c>
      <c r="B32560" s="2" t="s">
        <v>32320</v>
      </c>
    </row>
    <row r="32561" spans="1:2">
      <c r="A32561">
        <v>2200913</v>
      </c>
      <c r="B32561" s="2" t="s">
        <v>32321</v>
      </c>
    </row>
    <row r="32562" spans="1:2">
      <c r="A32562">
        <v>2200914</v>
      </c>
      <c r="B32562" s="2" t="s">
        <v>32322</v>
      </c>
    </row>
    <row r="32563" spans="1:2">
      <c r="A32563">
        <v>2200915</v>
      </c>
      <c r="B32563" s="2" t="s">
        <v>32323</v>
      </c>
    </row>
    <row r="32564" spans="1:2">
      <c r="A32564">
        <v>2200916</v>
      </c>
      <c r="B32564" s="2" t="s">
        <v>32324</v>
      </c>
    </row>
    <row r="32565" spans="1:2">
      <c r="A32565">
        <v>2200917</v>
      </c>
      <c r="B32565" s="2" t="s">
        <v>32325</v>
      </c>
    </row>
    <row r="32566" spans="1:2">
      <c r="A32566">
        <v>2200918</v>
      </c>
      <c r="B32566" s="2" t="s">
        <v>32326</v>
      </c>
    </row>
    <row r="32567" spans="1:2">
      <c r="A32567">
        <v>2200919</v>
      </c>
      <c r="B32567" s="2" t="s">
        <v>32327</v>
      </c>
    </row>
    <row r="32568" spans="1:2">
      <c r="A32568">
        <v>2200920</v>
      </c>
      <c r="B32568" s="2" t="s">
        <v>32328</v>
      </c>
    </row>
    <row r="32569" spans="1:2">
      <c r="A32569">
        <v>2200921</v>
      </c>
      <c r="B32569" s="2" t="s">
        <v>32329</v>
      </c>
    </row>
    <row r="32570" spans="1:2">
      <c r="A32570">
        <v>2200922</v>
      </c>
      <c r="B32570" s="2" t="s">
        <v>32330</v>
      </c>
    </row>
    <row r="32571" spans="1:2">
      <c r="A32571">
        <v>2200923</v>
      </c>
      <c r="B32571" s="2" t="s">
        <v>32331</v>
      </c>
    </row>
    <row r="32572" spans="1:2">
      <c r="A32572">
        <v>2200924</v>
      </c>
      <c r="B32572" s="2" t="s">
        <v>32332</v>
      </c>
    </row>
    <row r="32573" spans="1:2">
      <c r="A32573">
        <v>2200925</v>
      </c>
      <c r="B32573" s="2" t="s">
        <v>32333</v>
      </c>
    </row>
    <row r="32574" spans="1:2">
      <c r="A32574">
        <v>2200926</v>
      </c>
      <c r="B32574" s="2" t="s">
        <v>32334</v>
      </c>
    </row>
    <row r="32575" spans="1:2">
      <c r="A32575">
        <v>2200927</v>
      </c>
      <c r="B32575" s="2" t="s">
        <v>32335</v>
      </c>
    </row>
    <row r="32576" spans="1:2">
      <c r="A32576">
        <v>2200928</v>
      </c>
      <c r="B32576" s="2" t="s">
        <v>32336</v>
      </c>
    </row>
    <row r="32577" spans="1:2">
      <c r="A32577">
        <v>2200929</v>
      </c>
      <c r="B32577" s="2" t="s">
        <v>32337</v>
      </c>
    </row>
    <row r="32578" spans="1:2">
      <c r="A32578">
        <v>2200930</v>
      </c>
      <c r="B32578" s="2" t="s">
        <v>32338</v>
      </c>
    </row>
    <row r="32579" spans="1:2">
      <c r="A32579">
        <v>2200931</v>
      </c>
      <c r="B32579" s="2" t="s">
        <v>32339</v>
      </c>
    </row>
    <row r="32580" spans="1:2">
      <c r="A32580">
        <v>2200932</v>
      </c>
      <c r="B32580" s="2" t="s">
        <v>32340</v>
      </c>
    </row>
    <row r="32581" spans="1:2">
      <c r="A32581">
        <v>2200933</v>
      </c>
      <c r="B32581" s="2" t="s">
        <v>32341</v>
      </c>
    </row>
    <row r="32582" spans="1:2">
      <c r="A32582">
        <v>2200934</v>
      </c>
      <c r="B32582" s="2" t="s">
        <v>32342</v>
      </c>
    </row>
    <row r="32583" spans="1:2">
      <c r="A32583">
        <v>2200935</v>
      </c>
      <c r="B32583" s="2" t="s">
        <v>32343</v>
      </c>
    </row>
    <row r="32584" spans="1:2">
      <c r="A32584">
        <v>2200936</v>
      </c>
      <c r="B32584" s="2" t="s">
        <v>32344</v>
      </c>
    </row>
    <row r="32585" spans="1:2">
      <c r="A32585">
        <v>2200937</v>
      </c>
      <c r="B32585" s="2" t="s">
        <v>32345</v>
      </c>
    </row>
    <row r="32586" spans="1:2">
      <c r="A32586">
        <v>2200938</v>
      </c>
      <c r="B32586" s="2" t="s">
        <v>32346</v>
      </c>
    </row>
    <row r="32587" spans="1:2">
      <c r="A32587">
        <v>2200939</v>
      </c>
      <c r="B32587" s="2" t="s">
        <v>32347</v>
      </c>
    </row>
    <row r="32588" spans="1:2">
      <c r="A32588">
        <v>2200940</v>
      </c>
      <c r="B32588" s="2" t="s">
        <v>32348</v>
      </c>
    </row>
    <row r="32589" spans="1:2">
      <c r="A32589">
        <v>2200941</v>
      </c>
      <c r="B32589" s="2" t="s">
        <v>32349</v>
      </c>
    </row>
    <row r="32590" spans="1:2">
      <c r="A32590">
        <v>2200942</v>
      </c>
      <c r="B32590" s="2" t="s">
        <v>32350</v>
      </c>
    </row>
    <row r="32591" spans="1:2">
      <c r="A32591">
        <v>2200943</v>
      </c>
      <c r="B32591" s="2" t="s">
        <v>32351</v>
      </c>
    </row>
    <row r="32592" spans="1:2">
      <c r="A32592">
        <v>2200944</v>
      </c>
      <c r="B32592" s="2" t="s">
        <v>32352</v>
      </c>
    </row>
    <row r="32593" spans="1:2">
      <c r="A32593">
        <v>2200945</v>
      </c>
      <c r="B32593" s="2" t="s">
        <v>32353</v>
      </c>
    </row>
    <row r="32594" spans="1:2">
      <c r="A32594">
        <v>2200947</v>
      </c>
      <c r="B32594" s="2" t="s">
        <v>32354</v>
      </c>
    </row>
    <row r="32595" spans="1:2">
      <c r="A32595">
        <v>2200948</v>
      </c>
      <c r="B32595" s="2" t="s">
        <v>32355</v>
      </c>
    </row>
    <row r="32596" spans="1:2">
      <c r="A32596">
        <v>2200949</v>
      </c>
      <c r="B32596" s="2" t="s">
        <v>32356</v>
      </c>
    </row>
    <row r="32597" spans="1:2">
      <c r="A32597">
        <v>2200950</v>
      </c>
      <c r="B32597" s="2" t="s">
        <v>32357</v>
      </c>
    </row>
    <row r="32598" spans="1:2">
      <c r="A32598">
        <v>2200951</v>
      </c>
      <c r="B32598" s="2" t="s">
        <v>32358</v>
      </c>
    </row>
    <row r="32599" spans="1:2">
      <c r="A32599">
        <v>2200952</v>
      </c>
      <c r="B32599" s="2" t="s">
        <v>32359</v>
      </c>
    </row>
    <row r="32600" spans="1:2">
      <c r="A32600">
        <v>2200953</v>
      </c>
      <c r="B32600" s="2" t="s">
        <v>32360</v>
      </c>
    </row>
    <row r="32601" spans="1:2">
      <c r="A32601">
        <v>2200954</v>
      </c>
      <c r="B32601" s="2" t="s">
        <v>32361</v>
      </c>
    </row>
    <row r="32602" spans="1:2">
      <c r="A32602">
        <v>2200955</v>
      </c>
      <c r="B32602" s="2" t="s">
        <v>32362</v>
      </c>
    </row>
    <row r="32603" spans="1:2">
      <c r="A32603">
        <v>2200956</v>
      </c>
      <c r="B32603" s="2" t="s">
        <v>32363</v>
      </c>
    </row>
    <row r="32604" spans="1:2">
      <c r="A32604">
        <v>2200957</v>
      </c>
      <c r="B32604" s="2" t="s">
        <v>32364</v>
      </c>
    </row>
    <row r="32605" spans="1:2">
      <c r="A32605">
        <v>2200958</v>
      </c>
      <c r="B32605" s="2" t="s">
        <v>32365</v>
      </c>
    </row>
    <row r="32606" spans="1:2">
      <c r="A32606">
        <v>2200959</v>
      </c>
      <c r="B32606" s="2" t="s">
        <v>32366</v>
      </c>
    </row>
    <row r="32607" spans="1:2">
      <c r="A32607">
        <v>2200960</v>
      </c>
      <c r="B32607" s="2" t="s">
        <v>32367</v>
      </c>
    </row>
    <row r="32608" spans="1:2">
      <c r="A32608">
        <v>2200961</v>
      </c>
      <c r="B32608" s="2" t="s">
        <v>32368</v>
      </c>
    </row>
    <row r="32609" spans="1:2">
      <c r="A32609">
        <v>2200962</v>
      </c>
      <c r="B32609" s="2" t="s">
        <v>32369</v>
      </c>
    </row>
    <row r="32610" spans="1:2">
      <c r="A32610">
        <v>2200963</v>
      </c>
      <c r="B32610" s="2" t="s">
        <v>32370</v>
      </c>
    </row>
    <row r="32611" spans="1:2">
      <c r="A32611">
        <v>2200964</v>
      </c>
      <c r="B32611" s="2" t="s">
        <v>32371</v>
      </c>
    </row>
    <row r="32612" spans="1:2">
      <c r="A32612">
        <v>2200965</v>
      </c>
      <c r="B32612" s="2" t="s">
        <v>32372</v>
      </c>
    </row>
    <row r="32613" spans="1:2">
      <c r="A32613">
        <v>2200966</v>
      </c>
      <c r="B32613" s="2" t="s">
        <v>32373</v>
      </c>
    </row>
    <row r="32614" spans="1:2">
      <c r="A32614">
        <v>2200967</v>
      </c>
      <c r="B32614" s="2" t="s">
        <v>32374</v>
      </c>
    </row>
    <row r="32615" spans="1:2">
      <c r="A32615">
        <v>2200968</v>
      </c>
      <c r="B32615" s="2" t="s">
        <v>32375</v>
      </c>
    </row>
    <row r="32616" spans="1:2">
      <c r="A32616">
        <v>2200969</v>
      </c>
      <c r="B32616" s="2" t="s">
        <v>32376</v>
      </c>
    </row>
    <row r="32617" spans="1:2">
      <c r="A32617">
        <v>2200970</v>
      </c>
      <c r="B32617" s="2" t="s">
        <v>32377</v>
      </c>
    </row>
    <row r="32618" spans="1:2">
      <c r="A32618">
        <v>2200971</v>
      </c>
      <c r="B32618" s="2" t="s">
        <v>32378</v>
      </c>
    </row>
    <row r="32619" spans="1:2">
      <c r="A32619">
        <v>2200972</v>
      </c>
      <c r="B32619" s="2" t="s">
        <v>32379</v>
      </c>
    </row>
    <row r="32620" spans="1:2">
      <c r="A32620">
        <v>2200973</v>
      </c>
      <c r="B32620" s="2" t="s">
        <v>32380</v>
      </c>
    </row>
    <row r="32621" spans="1:2">
      <c r="A32621">
        <v>2200974</v>
      </c>
      <c r="B32621" s="2" t="s">
        <v>32381</v>
      </c>
    </row>
    <row r="32622" spans="1:2">
      <c r="A32622">
        <v>2200975</v>
      </c>
      <c r="B32622" s="2" t="s">
        <v>32382</v>
      </c>
    </row>
    <row r="32623" spans="1:2">
      <c r="A32623">
        <v>2200976</v>
      </c>
      <c r="B32623" s="2" t="s">
        <v>32383</v>
      </c>
    </row>
    <row r="32624" spans="1:2">
      <c r="A32624">
        <v>2200977</v>
      </c>
      <c r="B32624" s="2" t="s">
        <v>32384</v>
      </c>
    </row>
    <row r="32625" spans="1:2">
      <c r="A32625">
        <v>2200978</v>
      </c>
      <c r="B32625" s="2" t="s">
        <v>32385</v>
      </c>
    </row>
    <row r="32626" spans="1:2">
      <c r="A32626">
        <v>2200979</v>
      </c>
      <c r="B32626" s="2" t="s">
        <v>32386</v>
      </c>
    </row>
    <row r="32627" spans="1:2">
      <c r="A32627">
        <v>2200980</v>
      </c>
      <c r="B32627" s="2" t="s">
        <v>32387</v>
      </c>
    </row>
    <row r="32628" spans="1:2">
      <c r="A32628">
        <v>2200981</v>
      </c>
      <c r="B32628" s="2" t="s">
        <v>32388</v>
      </c>
    </row>
    <row r="32629" spans="1:2">
      <c r="A32629">
        <v>2200982</v>
      </c>
      <c r="B32629" s="2" t="s">
        <v>32389</v>
      </c>
    </row>
    <row r="32630" spans="1:2">
      <c r="A32630">
        <v>2200983</v>
      </c>
      <c r="B32630" s="2" t="s">
        <v>32390</v>
      </c>
    </row>
    <row r="32631" spans="1:2">
      <c r="A32631">
        <v>2200984</v>
      </c>
      <c r="B32631" s="2" t="s">
        <v>32391</v>
      </c>
    </row>
    <row r="32632" spans="1:2">
      <c r="A32632">
        <v>2200985</v>
      </c>
      <c r="B32632" s="2" t="s">
        <v>32392</v>
      </c>
    </row>
    <row r="32633" spans="1:2">
      <c r="A32633">
        <v>2200986</v>
      </c>
      <c r="B32633" s="2" t="s">
        <v>32393</v>
      </c>
    </row>
    <row r="32634" spans="1:2">
      <c r="A32634">
        <v>2200987</v>
      </c>
      <c r="B32634" s="2" t="s">
        <v>32394</v>
      </c>
    </row>
    <row r="32635" spans="1:2">
      <c r="A32635">
        <v>2200988</v>
      </c>
      <c r="B32635" s="2" t="s">
        <v>32395</v>
      </c>
    </row>
    <row r="32636" spans="1:2">
      <c r="A32636">
        <v>2200989</v>
      </c>
      <c r="B32636" s="2" t="s">
        <v>32396</v>
      </c>
    </row>
    <row r="32637" spans="1:2">
      <c r="A32637">
        <v>2200990</v>
      </c>
      <c r="B32637" s="2" t="s">
        <v>32397</v>
      </c>
    </row>
    <row r="32638" spans="1:2">
      <c r="A32638">
        <v>2200991</v>
      </c>
      <c r="B32638" s="2" t="s">
        <v>32398</v>
      </c>
    </row>
    <row r="32639" spans="1:2">
      <c r="A32639">
        <v>2200992</v>
      </c>
      <c r="B32639" s="2" t="s">
        <v>32399</v>
      </c>
    </row>
    <row r="32640" spans="1:2">
      <c r="A32640">
        <v>2200993</v>
      </c>
      <c r="B32640" s="2" t="s">
        <v>32400</v>
      </c>
    </row>
    <row r="32641" spans="1:2">
      <c r="A32641">
        <v>2200994</v>
      </c>
      <c r="B32641" s="2" t="s">
        <v>32401</v>
      </c>
    </row>
    <row r="32642" spans="1:2">
      <c r="A32642">
        <v>2200995</v>
      </c>
      <c r="B32642" s="2" t="s">
        <v>32402</v>
      </c>
    </row>
    <row r="32643" spans="1:2">
      <c r="A32643">
        <v>2200996</v>
      </c>
      <c r="B32643" s="2" t="s">
        <v>32403</v>
      </c>
    </row>
    <row r="32644" spans="1:2">
      <c r="A32644">
        <v>2200997</v>
      </c>
      <c r="B32644" s="2" t="s">
        <v>32404</v>
      </c>
    </row>
    <row r="32645" spans="1:2">
      <c r="A32645">
        <v>2200998</v>
      </c>
      <c r="B32645" s="2" t="s">
        <v>32405</v>
      </c>
    </row>
    <row r="32646" spans="1:2">
      <c r="A32646">
        <v>2200999</v>
      </c>
      <c r="B32646" s="2" t="s">
        <v>32406</v>
      </c>
    </row>
    <row r="32647" spans="1:2">
      <c r="A32647">
        <v>2201000</v>
      </c>
      <c r="B32647" s="2" t="s">
        <v>32407</v>
      </c>
    </row>
    <row r="32648" spans="1:2">
      <c r="A32648">
        <v>2201001</v>
      </c>
      <c r="B32648" s="2" t="s">
        <v>32408</v>
      </c>
    </row>
    <row r="32649" spans="1:2">
      <c r="A32649">
        <v>2201002</v>
      </c>
      <c r="B32649" s="2" t="s">
        <v>32409</v>
      </c>
    </row>
    <row r="32650" spans="1:2">
      <c r="A32650">
        <v>2201003</v>
      </c>
      <c r="B32650" s="2" t="s">
        <v>32410</v>
      </c>
    </row>
    <row r="32651" spans="1:2">
      <c r="A32651">
        <v>2201004</v>
      </c>
      <c r="B32651" s="2" t="s">
        <v>32411</v>
      </c>
    </row>
    <row r="32652" spans="1:2">
      <c r="A32652">
        <v>2201005</v>
      </c>
      <c r="B32652" s="2" t="s">
        <v>32412</v>
      </c>
    </row>
    <row r="32653" spans="1:2">
      <c r="A32653">
        <v>2201006</v>
      </c>
      <c r="B32653" s="2" t="s">
        <v>32413</v>
      </c>
    </row>
    <row r="32654" spans="1:2">
      <c r="A32654">
        <v>2201007</v>
      </c>
      <c r="B32654" s="2" t="s">
        <v>32414</v>
      </c>
    </row>
    <row r="32655" spans="1:2">
      <c r="A32655">
        <v>2201008</v>
      </c>
      <c r="B32655" s="2" t="s">
        <v>32415</v>
      </c>
    </row>
    <row r="32656" spans="1:2">
      <c r="A32656">
        <v>2201009</v>
      </c>
      <c r="B32656" s="2" t="s">
        <v>32416</v>
      </c>
    </row>
    <row r="32657" spans="1:2">
      <c r="A32657">
        <v>2201010</v>
      </c>
      <c r="B32657" s="2" t="s">
        <v>32417</v>
      </c>
    </row>
    <row r="32658" spans="1:2">
      <c r="A32658">
        <v>2201011</v>
      </c>
      <c r="B32658" s="2" t="s">
        <v>32418</v>
      </c>
    </row>
    <row r="32659" spans="1:2">
      <c r="A32659">
        <v>2201012</v>
      </c>
      <c r="B32659" s="2" t="s">
        <v>32419</v>
      </c>
    </row>
    <row r="32660" spans="1:2">
      <c r="A32660">
        <v>2201013</v>
      </c>
      <c r="B32660" s="2" t="s">
        <v>32420</v>
      </c>
    </row>
    <row r="32661" spans="1:2">
      <c r="A32661">
        <v>2201014</v>
      </c>
      <c r="B32661" s="2" t="s">
        <v>32421</v>
      </c>
    </row>
    <row r="32662" spans="1:2">
      <c r="A32662">
        <v>2201015</v>
      </c>
      <c r="B32662" s="2" t="s">
        <v>32422</v>
      </c>
    </row>
    <row r="32663" spans="1:2">
      <c r="A32663">
        <v>2201016</v>
      </c>
      <c r="B32663" s="2" t="s">
        <v>32423</v>
      </c>
    </row>
    <row r="32664" spans="1:2">
      <c r="A32664">
        <v>2201017</v>
      </c>
      <c r="B32664" s="2" t="s">
        <v>32424</v>
      </c>
    </row>
    <row r="32665" spans="1:2">
      <c r="A32665">
        <v>2201019</v>
      </c>
      <c r="B32665" s="2" t="s">
        <v>32425</v>
      </c>
    </row>
    <row r="32666" spans="1:2">
      <c r="A32666">
        <v>2201020</v>
      </c>
      <c r="B32666" s="2" t="s">
        <v>32426</v>
      </c>
    </row>
    <row r="32667" spans="1:2">
      <c r="A32667">
        <v>2201021</v>
      </c>
      <c r="B32667" s="2" t="s">
        <v>32427</v>
      </c>
    </row>
    <row r="32668" spans="1:2">
      <c r="A32668">
        <v>2201022</v>
      </c>
      <c r="B32668" s="2" t="s">
        <v>32428</v>
      </c>
    </row>
    <row r="32669" spans="1:2">
      <c r="A32669">
        <v>2201023</v>
      </c>
      <c r="B32669" s="2" t="s">
        <v>32429</v>
      </c>
    </row>
    <row r="32670" spans="1:2">
      <c r="A32670">
        <v>2201024</v>
      </c>
      <c r="B32670" s="2" t="s">
        <v>32430</v>
      </c>
    </row>
    <row r="32671" spans="1:2">
      <c r="A32671">
        <v>2201025</v>
      </c>
      <c r="B32671" s="2" t="s">
        <v>32431</v>
      </c>
    </row>
    <row r="32672" spans="1:2">
      <c r="A32672">
        <v>2201026</v>
      </c>
      <c r="B32672" s="2" t="s">
        <v>32432</v>
      </c>
    </row>
    <row r="32673" spans="1:2">
      <c r="A32673">
        <v>2201027</v>
      </c>
      <c r="B32673" s="2" t="s">
        <v>32433</v>
      </c>
    </row>
    <row r="32674" spans="1:2">
      <c r="A32674">
        <v>2201028</v>
      </c>
      <c r="B32674" s="2" t="s">
        <v>32434</v>
      </c>
    </row>
    <row r="32675" spans="1:2">
      <c r="A32675">
        <v>2201029</v>
      </c>
      <c r="B32675" s="2" t="s">
        <v>32435</v>
      </c>
    </row>
    <row r="32676" spans="1:2">
      <c r="A32676">
        <v>2201030</v>
      </c>
      <c r="B32676" s="2" t="s">
        <v>32436</v>
      </c>
    </row>
    <row r="32677" spans="1:2">
      <c r="A32677">
        <v>2201031</v>
      </c>
      <c r="B32677" s="2" t="s">
        <v>32437</v>
      </c>
    </row>
    <row r="32678" spans="1:2">
      <c r="A32678">
        <v>2201032</v>
      </c>
      <c r="B32678" s="2" t="s">
        <v>32438</v>
      </c>
    </row>
    <row r="32679" spans="1:2">
      <c r="A32679">
        <v>2201033</v>
      </c>
      <c r="B32679" s="2" t="s">
        <v>32439</v>
      </c>
    </row>
    <row r="32680" spans="1:2">
      <c r="A32680">
        <v>2201034</v>
      </c>
      <c r="B32680" s="2" t="s">
        <v>32440</v>
      </c>
    </row>
    <row r="32681" spans="1:2">
      <c r="A32681">
        <v>2201035</v>
      </c>
      <c r="B32681" s="2" t="s">
        <v>32441</v>
      </c>
    </row>
    <row r="32682" spans="1:2">
      <c r="A32682">
        <v>2201036</v>
      </c>
      <c r="B32682" s="2" t="s">
        <v>32442</v>
      </c>
    </row>
    <row r="32683" spans="1:2">
      <c r="A32683">
        <v>2201037</v>
      </c>
      <c r="B32683" s="2" t="s">
        <v>32443</v>
      </c>
    </row>
    <row r="32684" spans="1:2">
      <c r="A32684">
        <v>2201038</v>
      </c>
      <c r="B32684" s="2" t="s">
        <v>32444</v>
      </c>
    </row>
    <row r="32685" spans="1:2">
      <c r="A32685">
        <v>2201039</v>
      </c>
      <c r="B32685" s="2" t="s">
        <v>32445</v>
      </c>
    </row>
    <row r="32686" spans="1:2">
      <c r="A32686">
        <v>2201040</v>
      </c>
      <c r="B32686" s="2" t="s">
        <v>32446</v>
      </c>
    </row>
    <row r="32687" spans="1:2">
      <c r="A32687">
        <v>2201041</v>
      </c>
      <c r="B32687" s="2" t="s">
        <v>32447</v>
      </c>
    </row>
    <row r="32688" spans="1:2">
      <c r="A32688">
        <v>2201042</v>
      </c>
      <c r="B32688" s="2" t="s">
        <v>32448</v>
      </c>
    </row>
    <row r="32689" spans="1:2">
      <c r="A32689">
        <v>2201043</v>
      </c>
      <c r="B32689" s="2" t="s">
        <v>32449</v>
      </c>
    </row>
    <row r="32690" spans="1:2">
      <c r="A32690">
        <v>2201044</v>
      </c>
      <c r="B32690" s="2" t="s">
        <v>32450</v>
      </c>
    </row>
    <row r="32691" spans="1:2">
      <c r="A32691">
        <v>2201045</v>
      </c>
      <c r="B32691" s="2" t="s">
        <v>32451</v>
      </c>
    </row>
    <row r="32692" spans="1:2">
      <c r="A32692">
        <v>2201046</v>
      </c>
      <c r="B32692" s="2" t="s">
        <v>32452</v>
      </c>
    </row>
    <row r="32693" spans="1:2">
      <c r="A32693">
        <v>2201047</v>
      </c>
      <c r="B32693" s="2" t="s">
        <v>32453</v>
      </c>
    </row>
    <row r="32694" spans="1:2">
      <c r="A32694">
        <v>2201048</v>
      </c>
      <c r="B32694" s="2" t="s">
        <v>32454</v>
      </c>
    </row>
    <row r="32695" spans="1:2">
      <c r="A32695">
        <v>2201050</v>
      </c>
      <c r="B32695" s="2" t="s">
        <v>32455</v>
      </c>
    </row>
    <row r="32696" spans="1:2">
      <c r="A32696">
        <v>2201051</v>
      </c>
      <c r="B32696" s="2" t="s">
        <v>32456</v>
      </c>
    </row>
    <row r="32697" spans="1:2">
      <c r="A32697">
        <v>2201052</v>
      </c>
      <c r="B32697" s="2" t="s">
        <v>32457</v>
      </c>
    </row>
    <row r="32698" spans="1:2">
      <c r="A32698">
        <v>2201053</v>
      </c>
      <c r="B32698" s="2" t="s">
        <v>32458</v>
      </c>
    </row>
    <row r="32699" spans="1:2">
      <c r="A32699">
        <v>2201054</v>
      </c>
      <c r="B32699" s="2" t="s">
        <v>32459</v>
      </c>
    </row>
    <row r="32700" spans="1:2">
      <c r="A32700">
        <v>2201055</v>
      </c>
      <c r="B32700" s="2" t="s">
        <v>32460</v>
      </c>
    </row>
    <row r="32701" spans="1:2">
      <c r="A32701">
        <v>2201056</v>
      </c>
      <c r="B32701" s="2" t="s">
        <v>32461</v>
      </c>
    </row>
    <row r="32702" spans="1:2">
      <c r="A32702">
        <v>2201057</v>
      </c>
      <c r="B32702" s="2" t="s">
        <v>32462</v>
      </c>
    </row>
    <row r="32703" spans="1:2">
      <c r="A32703">
        <v>2201058</v>
      </c>
      <c r="B32703" s="2" t="s">
        <v>32463</v>
      </c>
    </row>
    <row r="32704" spans="1:2">
      <c r="A32704">
        <v>2201059</v>
      </c>
      <c r="B32704" s="2" t="s">
        <v>32464</v>
      </c>
    </row>
    <row r="32705" spans="1:2">
      <c r="A32705">
        <v>2201060</v>
      </c>
      <c r="B32705" s="2" t="s">
        <v>32465</v>
      </c>
    </row>
    <row r="32706" spans="1:2">
      <c r="A32706">
        <v>2201061</v>
      </c>
      <c r="B32706" s="2" t="s">
        <v>32466</v>
      </c>
    </row>
    <row r="32707" spans="1:2">
      <c r="A32707">
        <v>2201062</v>
      </c>
      <c r="B32707" s="2" t="s">
        <v>32467</v>
      </c>
    </row>
    <row r="32708" spans="1:2">
      <c r="A32708">
        <v>2201063</v>
      </c>
      <c r="B32708" s="2" t="s">
        <v>32468</v>
      </c>
    </row>
    <row r="32709" spans="1:2">
      <c r="A32709">
        <v>2201064</v>
      </c>
      <c r="B32709" s="2" t="s">
        <v>32469</v>
      </c>
    </row>
    <row r="32710" spans="1:2">
      <c r="A32710">
        <v>2201065</v>
      </c>
      <c r="B32710" s="2" t="s">
        <v>32470</v>
      </c>
    </row>
    <row r="32711" spans="1:2">
      <c r="A32711">
        <v>2201066</v>
      </c>
      <c r="B32711" s="2" t="s">
        <v>32471</v>
      </c>
    </row>
    <row r="32712" spans="1:2">
      <c r="A32712">
        <v>2201067</v>
      </c>
      <c r="B32712" s="2" t="s">
        <v>32472</v>
      </c>
    </row>
    <row r="32713" spans="1:2">
      <c r="A32713">
        <v>2201068</v>
      </c>
      <c r="B32713" s="2" t="s">
        <v>32473</v>
      </c>
    </row>
    <row r="32714" spans="1:2">
      <c r="A32714">
        <v>2201069</v>
      </c>
      <c r="B32714" s="2" t="s">
        <v>32474</v>
      </c>
    </row>
    <row r="32715" spans="1:2">
      <c r="A32715">
        <v>2201070</v>
      </c>
      <c r="B32715" s="2" t="s">
        <v>32475</v>
      </c>
    </row>
    <row r="32716" spans="1:2">
      <c r="A32716">
        <v>2201071</v>
      </c>
      <c r="B32716" s="2" t="s">
        <v>32476</v>
      </c>
    </row>
    <row r="32717" spans="1:2">
      <c r="A32717">
        <v>2201072</v>
      </c>
      <c r="B32717" s="2" t="s">
        <v>32477</v>
      </c>
    </row>
    <row r="32718" spans="1:2">
      <c r="A32718">
        <v>2201073</v>
      </c>
      <c r="B32718" s="2" t="s">
        <v>32478</v>
      </c>
    </row>
    <row r="32719" spans="1:2">
      <c r="A32719">
        <v>2201074</v>
      </c>
      <c r="B32719" s="2" t="s">
        <v>32479</v>
      </c>
    </row>
    <row r="32720" spans="1:2">
      <c r="A32720">
        <v>2201075</v>
      </c>
      <c r="B32720" s="2" t="s">
        <v>32480</v>
      </c>
    </row>
    <row r="32721" spans="1:2">
      <c r="A32721">
        <v>2201076</v>
      </c>
      <c r="B32721" s="2" t="s">
        <v>32481</v>
      </c>
    </row>
    <row r="32722" spans="1:2">
      <c r="A32722">
        <v>2201077</v>
      </c>
      <c r="B32722" s="2" t="s">
        <v>32482</v>
      </c>
    </row>
    <row r="32723" spans="1:2">
      <c r="A32723">
        <v>2201078</v>
      </c>
      <c r="B32723" s="2" t="s">
        <v>32483</v>
      </c>
    </row>
    <row r="32724" spans="1:2">
      <c r="A32724">
        <v>2201079</v>
      </c>
      <c r="B32724" s="2" t="s">
        <v>32484</v>
      </c>
    </row>
    <row r="32725" spans="1:2">
      <c r="A32725">
        <v>2201080</v>
      </c>
      <c r="B32725" s="2" t="s">
        <v>32485</v>
      </c>
    </row>
    <row r="32726" spans="1:2">
      <c r="A32726">
        <v>2201081</v>
      </c>
      <c r="B32726" s="2" t="s">
        <v>32486</v>
      </c>
    </row>
    <row r="32727" spans="1:2">
      <c r="A32727">
        <v>2201082</v>
      </c>
      <c r="B32727" s="2" t="s">
        <v>32487</v>
      </c>
    </row>
    <row r="32728" spans="1:2">
      <c r="A32728">
        <v>2201083</v>
      </c>
      <c r="B32728" s="2" t="s">
        <v>32488</v>
      </c>
    </row>
    <row r="32729" spans="1:2">
      <c r="A32729">
        <v>2201084</v>
      </c>
      <c r="B32729" s="2" t="s">
        <v>32489</v>
      </c>
    </row>
    <row r="32730" spans="1:2">
      <c r="A32730">
        <v>2201085</v>
      </c>
      <c r="B32730" s="2" t="s">
        <v>32490</v>
      </c>
    </row>
    <row r="32731" spans="1:2">
      <c r="A32731">
        <v>2201086</v>
      </c>
      <c r="B32731" s="2" t="s">
        <v>32491</v>
      </c>
    </row>
    <row r="32732" spans="1:2">
      <c r="A32732">
        <v>2201087</v>
      </c>
      <c r="B32732" s="2" t="s">
        <v>32492</v>
      </c>
    </row>
    <row r="32733" spans="1:2">
      <c r="A32733">
        <v>2201088</v>
      </c>
      <c r="B32733" s="2" t="s">
        <v>32493</v>
      </c>
    </row>
    <row r="32734" spans="1:2">
      <c r="A32734">
        <v>2201089</v>
      </c>
      <c r="B32734" s="2" t="s">
        <v>32494</v>
      </c>
    </row>
    <row r="32735" spans="1:2">
      <c r="A32735">
        <v>2201090</v>
      </c>
      <c r="B32735" s="2" t="s">
        <v>32495</v>
      </c>
    </row>
    <row r="32736" spans="1:2">
      <c r="A32736">
        <v>2201091</v>
      </c>
      <c r="B32736" s="2" t="s">
        <v>32496</v>
      </c>
    </row>
    <row r="32737" spans="1:2">
      <c r="A32737">
        <v>2201092</v>
      </c>
      <c r="B32737" s="2" t="s">
        <v>32497</v>
      </c>
    </row>
    <row r="32738" spans="1:2">
      <c r="A32738">
        <v>2201093</v>
      </c>
      <c r="B32738" s="2" t="s">
        <v>32498</v>
      </c>
    </row>
    <row r="32739" spans="1:2">
      <c r="A32739">
        <v>2201094</v>
      </c>
      <c r="B32739" s="2" t="s">
        <v>32499</v>
      </c>
    </row>
    <row r="32740" spans="1:2">
      <c r="A32740">
        <v>2201095</v>
      </c>
      <c r="B32740" s="2" t="s">
        <v>32500</v>
      </c>
    </row>
    <row r="32741" spans="1:2">
      <c r="A32741">
        <v>2201096</v>
      </c>
      <c r="B32741" s="2" t="s">
        <v>32501</v>
      </c>
    </row>
    <row r="32742" spans="1:2">
      <c r="A32742">
        <v>2201097</v>
      </c>
      <c r="B32742" s="2" t="s">
        <v>32502</v>
      </c>
    </row>
    <row r="32743" spans="1:2">
      <c r="A32743">
        <v>2201098</v>
      </c>
      <c r="B32743" s="2" t="s">
        <v>32503</v>
      </c>
    </row>
    <row r="32744" spans="1:2">
      <c r="A32744">
        <v>2201099</v>
      </c>
      <c r="B32744" s="2" t="s">
        <v>32504</v>
      </c>
    </row>
    <row r="32745" spans="1:2">
      <c r="A32745">
        <v>2201100</v>
      </c>
      <c r="B32745" s="2" t="s">
        <v>32505</v>
      </c>
    </row>
    <row r="32746" spans="1:2">
      <c r="A32746">
        <v>2201101</v>
      </c>
      <c r="B32746" s="2" t="s">
        <v>32506</v>
      </c>
    </row>
    <row r="32747" spans="1:2">
      <c r="A32747">
        <v>2201102</v>
      </c>
      <c r="B32747" s="2" t="s">
        <v>32507</v>
      </c>
    </row>
    <row r="32748" spans="1:2">
      <c r="A32748">
        <v>2201103</v>
      </c>
      <c r="B32748" s="2" t="s">
        <v>32508</v>
      </c>
    </row>
    <row r="32749" spans="1:2">
      <c r="A32749">
        <v>2201104</v>
      </c>
      <c r="B32749" s="2" t="s">
        <v>32509</v>
      </c>
    </row>
    <row r="32750" spans="1:2">
      <c r="A32750">
        <v>2201105</v>
      </c>
      <c r="B32750" s="2" t="s">
        <v>32510</v>
      </c>
    </row>
    <row r="32751" spans="1:2">
      <c r="A32751">
        <v>2201106</v>
      </c>
      <c r="B32751" s="2" t="s">
        <v>32511</v>
      </c>
    </row>
    <row r="32752" spans="1:2">
      <c r="A32752">
        <v>2201107</v>
      </c>
      <c r="B32752" s="2" t="s">
        <v>32512</v>
      </c>
    </row>
    <row r="32753" spans="1:2">
      <c r="A32753">
        <v>2201108</v>
      </c>
      <c r="B32753" s="2" t="s">
        <v>32513</v>
      </c>
    </row>
    <row r="32754" spans="1:2">
      <c r="A32754">
        <v>2201109</v>
      </c>
      <c r="B32754" s="2" t="s">
        <v>32514</v>
      </c>
    </row>
    <row r="32755" spans="1:2">
      <c r="A32755">
        <v>2201110</v>
      </c>
      <c r="B32755" s="2" t="s">
        <v>32515</v>
      </c>
    </row>
    <row r="32756" spans="1:2">
      <c r="A32756">
        <v>2201111</v>
      </c>
      <c r="B32756" s="2" t="s">
        <v>32516</v>
      </c>
    </row>
    <row r="32757" spans="1:2">
      <c r="A32757">
        <v>2201112</v>
      </c>
      <c r="B32757" s="2" t="s">
        <v>32517</v>
      </c>
    </row>
    <row r="32758" spans="1:2">
      <c r="A32758">
        <v>2201113</v>
      </c>
      <c r="B32758" s="2" t="s">
        <v>32518</v>
      </c>
    </row>
    <row r="32759" spans="1:2">
      <c r="A32759">
        <v>2201114</v>
      </c>
      <c r="B32759" s="2" t="s">
        <v>32519</v>
      </c>
    </row>
    <row r="32760" spans="1:2">
      <c r="A32760">
        <v>2201115</v>
      </c>
      <c r="B32760" s="2" t="s">
        <v>32520</v>
      </c>
    </row>
    <row r="32761" spans="1:2">
      <c r="A32761">
        <v>2201116</v>
      </c>
      <c r="B32761" s="2" t="s">
        <v>32521</v>
      </c>
    </row>
    <row r="32762" spans="1:2">
      <c r="A32762">
        <v>2201117</v>
      </c>
      <c r="B32762" s="2" t="s">
        <v>32522</v>
      </c>
    </row>
    <row r="32763" spans="1:2">
      <c r="A32763">
        <v>2201118</v>
      </c>
      <c r="B32763" s="2" t="s">
        <v>32523</v>
      </c>
    </row>
    <row r="32764" spans="1:2">
      <c r="A32764">
        <v>2201119</v>
      </c>
      <c r="B32764" s="2" t="s">
        <v>32524</v>
      </c>
    </row>
    <row r="32765" spans="1:2">
      <c r="A32765">
        <v>2201120</v>
      </c>
      <c r="B32765" s="2" t="s">
        <v>32525</v>
      </c>
    </row>
    <row r="32766" spans="1:2">
      <c r="A32766">
        <v>2201121</v>
      </c>
      <c r="B32766" s="2" t="s">
        <v>32526</v>
      </c>
    </row>
    <row r="32767" spans="1:2">
      <c r="A32767">
        <v>2201122</v>
      </c>
      <c r="B32767" s="2" t="s">
        <v>32527</v>
      </c>
    </row>
    <row r="32768" spans="1:2">
      <c r="A32768">
        <v>2201123</v>
      </c>
      <c r="B32768" s="2" t="s">
        <v>32528</v>
      </c>
    </row>
    <row r="32769" spans="1:2">
      <c r="A32769">
        <v>2201124</v>
      </c>
      <c r="B32769" s="2" t="s">
        <v>32529</v>
      </c>
    </row>
    <row r="32770" spans="1:2">
      <c r="A32770">
        <v>2201125</v>
      </c>
      <c r="B32770" s="2" t="s">
        <v>32530</v>
      </c>
    </row>
    <row r="32771" spans="1:2">
      <c r="A32771">
        <v>2201126</v>
      </c>
      <c r="B32771" s="2" t="s">
        <v>32531</v>
      </c>
    </row>
    <row r="32772" spans="1:2">
      <c r="A32772">
        <v>2201127</v>
      </c>
      <c r="B32772" s="2" t="s">
        <v>32532</v>
      </c>
    </row>
    <row r="32773" spans="1:2">
      <c r="A32773">
        <v>2201128</v>
      </c>
      <c r="B32773" s="2" t="s">
        <v>32533</v>
      </c>
    </row>
    <row r="32774" spans="1:2">
      <c r="A32774">
        <v>2201129</v>
      </c>
      <c r="B32774" s="2" t="s">
        <v>32534</v>
      </c>
    </row>
    <row r="32775" spans="1:2">
      <c r="A32775">
        <v>2201130</v>
      </c>
      <c r="B32775" s="2" t="s">
        <v>32535</v>
      </c>
    </row>
    <row r="32776" spans="1:2">
      <c r="A32776">
        <v>2201131</v>
      </c>
      <c r="B32776" s="2" t="s">
        <v>32536</v>
      </c>
    </row>
    <row r="32777" spans="1:2">
      <c r="A32777">
        <v>2201132</v>
      </c>
      <c r="B32777" s="2" t="s">
        <v>32537</v>
      </c>
    </row>
    <row r="32778" spans="1:2">
      <c r="A32778">
        <v>2201133</v>
      </c>
      <c r="B32778" s="2" t="s">
        <v>32538</v>
      </c>
    </row>
    <row r="32779" spans="1:2">
      <c r="A32779">
        <v>2201134</v>
      </c>
      <c r="B32779" s="2" t="s">
        <v>32539</v>
      </c>
    </row>
    <row r="32780" spans="1:2">
      <c r="A32780">
        <v>2201135</v>
      </c>
      <c r="B32780" s="2" t="s">
        <v>32540</v>
      </c>
    </row>
    <row r="32781" spans="1:2">
      <c r="A32781">
        <v>2201136</v>
      </c>
      <c r="B32781" s="2" t="s">
        <v>32541</v>
      </c>
    </row>
    <row r="32782" spans="1:2">
      <c r="A32782">
        <v>2201137</v>
      </c>
      <c r="B32782" s="2" t="s">
        <v>32542</v>
      </c>
    </row>
    <row r="32783" spans="1:2">
      <c r="A32783">
        <v>2201138</v>
      </c>
      <c r="B32783" s="2" t="s">
        <v>32543</v>
      </c>
    </row>
    <row r="32784" spans="1:2">
      <c r="A32784">
        <v>2201139</v>
      </c>
      <c r="B32784" s="2" t="s">
        <v>32544</v>
      </c>
    </row>
    <row r="32785" spans="1:2">
      <c r="A32785">
        <v>2201140</v>
      </c>
      <c r="B32785" s="2" t="s">
        <v>32545</v>
      </c>
    </row>
    <row r="32786" spans="1:2">
      <c r="A32786">
        <v>2201141</v>
      </c>
      <c r="B32786" s="2" t="s">
        <v>32546</v>
      </c>
    </row>
    <row r="32787" spans="1:2">
      <c r="A32787">
        <v>2201142</v>
      </c>
      <c r="B32787" s="2" t="s">
        <v>32547</v>
      </c>
    </row>
    <row r="32788" spans="1:2">
      <c r="A32788">
        <v>2201143</v>
      </c>
      <c r="B32788" s="2" t="s">
        <v>32548</v>
      </c>
    </row>
    <row r="32789" spans="1:2">
      <c r="A32789">
        <v>2201144</v>
      </c>
      <c r="B32789" s="2" t="s">
        <v>32549</v>
      </c>
    </row>
    <row r="32790" spans="1:2">
      <c r="A32790">
        <v>2201145</v>
      </c>
      <c r="B32790" s="2" t="s">
        <v>32550</v>
      </c>
    </row>
    <row r="32791" spans="1:2">
      <c r="A32791">
        <v>2201146</v>
      </c>
      <c r="B32791" s="2" t="s">
        <v>32551</v>
      </c>
    </row>
    <row r="32792" spans="1:2">
      <c r="A32792">
        <v>2201147</v>
      </c>
      <c r="B32792" s="2" t="s">
        <v>32552</v>
      </c>
    </row>
    <row r="32793" spans="1:2">
      <c r="A32793">
        <v>2201148</v>
      </c>
      <c r="B32793" s="2" t="s">
        <v>32553</v>
      </c>
    </row>
    <row r="32794" spans="1:2">
      <c r="A32794">
        <v>2201149</v>
      </c>
      <c r="B32794" s="2" t="s">
        <v>32554</v>
      </c>
    </row>
    <row r="32795" spans="1:2">
      <c r="A32795">
        <v>2201150</v>
      </c>
      <c r="B32795" s="2" t="s">
        <v>32555</v>
      </c>
    </row>
    <row r="32796" spans="1:2">
      <c r="A32796">
        <v>2201151</v>
      </c>
      <c r="B32796" s="2" t="s">
        <v>32556</v>
      </c>
    </row>
    <row r="32797" spans="1:2">
      <c r="A32797">
        <v>2201152</v>
      </c>
      <c r="B32797" s="2" t="s">
        <v>32557</v>
      </c>
    </row>
    <row r="32798" spans="1:2">
      <c r="A32798">
        <v>2201153</v>
      </c>
      <c r="B32798" s="2" t="s">
        <v>32558</v>
      </c>
    </row>
    <row r="32799" spans="1:2">
      <c r="A32799">
        <v>2201154</v>
      </c>
      <c r="B32799" s="2" t="s">
        <v>32559</v>
      </c>
    </row>
    <row r="32800" spans="1:2">
      <c r="A32800">
        <v>2201155</v>
      </c>
      <c r="B32800" s="2" t="s">
        <v>32560</v>
      </c>
    </row>
    <row r="32801" spans="1:2">
      <c r="A32801">
        <v>2201156</v>
      </c>
      <c r="B32801" s="2" t="s">
        <v>32561</v>
      </c>
    </row>
    <row r="32802" spans="1:2">
      <c r="A32802">
        <v>2201157</v>
      </c>
      <c r="B32802" s="2" t="s">
        <v>32562</v>
      </c>
    </row>
    <row r="32803" spans="1:2">
      <c r="A32803">
        <v>2201158</v>
      </c>
      <c r="B32803" s="2" t="s">
        <v>32563</v>
      </c>
    </row>
    <row r="32804" spans="1:2">
      <c r="A32804">
        <v>2201159</v>
      </c>
      <c r="B32804" s="2" t="s">
        <v>32564</v>
      </c>
    </row>
    <row r="32805" spans="1:2">
      <c r="A32805">
        <v>2201160</v>
      </c>
      <c r="B32805" s="2" t="s">
        <v>32565</v>
      </c>
    </row>
    <row r="32806" spans="1:2">
      <c r="A32806">
        <v>2201161</v>
      </c>
      <c r="B32806" s="2" t="s">
        <v>32566</v>
      </c>
    </row>
    <row r="32807" spans="1:2">
      <c r="A32807">
        <v>2201162</v>
      </c>
      <c r="B32807" s="2" t="s">
        <v>32567</v>
      </c>
    </row>
    <row r="32808" spans="1:2">
      <c r="A32808">
        <v>2201163</v>
      </c>
      <c r="B32808" s="2" t="s">
        <v>32568</v>
      </c>
    </row>
    <row r="32809" spans="1:2">
      <c r="A32809">
        <v>2201164</v>
      </c>
      <c r="B32809" s="2" t="s">
        <v>32569</v>
      </c>
    </row>
    <row r="32810" spans="1:2">
      <c r="A32810">
        <v>2201165</v>
      </c>
      <c r="B32810" s="2" t="s">
        <v>32570</v>
      </c>
    </row>
    <row r="32811" spans="1:2">
      <c r="A32811">
        <v>2201166</v>
      </c>
      <c r="B32811" s="2" t="s">
        <v>32571</v>
      </c>
    </row>
    <row r="32812" spans="1:2">
      <c r="A32812">
        <v>2201167</v>
      </c>
      <c r="B32812" s="2" t="s">
        <v>32572</v>
      </c>
    </row>
    <row r="32813" spans="1:2">
      <c r="A32813">
        <v>2201168</v>
      </c>
      <c r="B32813" s="2" t="s">
        <v>32573</v>
      </c>
    </row>
    <row r="32814" spans="1:2">
      <c r="A32814">
        <v>2201169</v>
      </c>
      <c r="B32814" s="2" t="s">
        <v>32574</v>
      </c>
    </row>
    <row r="32815" spans="1:2">
      <c r="A32815">
        <v>2201170</v>
      </c>
      <c r="B32815" s="2" t="s">
        <v>32575</v>
      </c>
    </row>
    <row r="32816" spans="1:2">
      <c r="A32816">
        <v>2201171</v>
      </c>
      <c r="B32816" s="2" t="s">
        <v>32576</v>
      </c>
    </row>
    <row r="32817" spans="1:2">
      <c r="A32817">
        <v>2201172</v>
      </c>
      <c r="B32817" s="2" t="s">
        <v>32577</v>
      </c>
    </row>
    <row r="32818" spans="1:2">
      <c r="A32818">
        <v>2201173</v>
      </c>
      <c r="B32818" s="2" t="s">
        <v>32578</v>
      </c>
    </row>
    <row r="32819" spans="1:2">
      <c r="A32819">
        <v>2201174</v>
      </c>
      <c r="B32819" s="2" t="s">
        <v>32579</v>
      </c>
    </row>
    <row r="32820" spans="1:2">
      <c r="A32820">
        <v>2201175</v>
      </c>
      <c r="B32820" s="2" t="s">
        <v>32580</v>
      </c>
    </row>
    <row r="32821" spans="1:2">
      <c r="A32821">
        <v>2201176</v>
      </c>
      <c r="B32821" s="2" t="s">
        <v>32581</v>
      </c>
    </row>
    <row r="32822" spans="1:2">
      <c r="A32822">
        <v>2201177</v>
      </c>
      <c r="B32822" s="2" t="s">
        <v>32582</v>
      </c>
    </row>
    <row r="32823" spans="1:2">
      <c r="A32823">
        <v>2201178</v>
      </c>
      <c r="B32823" s="2" t="s">
        <v>32583</v>
      </c>
    </row>
    <row r="32824" spans="1:2">
      <c r="A32824">
        <v>2201179</v>
      </c>
      <c r="B32824" s="2" t="s">
        <v>32584</v>
      </c>
    </row>
    <row r="32825" spans="1:2">
      <c r="A32825">
        <v>2201180</v>
      </c>
      <c r="B32825" s="2" t="s">
        <v>32585</v>
      </c>
    </row>
    <row r="32826" spans="1:2">
      <c r="A32826">
        <v>2201181</v>
      </c>
      <c r="B32826" s="2" t="s">
        <v>32586</v>
      </c>
    </row>
    <row r="32827" spans="1:2">
      <c r="A32827">
        <v>2201182</v>
      </c>
      <c r="B32827" s="2" t="s">
        <v>32587</v>
      </c>
    </row>
    <row r="32828" spans="1:2">
      <c r="A32828">
        <v>2201183</v>
      </c>
      <c r="B32828" s="2" t="s">
        <v>32588</v>
      </c>
    </row>
    <row r="32829" spans="1:2">
      <c r="A32829">
        <v>2201184</v>
      </c>
      <c r="B32829" s="2" t="s">
        <v>32589</v>
      </c>
    </row>
    <row r="32830" spans="1:2">
      <c r="A32830">
        <v>2201185</v>
      </c>
      <c r="B32830" s="2" t="s">
        <v>32590</v>
      </c>
    </row>
    <row r="32831" spans="1:2">
      <c r="A32831">
        <v>2201186</v>
      </c>
      <c r="B32831" s="2" t="s">
        <v>32591</v>
      </c>
    </row>
    <row r="32832" spans="1:2">
      <c r="A32832">
        <v>2201187</v>
      </c>
      <c r="B32832" s="2" t="s">
        <v>32592</v>
      </c>
    </row>
    <row r="32833" spans="1:2">
      <c r="A32833">
        <v>2201188</v>
      </c>
      <c r="B32833" s="2" t="s">
        <v>32593</v>
      </c>
    </row>
    <row r="32834" spans="1:2">
      <c r="A32834">
        <v>2201189</v>
      </c>
      <c r="B32834" s="2" t="s">
        <v>32594</v>
      </c>
    </row>
    <row r="32835" spans="1:2">
      <c r="A32835">
        <v>2201190</v>
      </c>
      <c r="B32835" s="2" t="s">
        <v>32595</v>
      </c>
    </row>
    <row r="32836" spans="1:2">
      <c r="A32836">
        <v>2201191</v>
      </c>
      <c r="B32836" s="2" t="s">
        <v>32596</v>
      </c>
    </row>
    <row r="32837" spans="1:2">
      <c r="A32837">
        <v>2201192</v>
      </c>
      <c r="B32837" s="2" t="s">
        <v>32597</v>
      </c>
    </row>
    <row r="32838" spans="1:2">
      <c r="A32838">
        <v>2201193</v>
      </c>
      <c r="B32838" s="2" t="s">
        <v>32598</v>
      </c>
    </row>
    <row r="32839" spans="1:2">
      <c r="A32839">
        <v>2201194</v>
      </c>
      <c r="B32839" s="2" t="s">
        <v>32599</v>
      </c>
    </row>
    <row r="32840" spans="1:2">
      <c r="A32840">
        <v>2201195</v>
      </c>
      <c r="B32840" s="2" t="s">
        <v>32600</v>
      </c>
    </row>
    <row r="32841" spans="1:2">
      <c r="A32841">
        <v>2201196</v>
      </c>
      <c r="B32841" s="2" t="s">
        <v>32601</v>
      </c>
    </row>
    <row r="32842" spans="1:2">
      <c r="A32842">
        <v>2201197</v>
      </c>
      <c r="B32842" s="2" t="s">
        <v>32602</v>
      </c>
    </row>
    <row r="32843" spans="1:2">
      <c r="A32843">
        <v>2201198</v>
      </c>
      <c r="B32843" s="2" t="s">
        <v>32603</v>
      </c>
    </row>
    <row r="32844" spans="1:2">
      <c r="A32844">
        <v>2201199</v>
      </c>
      <c r="B32844" s="2" t="s">
        <v>32604</v>
      </c>
    </row>
    <row r="32845" spans="1:2">
      <c r="A32845">
        <v>2201200</v>
      </c>
      <c r="B32845" s="2" t="s">
        <v>32605</v>
      </c>
    </row>
    <row r="32846" spans="1:2">
      <c r="A32846">
        <v>2201201</v>
      </c>
      <c r="B32846" s="2" t="s">
        <v>32606</v>
      </c>
    </row>
    <row r="32847" spans="1:2">
      <c r="A32847">
        <v>2201202</v>
      </c>
      <c r="B32847" s="2" t="s">
        <v>32607</v>
      </c>
    </row>
    <row r="32848" spans="1:2">
      <c r="A32848">
        <v>2201203</v>
      </c>
      <c r="B32848" s="2" t="s">
        <v>32608</v>
      </c>
    </row>
    <row r="32849" spans="1:2">
      <c r="A32849">
        <v>2201204</v>
      </c>
      <c r="B32849" s="2" t="s">
        <v>32609</v>
      </c>
    </row>
    <row r="32850" spans="1:2">
      <c r="A32850">
        <v>2201205</v>
      </c>
      <c r="B32850" s="2" t="s">
        <v>32610</v>
      </c>
    </row>
    <row r="32851" spans="1:2">
      <c r="A32851">
        <v>2201206</v>
      </c>
      <c r="B32851" s="2" t="s">
        <v>32611</v>
      </c>
    </row>
    <row r="32852" spans="1:2">
      <c r="A32852">
        <v>2201207</v>
      </c>
      <c r="B32852" s="2" t="s">
        <v>32612</v>
      </c>
    </row>
    <row r="32853" spans="1:2">
      <c r="A32853">
        <v>2201208</v>
      </c>
      <c r="B32853" s="2" t="s">
        <v>32613</v>
      </c>
    </row>
    <row r="32854" spans="1:2">
      <c r="A32854">
        <v>2201209</v>
      </c>
      <c r="B32854" s="2" t="s">
        <v>32614</v>
      </c>
    </row>
    <row r="32855" spans="1:2">
      <c r="A32855">
        <v>2201210</v>
      </c>
      <c r="B32855" s="2" t="s">
        <v>32615</v>
      </c>
    </row>
    <row r="32856" spans="1:2">
      <c r="A32856">
        <v>2201211</v>
      </c>
      <c r="B32856" s="2" t="s">
        <v>32616</v>
      </c>
    </row>
    <row r="32857" spans="1:2">
      <c r="A32857">
        <v>2201212</v>
      </c>
      <c r="B32857" s="2" t="s">
        <v>32617</v>
      </c>
    </row>
    <row r="32858" spans="1:2">
      <c r="A32858">
        <v>2201213</v>
      </c>
      <c r="B32858" s="2" t="s">
        <v>32618</v>
      </c>
    </row>
    <row r="32859" spans="1:2">
      <c r="A32859">
        <v>2201214</v>
      </c>
      <c r="B32859" s="2" t="s">
        <v>32619</v>
      </c>
    </row>
    <row r="32860" spans="1:2">
      <c r="A32860">
        <v>2201215</v>
      </c>
      <c r="B32860" s="2" t="s">
        <v>32620</v>
      </c>
    </row>
    <row r="32861" spans="1:2">
      <c r="A32861">
        <v>2201216</v>
      </c>
      <c r="B32861" s="2" t="s">
        <v>32621</v>
      </c>
    </row>
    <row r="32862" spans="1:2">
      <c r="A32862">
        <v>2201217</v>
      </c>
      <c r="B32862" s="2" t="s">
        <v>32622</v>
      </c>
    </row>
    <row r="32863" spans="1:2">
      <c r="A32863">
        <v>2201218</v>
      </c>
      <c r="B32863" s="2" t="s">
        <v>32623</v>
      </c>
    </row>
    <row r="32864" spans="1:2">
      <c r="A32864">
        <v>2201219</v>
      </c>
      <c r="B32864" s="2" t="s">
        <v>32624</v>
      </c>
    </row>
    <row r="32865" spans="1:2">
      <c r="A32865">
        <v>2201220</v>
      </c>
      <c r="B32865" s="2" t="s">
        <v>32625</v>
      </c>
    </row>
    <row r="32866" spans="1:2">
      <c r="A32866">
        <v>2201221</v>
      </c>
      <c r="B32866" s="2" t="s">
        <v>32626</v>
      </c>
    </row>
    <row r="32867" spans="1:2">
      <c r="A32867">
        <v>2201222</v>
      </c>
      <c r="B32867" s="2" t="s">
        <v>32627</v>
      </c>
    </row>
    <row r="32868" spans="1:2">
      <c r="A32868">
        <v>2201223</v>
      </c>
      <c r="B32868" s="2" t="s">
        <v>32628</v>
      </c>
    </row>
    <row r="32869" spans="1:2">
      <c r="A32869">
        <v>2201224</v>
      </c>
      <c r="B32869" s="2" t="s">
        <v>32629</v>
      </c>
    </row>
    <row r="32870" spans="1:2">
      <c r="A32870">
        <v>2201225</v>
      </c>
      <c r="B32870" s="2" t="s">
        <v>32630</v>
      </c>
    </row>
    <row r="32871" spans="1:2">
      <c r="A32871">
        <v>2201226</v>
      </c>
      <c r="B32871" s="2" t="s">
        <v>32631</v>
      </c>
    </row>
    <row r="32872" spans="1:2">
      <c r="A32872">
        <v>2201227</v>
      </c>
      <c r="B32872" s="2" t="s">
        <v>32632</v>
      </c>
    </row>
    <row r="32873" spans="1:2">
      <c r="A32873">
        <v>2201228</v>
      </c>
      <c r="B32873" s="2" t="s">
        <v>32633</v>
      </c>
    </row>
    <row r="32874" spans="1:2">
      <c r="A32874">
        <v>2201229</v>
      </c>
      <c r="B32874" s="2" t="s">
        <v>32634</v>
      </c>
    </row>
    <row r="32875" spans="1:2">
      <c r="A32875">
        <v>2201230</v>
      </c>
      <c r="B32875" s="2" t="s">
        <v>32635</v>
      </c>
    </row>
    <row r="32876" spans="1:2">
      <c r="A32876">
        <v>2201231</v>
      </c>
      <c r="B32876" s="2" t="s">
        <v>32636</v>
      </c>
    </row>
    <row r="32877" spans="1:2">
      <c r="A32877">
        <v>2201232</v>
      </c>
      <c r="B32877" s="2" t="s">
        <v>32637</v>
      </c>
    </row>
    <row r="32878" spans="1:2">
      <c r="A32878">
        <v>2201233</v>
      </c>
      <c r="B32878" s="2" t="s">
        <v>32638</v>
      </c>
    </row>
    <row r="32879" spans="1:2">
      <c r="A32879">
        <v>2201234</v>
      </c>
      <c r="B32879" s="2" t="s">
        <v>32639</v>
      </c>
    </row>
    <row r="32880" spans="1:2">
      <c r="A32880">
        <v>2201235</v>
      </c>
      <c r="B32880" s="2" t="s">
        <v>32640</v>
      </c>
    </row>
    <row r="32881" spans="1:2">
      <c r="A32881">
        <v>2201236</v>
      </c>
      <c r="B32881" s="2" t="s">
        <v>32641</v>
      </c>
    </row>
    <row r="32882" spans="1:2">
      <c r="A32882">
        <v>2201237</v>
      </c>
      <c r="B32882" s="2" t="s">
        <v>32642</v>
      </c>
    </row>
    <row r="32883" spans="1:2">
      <c r="A32883">
        <v>2201238</v>
      </c>
      <c r="B32883" s="2" t="s">
        <v>32643</v>
      </c>
    </row>
    <row r="32884" spans="1:2">
      <c r="A32884">
        <v>2201239</v>
      </c>
      <c r="B32884" s="2" t="s">
        <v>32644</v>
      </c>
    </row>
    <row r="32885" spans="1:2">
      <c r="A32885">
        <v>2201240</v>
      </c>
      <c r="B32885" s="2" t="s">
        <v>32645</v>
      </c>
    </row>
    <row r="32886" spans="1:2">
      <c r="A32886">
        <v>2201241</v>
      </c>
      <c r="B32886" s="2" t="s">
        <v>32646</v>
      </c>
    </row>
    <row r="32887" spans="1:2">
      <c r="A32887">
        <v>2201242</v>
      </c>
      <c r="B32887" s="2" t="s">
        <v>32647</v>
      </c>
    </row>
    <row r="32888" spans="1:2">
      <c r="A32888">
        <v>2201243</v>
      </c>
      <c r="B32888" s="2" t="s">
        <v>32648</v>
      </c>
    </row>
    <row r="32889" spans="1:2">
      <c r="A32889">
        <v>2201244</v>
      </c>
      <c r="B32889" s="2" t="s">
        <v>32649</v>
      </c>
    </row>
    <row r="32890" spans="1:2">
      <c r="A32890">
        <v>2201245</v>
      </c>
      <c r="B32890" s="2" t="s">
        <v>32650</v>
      </c>
    </row>
    <row r="32891" spans="1:2">
      <c r="A32891">
        <v>2201246</v>
      </c>
      <c r="B32891" s="2" t="s">
        <v>32651</v>
      </c>
    </row>
    <row r="32892" spans="1:2">
      <c r="A32892">
        <v>2201247</v>
      </c>
      <c r="B32892" s="2" t="s">
        <v>32652</v>
      </c>
    </row>
    <row r="32893" spans="1:2">
      <c r="A32893">
        <v>2201248</v>
      </c>
      <c r="B32893" s="2" t="s">
        <v>32653</v>
      </c>
    </row>
    <row r="32894" spans="1:2">
      <c r="A32894">
        <v>2201249</v>
      </c>
      <c r="B32894" s="2" t="s">
        <v>32654</v>
      </c>
    </row>
    <row r="32895" spans="1:2">
      <c r="A32895">
        <v>2201250</v>
      </c>
      <c r="B32895" s="2" t="s">
        <v>32655</v>
      </c>
    </row>
    <row r="32896" spans="1:2">
      <c r="A32896">
        <v>2201251</v>
      </c>
      <c r="B32896" s="2" t="s">
        <v>32656</v>
      </c>
    </row>
    <row r="32897" spans="1:2">
      <c r="A32897">
        <v>2201252</v>
      </c>
      <c r="B32897" s="2" t="s">
        <v>32657</v>
      </c>
    </row>
    <row r="32898" spans="1:2">
      <c r="A32898">
        <v>2201253</v>
      </c>
      <c r="B32898" s="2" t="s">
        <v>32658</v>
      </c>
    </row>
    <row r="32899" spans="1:2">
      <c r="A32899">
        <v>2201254</v>
      </c>
      <c r="B32899" s="2" t="s">
        <v>32659</v>
      </c>
    </row>
    <row r="32900" spans="1:2">
      <c r="A32900">
        <v>2201255</v>
      </c>
      <c r="B32900" s="2" t="s">
        <v>32660</v>
      </c>
    </row>
    <row r="32901" spans="1:2">
      <c r="A32901">
        <v>2201256</v>
      </c>
      <c r="B32901" s="2" t="s">
        <v>32661</v>
      </c>
    </row>
    <row r="32902" spans="1:2">
      <c r="A32902">
        <v>2201257</v>
      </c>
      <c r="B32902" s="2" t="s">
        <v>32662</v>
      </c>
    </row>
    <row r="32903" spans="1:2">
      <c r="A32903">
        <v>2201258</v>
      </c>
      <c r="B32903" s="2" t="s">
        <v>32663</v>
      </c>
    </row>
    <row r="32904" spans="1:2">
      <c r="A32904">
        <v>2201259</v>
      </c>
      <c r="B32904" s="2" t="s">
        <v>32664</v>
      </c>
    </row>
    <row r="32905" spans="1:2">
      <c r="A32905">
        <v>2201260</v>
      </c>
      <c r="B32905" s="2" t="s">
        <v>32665</v>
      </c>
    </row>
    <row r="32906" spans="1:2">
      <c r="A32906">
        <v>2201261</v>
      </c>
      <c r="B32906" s="2" t="s">
        <v>32666</v>
      </c>
    </row>
    <row r="32907" spans="1:2">
      <c r="A32907">
        <v>2201262</v>
      </c>
      <c r="B32907" s="2" t="s">
        <v>32667</v>
      </c>
    </row>
    <row r="32908" spans="1:2">
      <c r="A32908">
        <v>2201263</v>
      </c>
      <c r="B32908" s="2" t="s">
        <v>32668</v>
      </c>
    </row>
    <row r="32909" spans="1:2">
      <c r="A32909">
        <v>2201264</v>
      </c>
      <c r="B32909" s="2" t="s">
        <v>32669</v>
      </c>
    </row>
    <row r="32910" spans="1:2">
      <c r="A32910">
        <v>2201265</v>
      </c>
      <c r="B32910" s="2" t="s">
        <v>32670</v>
      </c>
    </row>
    <row r="32911" spans="1:2">
      <c r="A32911">
        <v>2201266</v>
      </c>
      <c r="B32911" s="2" t="s">
        <v>32671</v>
      </c>
    </row>
    <row r="32912" spans="1:2">
      <c r="A32912">
        <v>2201267</v>
      </c>
      <c r="B32912" s="2" t="s">
        <v>32672</v>
      </c>
    </row>
    <row r="32913" spans="1:2">
      <c r="A32913">
        <v>2201268</v>
      </c>
      <c r="B32913" s="2" t="s">
        <v>32673</v>
      </c>
    </row>
    <row r="32914" spans="1:2">
      <c r="A32914">
        <v>2201269</v>
      </c>
      <c r="B32914" s="2" t="s">
        <v>32674</v>
      </c>
    </row>
    <row r="32915" spans="1:2">
      <c r="A32915">
        <v>2201270</v>
      </c>
      <c r="B32915" s="2" t="s">
        <v>32675</v>
      </c>
    </row>
    <row r="32916" spans="1:2">
      <c r="A32916">
        <v>2201271</v>
      </c>
      <c r="B32916" s="2" t="s">
        <v>32676</v>
      </c>
    </row>
    <row r="32917" spans="1:2">
      <c r="A32917">
        <v>2201272</v>
      </c>
      <c r="B32917" s="2" t="s">
        <v>32677</v>
      </c>
    </row>
    <row r="32918" spans="1:2">
      <c r="A32918">
        <v>2201273</v>
      </c>
      <c r="B32918" s="2" t="s">
        <v>32678</v>
      </c>
    </row>
    <row r="32919" spans="1:2">
      <c r="A32919">
        <v>2201274</v>
      </c>
      <c r="B32919" s="2" t="s">
        <v>32679</v>
      </c>
    </row>
    <row r="32920" spans="1:2">
      <c r="A32920">
        <v>2201275</v>
      </c>
      <c r="B32920" s="2" t="s">
        <v>32680</v>
      </c>
    </row>
    <row r="32921" spans="1:2">
      <c r="A32921">
        <v>2201276</v>
      </c>
      <c r="B32921" s="2" t="s">
        <v>32681</v>
      </c>
    </row>
    <row r="32922" spans="1:2">
      <c r="A32922">
        <v>2201277</v>
      </c>
      <c r="B32922" s="2" t="s">
        <v>32682</v>
      </c>
    </row>
    <row r="32923" spans="1:2">
      <c r="A32923">
        <v>2201278</v>
      </c>
      <c r="B32923" s="2" t="s">
        <v>32683</v>
      </c>
    </row>
    <row r="32924" spans="1:2">
      <c r="A32924">
        <v>2201279</v>
      </c>
      <c r="B32924" s="2" t="s">
        <v>32684</v>
      </c>
    </row>
    <row r="32925" spans="1:2">
      <c r="A32925">
        <v>2201280</v>
      </c>
      <c r="B32925" s="2" t="s">
        <v>32685</v>
      </c>
    </row>
    <row r="32926" spans="1:2">
      <c r="A32926">
        <v>2201281</v>
      </c>
      <c r="B32926" s="2" t="s">
        <v>32686</v>
      </c>
    </row>
    <row r="32927" spans="1:2">
      <c r="A32927">
        <v>2201282</v>
      </c>
      <c r="B32927" s="2" t="s">
        <v>32687</v>
      </c>
    </row>
    <row r="32928" spans="1:2">
      <c r="A32928">
        <v>2201283</v>
      </c>
      <c r="B32928" s="2" t="s">
        <v>32688</v>
      </c>
    </row>
    <row r="32929" spans="1:2">
      <c r="A32929">
        <v>2201284</v>
      </c>
      <c r="B32929" s="2" t="s">
        <v>32689</v>
      </c>
    </row>
    <row r="32930" spans="1:2">
      <c r="A32930">
        <v>2201285</v>
      </c>
      <c r="B32930" s="2" t="s">
        <v>32690</v>
      </c>
    </row>
    <row r="32931" spans="1:2">
      <c r="A32931">
        <v>2201286</v>
      </c>
      <c r="B32931" s="2" t="s">
        <v>32691</v>
      </c>
    </row>
    <row r="32932" spans="1:2">
      <c r="A32932">
        <v>2201287</v>
      </c>
      <c r="B32932" s="2" t="s">
        <v>32692</v>
      </c>
    </row>
    <row r="32933" spans="1:2">
      <c r="A32933">
        <v>2201288</v>
      </c>
      <c r="B32933" s="2" t="s">
        <v>32693</v>
      </c>
    </row>
    <row r="32934" spans="1:2">
      <c r="A32934">
        <v>2201289</v>
      </c>
      <c r="B32934" s="2" t="s">
        <v>32694</v>
      </c>
    </row>
    <row r="32935" spans="1:2">
      <c r="A32935">
        <v>2201290</v>
      </c>
      <c r="B32935" s="2" t="s">
        <v>32695</v>
      </c>
    </row>
    <row r="32936" spans="1:2">
      <c r="A32936">
        <v>2201291</v>
      </c>
      <c r="B32936" s="2" t="s">
        <v>32696</v>
      </c>
    </row>
    <row r="32937" spans="1:2">
      <c r="A32937">
        <v>2201292</v>
      </c>
      <c r="B32937" s="2" t="s">
        <v>32697</v>
      </c>
    </row>
    <row r="32938" spans="1:2">
      <c r="A32938">
        <v>2201293</v>
      </c>
      <c r="B32938" s="2" t="s">
        <v>32698</v>
      </c>
    </row>
    <row r="32939" spans="1:2">
      <c r="A32939">
        <v>2201294</v>
      </c>
      <c r="B32939" s="2" t="s">
        <v>32699</v>
      </c>
    </row>
    <row r="32940" spans="1:2">
      <c r="A32940">
        <v>2201295</v>
      </c>
      <c r="B32940" s="2" t="s">
        <v>32700</v>
      </c>
    </row>
    <row r="32941" spans="1:2">
      <c r="A32941">
        <v>2201296</v>
      </c>
      <c r="B32941" s="2" t="s">
        <v>32701</v>
      </c>
    </row>
    <row r="32942" spans="1:2">
      <c r="A32942">
        <v>2201297</v>
      </c>
      <c r="B32942" s="2" t="s">
        <v>32702</v>
      </c>
    </row>
    <row r="32943" spans="1:2">
      <c r="A32943">
        <v>2201298</v>
      </c>
      <c r="B32943" s="2" t="s">
        <v>32703</v>
      </c>
    </row>
    <row r="32944" spans="1:2">
      <c r="A32944">
        <v>2201299</v>
      </c>
      <c r="B32944" s="2" t="s">
        <v>32704</v>
      </c>
    </row>
    <row r="32945" spans="1:2">
      <c r="A32945">
        <v>2201300</v>
      </c>
      <c r="B32945" s="2" t="s">
        <v>32705</v>
      </c>
    </row>
    <row r="32946" spans="1:2">
      <c r="A32946">
        <v>2201301</v>
      </c>
      <c r="B32946" s="2" t="s">
        <v>32706</v>
      </c>
    </row>
    <row r="32947" spans="1:2">
      <c r="A32947">
        <v>2201302</v>
      </c>
      <c r="B32947" s="2" t="s">
        <v>32707</v>
      </c>
    </row>
    <row r="32948" spans="1:2">
      <c r="A32948">
        <v>2201303</v>
      </c>
      <c r="B32948" s="2" t="s">
        <v>32708</v>
      </c>
    </row>
    <row r="32949" spans="1:2">
      <c r="A32949">
        <v>2201304</v>
      </c>
      <c r="B32949" s="2" t="s">
        <v>32709</v>
      </c>
    </row>
    <row r="32950" spans="1:2">
      <c r="A32950">
        <v>2201305</v>
      </c>
      <c r="B32950" s="2" t="s">
        <v>32710</v>
      </c>
    </row>
    <row r="32951" spans="1:2">
      <c r="A32951">
        <v>2201306</v>
      </c>
      <c r="B32951" s="2" t="s">
        <v>32711</v>
      </c>
    </row>
    <row r="32952" spans="1:2">
      <c r="A32952">
        <v>2201307</v>
      </c>
      <c r="B32952" s="2" t="s">
        <v>32712</v>
      </c>
    </row>
    <row r="32953" spans="1:2">
      <c r="A32953">
        <v>2201308</v>
      </c>
      <c r="B32953" s="2" t="s">
        <v>32713</v>
      </c>
    </row>
    <row r="32954" spans="1:2">
      <c r="A32954">
        <v>2201309</v>
      </c>
      <c r="B32954" s="2" t="s">
        <v>32714</v>
      </c>
    </row>
    <row r="32955" spans="1:2">
      <c r="A32955">
        <v>2201310</v>
      </c>
      <c r="B32955" s="2" t="s">
        <v>32715</v>
      </c>
    </row>
    <row r="32956" spans="1:2">
      <c r="A32956">
        <v>2201311</v>
      </c>
      <c r="B32956" s="2" t="s">
        <v>32716</v>
      </c>
    </row>
    <row r="32957" spans="1:2">
      <c r="A32957">
        <v>2201312</v>
      </c>
      <c r="B32957" s="2" t="s">
        <v>32717</v>
      </c>
    </row>
    <row r="32958" spans="1:2">
      <c r="A32958">
        <v>2201313</v>
      </c>
      <c r="B32958" s="2" t="s">
        <v>32718</v>
      </c>
    </row>
    <row r="32959" spans="1:2">
      <c r="A32959">
        <v>2201314</v>
      </c>
      <c r="B32959" s="2" t="s">
        <v>32719</v>
      </c>
    </row>
    <row r="32960" spans="1:2">
      <c r="A32960">
        <v>2201315</v>
      </c>
      <c r="B32960" s="2" t="s">
        <v>32720</v>
      </c>
    </row>
    <row r="32961" spans="1:2">
      <c r="A32961">
        <v>2201316</v>
      </c>
      <c r="B32961" s="2" t="s">
        <v>32721</v>
      </c>
    </row>
    <row r="32962" spans="1:2">
      <c r="A32962">
        <v>2201317</v>
      </c>
      <c r="B32962" s="2" t="s">
        <v>32722</v>
      </c>
    </row>
    <row r="32963" spans="1:2">
      <c r="A32963">
        <v>2201318</v>
      </c>
      <c r="B32963" s="2" t="s">
        <v>32723</v>
      </c>
    </row>
    <row r="32964" spans="1:2">
      <c r="A32964">
        <v>2201319</v>
      </c>
      <c r="B32964" s="2" t="s">
        <v>32724</v>
      </c>
    </row>
    <row r="32965" spans="1:2">
      <c r="A32965">
        <v>2201320</v>
      </c>
      <c r="B32965" s="2" t="s">
        <v>32725</v>
      </c>
    </row>
    <row r="32966" spans="1:2">
      <c r="A32966">
        <v>2201321</v>
      </c>
      <c r="B32966" s="2" t="s">
        <v>32726</v>
      </c>
    </row>
    <row r="32967" spans="1:2">
      <c r="A32967">
        <v>2201322</v>
      </c>
      <c r="B32967" s="2" t="s">
        <v>32727</v>
      </c>
    </row>
    <row r="32968" spans="1:2">
      <c r="A32968">
        <v>2201323</v>
      </c>
      <c r="B32968" s="2" t="s">
        <v>32728</v>
      </c>
    </row>
    <row r="32969" spans="1:2">
      <c r="A32969">
        <v>2201324</v>
      </c>
      <c r="B32969" s="2" t="s">
        <v>32729</v>
      </c>
    </row>
    <row r="32970" spans="1:2">
      <c r="A32970">
        <v>2201325</v>
      </c>
      <c r="B32970" s="2" t="s">
        <v>32730</v>
      </c>
    </row>
    <row r="32971" spans="1:2">
      <c r="A32971">
        <v>2201326</v>
      </c>
      <c r="B32971" s="2" t="s">
        <v>32731</v>
      </c>
    </row>
    <row r="32972" spans="1:2">
      <c r="A32972">
        <v>2201327</v>
      </c>
      <c r="B32972" s="2" t="s">
        <v>32732</v>
      </c>
    </row>
    <row r="32973" spans="1:2">
      <c r="A32973">
        <v>2201328</v>
      </c>
      <c r="B32973" s="2" t="s">
        <v>32733</v>
      </c>
    </row>
    <row r="32974" spans="1:2">
      <c r="A32974">
        <v>2201329</v>
      </c>
      <c r="B32974" s="2" t="s">
        <v>32734</v>
      </c>
    </row>
    <row r="32975" spans="1:2">
      <c r="A32975">
        <v>2201330</v>
      </c>
      <c r="B32975" s="2" t="s">
        <v>32735</v>
      </c>
    </row>
    <row r="32976" spans="1:2">
      <c r="A32976">
        <v>2201331</v>
      </c>
      <c r="B32976" s="2" t="s">
        <v>32736</v>
      </c>
    </row>
    <row r="32977" spans="1:2">
      <c r="A32977">
        <v>2201332</v>
      </c>
      <c r="B32977" s="2" t="s">
        <v>32737</v>
      </c>
    </row>
    <row r="32978" spans="1:2">
      <c r="A32978">
        <v>2201333</v>
      </c>
      <c r="B32978" s="2" t="s">
        <v>32738</v>
      </c>
    </row>
    <row r="32979" spans="1:2">
      <c r="A32979">
        <v>2201334</v>
      </c>
      <c r="B32979" s="2" t="s">
        <v>32739</v>
      </c>
    </row>
    <row r="32980" spans="1:2">
      <c r="A32980">
        <v>2201335</v>
      </c>
      <c r="B32980" s="2" t="s">
        <v>32740</v>
      </c>
    </row>
    <row r="32981" spans="1:2">
      <c r="A32981">
        <v>2201336</v>
      </c>
      <c r="B32981" s="2" t="s">
        <v>32741</v>
      </c>
    </row>
    <row r="32982" spans="1:2">
      <c r="A32982">
        <v>2201337</v>
      </c>
      <c r="B32982" s="2" t="s">
        <v>32742</v>
      </c>
    </row>
    <row r="32983" spans="1:2">
      <c r="A32983">
        <v>2201338</v>
      </c>
      <c r="B32983" s="2" t="s">
        <v>32743</v>
      </c>
    </row>
    <row r="32984" spans="1:2">
      <c r="A32984">
        <v>2201339</v>
      </c>
      <c r="B32984" s="2" t="s">
        <v>32744</v>
      </c>
    </row>
    <row r="32985" spans="1:2">
      <c r="A32985">
        <v>2201340</v>
      </c>
      <c r="B32985" s="2" t="s">
        <v>32745</v>
      </c>
    </row>
    <row r="32986" spans="1:2">
      <c r="A32986">
        <v>2201341</v>
      </c>
      <c r="B32986" s="2" t="s">
        <v>32746</v>
      </c>
    </row>
    <row r="32987" spans="1:2">
      <c r="A32987">
        <v>2201342</v>
      </c>
      <c r="B32987" s="2" t="s">
        <v>32747</v>
      </c>
    </row>
    <row r="32988" spans="1:2">
      <c r="A32988">
        <v>2201343</v>
      </c>
      <c r="B32988" s="2" t="s">
        <v>32748</v>
      </c>
    </row>
    <row r="32989" spans="1:2">
      <c r="A32989">
        <v>2201344</v>
      </c>
      <c r="B32989" s="2" t="s">
        <v>32749</v>
      </c>
    </row>
    <row r="32990" spans="1:2">
      <c r="A32990">
        <v>2201345</v>
      </c>
      <c r="B32990" s="2" t="s">
        <v>32750</v>
      </c>
    </row>
    <row r="32991" spans="1:2">
      <c r="A32991">
        <v>2201346</v>
      </c>
      <c r="B32991" s="2" t="s">
        <v>32751</v>
      </c>
    </row>
    <row r="32992" spans="1:2">
      <c r="A32992">
        <v>2201347</v>
      </c>
      <c r="B32992" s="2" t="s">
        <v>32752</v>
      </c>
    </row>
    <row r="32993" spans="1:2">
      <c r="A32993">
        <v>2201348</v>
      </c>
      <c r="B32993" s="2" t="s">
        <v>32753</v>
      </c>
    </row>
    <row r="32994" spans="1:2">
      <c r="A32994">
        <v>2201349</v>
      </c>
      <c r="B32994" s="2" t="s">
        <v>32754</v>
      </c>
    </row>
    <row r="32995" spans="1:2">
      <c r="A32995">
        <v>2201350</v>
      </c>
      <c r="B32995" s="2" t="s">
        <v>32755</v>
      </c>
    </row>
    <row r="32996" spans="1:2">
      <c r="A32996">
        <v>2201351</v>
      </c>
      <c r="B32996" s="2" t="s">
        <v>32756</v>
      </c>
    </row>
    <row r="32997" spans="1:2">
      <c r="A32997">
        <v>2201352</v>
      </c>
      <c r="B32997" s="2" t="s">
        <v>32757</v>
      </c>
    </row>
    <row r="32998" spans="1:2">
      <c r="A32998">
        <v>2201353</v>
      </c>
      <c r="B32998" s="2" t="s">
        <v>32758</v>
      </c>
    </row>
    <row r="32999" spans="1:2">
      <c r="A32999">
        <v>2201354</v>
      </c>
      <c r="B32999" s="2" t="s">
        <v>32759</v>
      </c>
    </row>
    <row r="33000" spans="1:2">
      <c r="A33000">
        <v>2201355</v>
      </c>
      <c r="B33000" s="2" t="s">
        <v>32760</v>
      </c>
    </row>
    <row r="33001" spans="1:2">
      <c r="A33001">
        <v>2201356</v>
      </c>
      <c r="B33001" s="2" t="s">
        <v>32761</v>
      </c>
    </row>
    <row r="33002" spans="1:2">
      <c r="A33002">
        <v>2201357</v>
      </c>
      <c r="B33002" s="2" t="s">
        <v>32762</v>
      </c>
    </row>
    <row r="33003" spans="1:2">
      <c r="A33003">
        <v>2201358</v>
      </c>
      <c r="B33003" s="2" t="s">
        <v>32763</v>
      </c>
    </row>
    <row r="33004" spans="1:2">
      <c r="A33004">
        <v>2201359</v>
      </c>
      <c r="B33004" s="2" t="s">
        <v>32764</v>
      </c>
    </row>
    <row r="33005" spans="1:2">
      <c r="A33005">
        <v>2201360</v>
      </c>
      <c r="B33005" s="2" t="s">
        <v>32765</v>
      </c>
    </row>
    <row r="33006" spans="1:2">
      <c r="A33006">
        <v>2201361</v>
      </c>
      <c r="B33006" s="2" t="s">
        <v>32766</v>
      </c>
    </row>
    <row r="33007" spans="1:2">
      <c r="A33007">
        <v>2201362</v>
      </c>
      <c r="B33007" s="2" t="s">
        <v>32767</v>
      </c>
    </row>
    <row r="33008" spans="1:2">
      <c r="A33008">
        <v>2201363</v>
      </c>
      <c r="B33008" s="2" t="s">
        <v>32768</v>
      </c>
    </row>
    <row r="33009" spans="1:2">
      <c r="A33009">
        <v>2201364</v>
      </c>
      <c r="B33009" s="2" t="s">
        <v>32769</v>
      </c>
    </row>
    <row r="33010" spans="1:2">
      <c r="A33010">
        <v>2201365</v>
      </c>
      <c r="B33010" s="2" t="s">
        <v>32770</v>
      </c>
    </row>
    <row r="33011" spans="1:2">
      <c r="A33011">
        <v>2201366</v>
      </c>
      <c r="B33011" s="2" t="s">
        <v>32771</v>
      </c>
    </row>
    <row r="33012" spans="1:2">
      <c r="A33012">
        <v>2201367</v>
      </c>
      <c r="B33012" s="2" t="s">
        <v>32772</v>
      </c>
    </row>
    <row r="33013" spans="1:2">
      <c r="A33013">
        <v>2201368</v>
      </c>
      <c r="B33013" s="2" t="s">
        <v>32773</v>
      </c>
    </row>
    <row r="33014" spans="1:2">
      <c r="A33014">
        <v>2201369</v>
      </c>
      <c r="B33014" s="2" t="s">
        <v>32774</v>
      </c>
    </row>
    <row r="33015" spans="1:2">
      <c r="A33015">
        <v>2201370</v>
      </c>
      <c r="B33015" s="2" t="s">
        <v>32775</v>
      </c>
    </row>
    <row r="33016" spans="1:2">
      <c r="A33016">
        <v>2201371</v>
      </c>
      <c r="B33016" s="2" t="s">
        <v>32776</v>
      </c>
    </row>
    <row r="33017" spans="1:2">
      <c r="A33017">
        <v>2201372</v>
      </c>
      <c r="B33017" s="2" t="s">
        <v>32777</v>
      </c>
    </row>
    <row r="33018" spans="1:2">
      <c r="A33018">
        <v>2201373</v>
      </c>
      <c r="B33018" s="2" t="s">
        <v>32778</v>
      </c>
    </row>
    <row r="33019" spans="1:2">
      <c r="A33019">
        <v>2201374</v>
      </c>
      <c r="B33019" s="2" t="s">
        <v>32779</v>
      </c>
    </row>
    <row r="33020" spans="1:2">
      <c r="A33020">
        <v>2201375</v>
      </c>
      <c r="B33020" s="2" t="s">
        <v>32780</v>
      </c>
    </row>
    <row r="33021" spans="1:2">
      <c r="A33021">
        <v>2201376</v>
      </c>
      <c r="B33021" s="2" t="s">
        <v>32781</v>
      </c>
    </row>
    <row r="33022" spans="1:2">
      <c r="A33022">
        <v>2201377</v>
      </c>
      <c r="B33022" s="2" t="s">
        <v>32782</v>
      </c>
    </row>
    <row r="33023" spans="1:2">
      <c r="A33023">
        <v>2201378</v>
      </c>
      <c r="B33023" s="2" t="s">
        <v>32783</v>
      </c>
    </row>
    <row r="33024" spans="1:2">
      <c r="A33024">
        <v>2201379</v>
      </c>
      <c r="B33024" s="2" t="s">
        <v>32784</v>
      </c>
    </row>
    <row r="33025" spans="1:2">
      <c r="A33025">
        <v>2201380</v>
      </c>
      <c r="B33025" s="2" t="s">
        <v>32785</v>
      </c>
    </row>
    <row r="33026" spans="1:2">
      <c r="A33026">
        <v>2201381</v>
      </c>
      <c r="B33026" s="2" t="s">
        <v>32786</v>
      </c>
    </row>
    <row r="33027" spans="1:2">
      <c r="A33027">
        <v>2201382</v>
      </c>
      <c r="B33027" s="2" t="s">
        <v>32787</v>
      </c>
    </row>
    <row r="33028" spans="1:2">
      <c r="A33028">
        <v>2201383</v>
      </c>
      <c r="B33028" s="2" t="s">
        <v>32788</v>
      </c>
    </row>
    <row r="33029" spans="1:2">
      <c r="A33029">
        <v>2201384</v>
      </c>
      <c r="B33029" s="2" t="s">
        <v>32789</v>
      </c>
    </row>
    <row r="33030" spans="1:2">
      <c r="A33030">
        <v>2201385</v>
      </c>
      <c r="B33030" s="2" t="s">
        <v>32790</v>
      </c>
    </row>
    <row r="33031" spans="1:2">
      <c r="A33031">
        <v>2201386</v>
      </c>
      <c r="B33031" s="2" t="s">
        <v>32791</v>
      </c>
    </row>
    <row r="33032" spans="1:2">
      <c r="A33032">
        <v>2201387</v>
      </c>
      <c r="B33032" s="2" t="s">
        <v>32792</v>
      </c>
    </row>
    <row r="33033" spans="1:2">
      <c r="A33033">
        <v>2201388</v>
      </c>
      <c r="B33033" s="2" t="s">
        <v>32793</v>
      </c>
    </row>
    <row r="33034" spans="1:2">
      <c r="A33034">
        <v>2201389</v>
      </c>
      <c r="B33034" s="2" t="s">
        <v>32794</v>
      </c>
    </row>
    <row r="33035" spans="1:2">
      <c r="A33035">
        <v>2201390</v>
      </c>
      <c r="B33035" s="2" t="s">
        <v>32795</v>
      </c>
    </row>
    <row r="33036" spans="1:2">
      <c r="A33036">
        <v>2201391</v>
      </c>
      <c r="B33036" s="2" t="s">
        <v>32796</v>
      </c>
    </row>
    <row r="33037" spans="1:2">
      <c r="A33037">
        <v>2201392</v>
      </c>
      <c r="B33037" s="2" t="s">
        <v>32797</v>
      </c>
    </row>
    <row r="33038" spans="1:2">
      <c r="A33038">
        <v>2201393</v>
      </c>
      <c r="B33038" s="2" t="s">
        <v>32798</v>
      </c>
    </row>
    <row r="33039" spans="1:2">
      <c r="A33039">
        <v>2201394</v>
      </c>
      <c r="B33039" s="2" t="s">
        <v>32799</v>
      </c>
    </row>
    <row r="33040" spans="1:2">
      <c r="A33040">
        <v>2201395</v>
      </c>
      <c r="B33040" s="2" t="s">
        <v>32800</v>
      </c>
    </row>
    <row r="33041" spans="1:2">
      <c r="A33041">
        <v>2201396</v>
      </c>
      <c r="B33041" s="2" t="s">
        <v>32801</v>
      </c>
    </row>
    <row r="33042" spans="1:2">
      <c r="A33042">
        <v>2201397</v>
      </c>
      <c r="B33042" s="2" t="s">
        <v>32802</v>
      </c>
    </row>
    <row r="33043" spans="1:2">
      <c r="A33043">
        <v>2201398</v>
      </c>
      <c r="B33043" s="2" t="s">
        <v>32803</v>
      </c>
    </row>
    <row r="33044" spans="1:2">
      <c r="A33044">
        <v>2201399</v>
      </c>
      <c r="B33044" s="2" t="s">
        <v>32804</v>
      </c>
    </row>
    <row r="33045" spans="1:2">
      <c r="A33045">
        <v>2201400</v>
      </c>
      <c r="B33045" s="2" t="s">
        <v>32805</v>
      </c>
    </row>
    <row r="33046" spans="1:2">
      <c r="A33046">
        <v>2201401</v>
      </c>
      <c r="B33046" s="2" t="s">
        <v>32806</v>
      </c>
    </row>
    <row r="33047" spans="1:2">
      <c r="A33047">
        <v>2201402</v>
      </c>
      <c r="B33047" s="2" t="s">
        <v>32807</v>
      </c>
    </row>
    <row r="33048" spans="1:2">
      <c r="A33048">
        <v>2201403</v>
      </c>
      <c r="B33048" s="2" t="s">
        <v>32808</v>
      </c>
    </row>
    <row r="33049" spans="1:2">
      <c r="A33049">
        <v>2201404</v>
      </c>
      <c r="B33049" s="2" t="s">
        <v>32809</v>
      </c>
    </row>
    <row r="33050" spans="1:2">
      <c r="A33050">
        <v>2201405</v>
      </c>
      <c r="B33050" s="2" t="s">
        <v>32810</v>
      </c>
    </row>
    <row r="33051" spans="1:2">
      <c r="A33051">
        <v>2201406</v>
      </c>
      <c r="B33051" s="2" t="s">
        <v>32811</v>
      </c>
    </row>
    <row r="33052" spans="1:2">
      <c r="A33052">
        <v>2201407</v>
      </c>
      <c r="B33052" s="2" t="s">
        <v>32812</v>
      </c>
    </row>
    <row r="33053" spans="1:2">
      <c r="A33053">
        <v>2201408</v>
      </c>
      <c r="B33053" s="2" t="s">
        <v>32813</v>
      </c>
    </row>
    <row r="33054" spans="1:2">
      <c r="A33054">
        <v>2201409</v>
      </c>
      <c r="B33054" s="2" t="s">
        <v>32814</v>
      </c>
    </row>
    <row r="33055" spans="1:2">
      <c r="A33055">
        <v>2201410</v>
      </c>
      <c r="B33055" s="2" t="s">
        <v>32815</v>
      </c>
    </row>
    <row r="33056" spans="1:2">
      <c r="A33056">
        <v>2201411</v>
      </c>
      <c r="B33056" s="2" t="s">
        <v>32816</v>
      </c>
    </row>
    <row r="33057" spans="1:2">
      <c r="A33057">
        <v>2201412</v>
      </c>
      <c r="B33057" s="2" t="s">
        <v>32817</v>
      </c>
    </row>
    <row r="33058" spans="1:2">
      <c r="A33058">
        <v>2201413</v>
      </c>
      <c r="B33058" s="2" t="s">
        <v>32818</v>
      </c>
    </row>
    <row r="33059" spans="1:2">
      <c r="A33059">
        <v>2201414</v>
      </c>
      <c r="B33059" s="2" t="s">
        <v>32819</v>
      </c>
    </row>
    <row r="33060" spans="1:2">
      <c r="A33060">
        <v>2201415</v>
      </c>
      <c r="B33060" s="2" t="s">
        <v>32820</v>
      </c>
    </row>
    <row r="33061" spans="1:2">
      <c r="A33061">
        <v>2201416</v>
      </c>
      <c r="B33061" s="2" t="s">
        <v>32821</v>
      </c>
    </row>
    <row r="33062" spans="1:2">
      <c r="A33062">
        <v>2201417</v>
      </c>
      <c r="B33062" s="2" t="s">
        <v>32822</v>
      </c>
    </row>
    <row r="33063" spans="1:2">
      <c r="A33063">
        <v>2201418</v>
      </c>
      <c r="B33063" s="2" t="s">
        <v>32823</v>
      </c>
    </row>
    <row r="33064" spans="1:2">
      <c r="A33064">
        <v>2201419</v>
      </c>
      <c r="B33064" s="2" t="s">
        <v>32824</v>
      </c>
    </row>
    <row r="33065" spans="1:2">
      <c r="A33065">
        <v>2201420</v>
      </c>
      <c r="B33065" s="2" t="s">
        <v>32825</v>
      </c>
    </row>
    <row r="33066" spans="1:2">
      <c r="A33066">
        <v>2201421</v>
      </c>
      <c r="B33066" s="2" t="s">
        <v>32826</v>
      </c>
    </row>
    <row r="33067" spans="1:2">
      <c r="A33067">
        <v>2201422</v>
      </c>
      <c r="B33067" s="2" t="s">
        <v>32827</v>
      </c>
    </row>
    <row r="33068" spans="1:2">
      <c r="A33068">
        <v>2201423</v>
      </c>
      <c r="B33068" s="2" t="s">
        <v>32828</v>
      </c>
    </row>
    <row r="33069" spans="1:2">
      <c r="A33069">
        <v>2201424</v>
      </c>
      <c r="B33069" s="2" t="s">
        <v>32829</v>
      </c>
    </row>
    <row r="33070" spans="1:2">
      <c r="A33070">
        <v>2201425</v>
      </c>
      <c r="B33070" s="2" t="s">
        <v>32830</v>
      </c>
    </row>
    <row r="33071" spans="1:2">
      <c r="A33071">
        <v>2201426</v>
      </c>
      <c r="B33071" s="2" t="s">
        <v>32831</v>
      </c>
    </row>
    <row r="33072" spans="1:2">
      <c r="A33072">
        <v>2201427</v>
      </c>
      <c r="B33072" s="2" t="s">
        <v>32832</v>
      </c>
    </row>
    <row r="33073" spans="1:2">
      <c r="A33073">
        <v>2201428</v>
      </c>
      <c r="B33073" s="2" t="s">
        <v>32833</v>
      </c>
    </row>
    <row r="33074" spans="1:2">
      <c r="A33074">
        <v>2201429</v>
      </c>
      <c r="B33074" s="2" t="s">
        <v>32834</v>
      </c>
    </row>
    <row r="33075" spans="1:2">
      <c r="A33075">
        <v>2201430</v>
      </c>
      <c r="B33075" s="2" t="s">
        <v>32835</v>
      </c>
    </row>
    <row r="33076" spans="1:2">
      <c r="A33076">
        <v>2201431</v>
      </c>
      <c r="B33076" s="2" t="s">
        <v>32836</v>
      </c>
    </row>
    <row r="33077" spans="1:2">
      <c r="A33077">
        <v>2201432</v>
      </c>
      <c r="B33077" s="2" t="s">
        <v>32837</v>
      </c>
    </row>
    <row r="33078" spans="1:2">
      <c r="A33078">
        <v>2201433</v>
      </c>
      <c r="B33078" s="2" t="s">
        <v>32838</v>
      </c>
    </row>
    <row r="33079" spans="1:2">
      <c r="A33079">
        <v>2201434</v>
      </c>
      <c r="B33079" s="2" t="s">
        <v>32839</v>
      </c>
    </row>
    <row r="33080" spans="1:2">
      <c r="A33080">
        <v>2201435</v>
      </c>
      <c r="B33080" s="2" t="s">
        <v>32840</v>
      </c>
    </row>
    <row r="33081" spans="1:2">
      <c r="A33081">
        <v>2201436</v>
      </c>
      <c r="B33081" s="2" t="s">
        <v>32841</v>
      </c>
    </row>
    <row r="33082" spans="1:2">
      <c r="A33082">
        <v>2201437</v>
      </c>
      <c r="B33082" s="2" t="s">
        <v>32842</v>
      </c>
    </row>
    <row r="33083" spans="1:2">
      <c r="A33083">
        <v>2201438</v>
      </c>
      <c r="B33083" s="2" t="s">
        <v>32843</v>
      </c>
    </row>
    <row r="33084" spans="1:2">
      <c r="A33084">
        <v>2201439</v>
      </c>
      <c r="B33084" s="2" t="s">
        <v>32844</v>
      </c>
    </row>
    <row r="33085" spans="1:2">
      <c r="A33085">
        <v>2201440</v>
      </c>
      <c r="B33085" s="2" t="s">
        <v>32845</v>
      </c>
    </row>
    <row r="33086" spans="1:2">
      <c r="A33086">
        <v>2201441</v>
      </c>
      <c r="B33086" s="2" t="s">
        <v>32846</v>
      </c>
    </row>
    <row r="33087" spans="1:2">
      <c r="A33087">
        <v>2201442</v>
      </c>
      <c r="B33087" s="2" t="s">
        <v>32847</v>
      </c>
    </row>
    <row r="33088" spans="1:2">
      <c r="A33088">
        <v>2201443</v>
      </c>
      <c r="B33088" s="2" t="s">
        <v>32848</v>
      </c>
    </row>
    <row r="33089" spans="1:2">
      <c r="A33089">
        <v>2201444</v>
      </c>
      <c r="B33089" s="2" t="s">
        <v>32849</v>
      </c>
    </row>
    <row r="33090" spans="1:2">
      <c r="A33090">
        <v>2201445</v>
      </c>
      <c r="B33090" s="2" t="s">
        <v>32850</v>
      </c>
    </row>
    <row r="33091" spans="1:2">
      <c r="A33091">
        <v>2201446</v>
      </c>
      <c r="B33091" s="2" t="s">
        <v>32851</v>
      </c>
    </row>
    <row r="33092" spans="1:2">
      <c r="A33092">
        <v>2201447</v>
      </c>
      <c r="B33092" s="2" t="s">
        <v>32852</v>
      </c>
    </row>
    <row r="33093" spans="1:2">
      <c r="A33093">
        <v>2201448</v>
      </c>
      <c r="B33093" s="2" t="s">
        <v>32853</v>
      </c>
    </row>
    <row r="33094" spans="1:2">
      <c r="A33094">
        <v>2201449</v>
      </c>
      <c r="B33094" s="2" t="s">
        <v>32854</v>
      </c>
    </row>
    <row r="33095" spans="1:2">
      <c r="A33095">
        <v>2201450</v>
      </c>
      <c r="B33095" s="2" t="s">
        <v>32855</v>
      </c>
    </row>
    <row r="33096" spans="1:2">
      <c r="A33096">
        <v>2201451</v>
      </c>
      <c r="B33096" s="2" t="s">
        <v>32856</v>
      </c>
    </row>
    <row r="33097" spans="1:2">
      <c r="A33097">
        <v>2201452</v>
      </c>
      <c r="B33097" s="2" t="s">
        <v>32857</v>
      </c>
    </row>
    <row r="33098" spans="1:2">
      <c r="A33098">
        <v>2201453</v>
      </c>
      <c r="B33098" s="2" t="s">
        <v>32858</v>
      </c>
    </row>
    <row r="33099" spans="1:2">
      <c r="A33099">
        <v>2201454</v>
      </c>
      <c r="B33099" s="2" t="s">
        <v>32859</v>
      </c>
    </row>
    <row r="33100" spans="1:2">
      <c r="A33100">
        <v>2201455</v>
      </c>
      <c r="B33100" s="2" t="s">
        <v>32860</v>
      </c>
    </row>
    <row r="33101" spans="1:2">
      <c r="A33101">
        <v>2201456</v>
      </c>
      <c r="B33101" s="2" t="s">
        <v>32861</v>
      </c>
    </row>
    <row r="33102" spans="1:2">
      <c r="A33102">
        <v>2201457</v>
      </c>
      <c r="B33102" s="2" t="s">
        <v>32862</v>
      </c>
    </row>
    <row r="33103" spans="1:2">
      <c r="A33103">
        <v>2201458</v>
      </c>
      <c r="B33103" s="2" t="s">
        <v>32863</v>
      </c>
    </row>
    <row r="33104" spans="1:2">
      <c r="A33104">
        <v>2201459</v>
      </c>
      <c r="B33104" s="2" t="s">
        <v>32864</v>
      </c>
    </row>
    <row r="33105" spans="1:2">
      <c r="A33105">
        <v>2201460</v>
      </c>
      <c r="B33105" s="2" t="s">
        <v>32865</v>
      </c>
    </row>
    <row r="33106" spans="1:2">
      <c r="A33106">
        <v>2201461</v>
      </c>
      <c r="B33106" s="2" t="s">
        <v>32866</v>
      </c>
    </row>
    <row r="33107" spans="1:2">
      <c r="A33107">
        <v>2201462</v>
      </c>
      <c r="B33107" s="2" t="s">
        <v>32867</v>
      </c>
    </row>
    <row r="33108" spans="1:2">
      <c r="A33108">
        <v>2201463</v>
      </c>
      <c r="B33108" s="2" t="s">
        <v>32868</v>
      </c>
    </row>
    <row r="33109" spans="1:2">
      <c r="A33109">
        <v>2201464</v>
      </c>
      <c r="B33109" s="2" t="s">
        <v>32869</v>
      </c>
    </row>
    <row r="33110" spans="1:2">
      <c r="A33110">
        <v>2201465</v>
      </c>
      <c r="B33110" s="2" t="s">
        <v>32870</v>
      </c>
    </row>
    <row r="33111" spans="1:2">
      <c r="A33111">
        <v>2201466</v>
      </c>
      <c r="B33111" s="2" t="s">
        <v>32871</v>
      </c>
    </row>
    <row r="33112" spans="1:2">
      <c r="A33112">
        <v>2201467</v>
      </c>
      <c r="B33112" s="2" t="s">
        <v>32872</v>
      </c>
    </row>
    <row r="33113" spans="1:2">
      <c r="A33113">
        <v>2201468</v>
      </c>
      <c r="B33113" s="2" t="s">
        <v>32873</v>
      </c>
    </row>
    <row r="33114" spans="1:2">
      <c r="A33114">
        <v>2201469</v>
      </c>
      <c r="B33114" s="2" t="s">
        <v>32874</v>
      </c>
    </row>
    <row r="33115" spans="1:2">
      <c r="A33115">
        <v>2201470</v>
      </c>
      <c r="B33115" s="2" t="s">
        <v>32875</v>
      </c>
    </row>
    <row r="33116" spans="1:2">
      <c r="A33116">
        <v>2201471</v>
      </c>
      <c r="B33116" s="2" t="s">
        <v>32876</v>
      </c>
    </row>
    <row r="33117" spans="1:2">
      <c r="A33117">
        <v>2201472</v>
      </c>
      <c r="B33117" s="2" t="s">
        <v>32877</v>
      </c>
    </row>
    <row r="33118" spans="1:2">
      <c r="A33118">
        <v>2201473</v>
      </c>
      <c r="B33118" s="2" t="s">
        <v>32878</v>
      </c>
    </row>
    <row r="33119" spans="1:2">
      <c r="A33119">
        <v>2201474</v>
      </c>
      <c r="B33119" s="2" t="s">
        <v>32879</v>
      </c>
    </row>
    <row r="33120" spans="1:2">
      <c r="A33120">
        <v>2201475</v>
      </c>
      <c r="B33120" s="2" t="s">
        <v>32880</v>
      </c>
    </row>
    <row r="33121" spans="1:2">
      <c r="A33121">
        <v>2201476</v>
      </c>
      <c r="B33121" s="2" t="s">
        <v>32881</v>
      </c>
    </row>
    <row r="33122" spans="1:2">
      <c r="A33122">
        <v>2201477</v>
      </c>
      <c r="B33122" s="2" t="s">
        <v>32882</v>
      </c>
    </row>
    <row r="33123" spans="1:2">
      <c r="A33123">
        <v>2201478</v>
      </c>
      <c r="B33123" s="2" t="s">
        <v>32883</v>
      </c>
    </row>
    <row r="33124" spans="1:2">
      <c r="A33124">
        <v>2201479</v>
      </c>
      <c r="B33124" s="2" t="s">
        <v>32884</v>
      </c>
    </row>
    <row r="33125" spans="1:2">
      <c r="A33125">
        <v>2201480</v>
      </c>
      <c r="B33125" s="2" t="s">
        <v>32885</v>
      </c>
    </row>
    <row r="33126" spans="1:2">
      <c r="A33126">
        <v>2201481</v>
      </c>
      <c r="B33126" s="2" t="s">
        <v>32886</v>
      </c>
    </row>
    <row r="33127" spans="1:2">
      <c r="A33127">
        <v>2201482</v>
      </c>
      <c r="B33127" s="2" t="s">
        <v>32887</v>
      </c>
    </row>
    <row r="33128" spans="1:2">
      <c r="A33128">
        <v>2201483</v>
      </c>
      <c r="B33128" s="2" t="s">
        <v>32888</v>
      </c>
    </row>
    <row r="33129" spans="1:2">
      <c r="A33129">
        <v>2201484</v>
      </c>
      <c r="B33129" s="2" t="s">
        <v>32889</v>
      </c>
    </row>
    <row r="33130" spans="1:2">
      <c r="A33130">
        <v>2201485</v>
      </c>
      <c r="B33130" s="2" t="s">
        <v>32890</v>
      </c>
    </row>
    <row r="33131" spans="1:2">
      <c r="A33131">
        <v>2201486</v>
      </c>
      <c r="B33131" s="2" t="s">
        <v>32891</v>
      </c>
    </row>
    <row r="33132" spans="1:2">
      <c r="A33132">
        <v>2201487</v>
      </c>
      <c r="B33132" s="2" t="s">
        <v>32892</v>
      </c>
    </row>
    <row r="33133" spans="1:2">
      <c r="A33133">
        <v>2201488</v>
      </c>
      <c r="B33133" s="2" t="s">
        <v>32893</v>
      </c>
    </row>
    <row r="33134" spans="1:2">
      <c r="A33134">
        <v>2201489</v>
      </c>
      <c r="B33134" s="2" t="s">
        <v>32894</v>
      </c>
    </row>
    <row r="33135" spans="1:2">
      <c r="A33135">
        <v>2201490</v>
      </c>
      <c r="B33135" s="2" t="s">
        <v>32895</v>
      </c>
    </row>
    <row r="33136" spans="1:2">
      <c r="A33136">
        <v>2201491</v>
      </c>
      <c r="B33136" s="2" t="s">
        <v>32896</v>
      </c>
    </row>
    <row r="33137" spans="1:2">
      <c r="A33137">
        <v>2201492</v>
      </c>
      <c r="B33137" s="2" t="s">
        <v>32897</v>
      </c>
    </row>
    <row r="33138" spans="1:2">
      <c r="A33138">
        <v>2201493</v>
      </c>
      <c r="B33138" s="2" t="s">
        <v>32898</v>
      </c>
    </row>
    <row r="33139" spans="1:2">
      <c r="A33139">
        <v>2201494</v>
      </c>
      <c r="B33139" s="2" t="s">
        <v>32899</v>
      </c>
    </row>
    <row r="33140" spans="1:2">
      <c r="A33140">
        <v>2201495</v>
      </c>
      <c r="B33140" s="2" t="s">
        <v>32900</v>
      </c>
    </row>
    <row r="33141" spans="1:2">
      <c r="A33141">
        <v>2201496</v>
      </c>
      <c r="B33141" s="2" t="s">
        <v>32901</v>
      </c>
    </row>
    <row r="33142" spans="1:2">
      <c r="A33142">
        <v>2201497</v>
      </c>
      <c r="B33142" s="2" t="s">
        <v>32902</v>
      </c>
    </row>
    <row r="33143" spans="1:2">
      <c r="A33143">
        <v>2201498</v>
      </c>
      <c r="B33143" s="2" t="s">
        <v>32903</v>
      </c>
    </row>
    <row r="33144" spans="1:2">
      <c r="A33144">
        <v>2201499</v>
      </c>
      <c r="B33144" s="2" t="s">
        <v>32904</v>
      </c>
    </row>
    <row r="33145" spans="1:2">
      <c r="A33145">
        <v>2201500</v>
      </c>
      <c r="B33145" s="2" t="s">
        <v>32905</v>
      </c>
    </row>
    <row r="33146" spans="1:2">
      <c r="A33146">
        <v>2201501</v>
      </c>
      <c r="B33146" s="2" t="s">
        <v>32906</v>
      </c>
    </row>
    <row r="33147" spans="1:2">
      <c r="A33147">
        <v>2201502</v>
      </c>
      <c r="B33147" s="2" t="s">
        <v>32907</v>
      </c>
    </row>
    <row r="33148" spans="1:2">
      <c r="A33148">
        <v>2201503</v>
      </c>
      <c r="B33148" s="2" t="s">
        <v>32908</v>
      </c>
    </row>
    <row r="33149" spans="1:2">
      <c r="A33149">
        <v>2201504</v>
      </c>
      <c r="B33149" s="2" t="s">
        <v>32909</v>
      </c>
    </row>
    <row r="33150" spans="1:2">
      <c r="A33150">
        <v>2201505</v>
      </c>
      <c r="B33150" s="2" t="s">
        <v>32910</v>
      </c>
    </row>
    <row r="33151" spans="1:2">
      <c r="A33151">
        <v>2201506</v>
      </c>
      <c r="B33151" s="2" t="s">
        <v>32911</v>
      </c>
    </row>
    <row r="33152" spans="1:2">
      <c r="A33152">
        <v>2201507</v>
      </c>
      <c r="B33152" s="2" t="s">
        <v>32912</v>
      </c>
    </row>
    <row r="33153" spans="1:2">
      <c r="A33153">
        <v>2201508</v>
      </c>
      <c r="B33153" s="2" t="s">
        <v>32913</v>
      </c>
    </row>
    <row r="33154" spans="1:2">
      <c r="A33154">
        <v>2201509</v>
      </c>
      <c r="B33154" s="2" t="s">
        <v>32914</v>
      </c>
    </row>
    <row r="33155" spans="1:2">
      <c r="A33155">
        <v>2201510</v>
      </c>
      <c r="B33155" s="2" t="s">
        <v>32915</v>
      </c>
    </row>
    <row r="33156" spans="1:2">
      <c r="A33156">
        <v>2201511</v>
      </c>
      <c r="B33156" s="2" t="s">
        <v>32916</v>
      </c>
    </row>
    <row r="33157" spans="1:2">
      <c r="A33157">
        <v>2201512</v>
      </c>
      <c r="B33157" s="2" t="s">
        <v>32917</v>
      </c>
    </row>
    <row r="33158" spans="1:2">
      <c r="A33158">
        <v>2201513</v>
      </c>
      <c r="B33158" s="2" t="s">
        <v>32918</v>
      </c>
    </row>
    <row r="33159" spans="1:2">
      <c r="A33159">
        <v>2201514</v>
      </c>
      <c r="B33159" s="2" t="s">
        <v>32919</v>
      </c>
    </row>
    <row r="33160" spans="1:2">
      <c r="A33160">
        <v>2201515</v>
      </c>
      <c r="B33160" s="2" t="s">
        <v>32920</v>
      </c>
    </row>
    <row r="33161" spans="1:2">
      <c r="A33161">
        <v>2201516</v>
      </c>
      <c r="B33161" s="2" t="s">
        <v>32921</v>
      </c>
    </row>
    <row r="33162" spans="1:2">
      <c r="A33162">
        <v>2201517</v>
      </c>
      <c r="B33162" s="2" t="s">
        <v>32922</v>
      </c>
    </row>
    <row r="33163" spans="1:2">
      <c r="A33163">
        <v>2201518</v>
      </c>
      <c r="B33163" s="2" t="s">
        <v>32923</v>
      </c>
    </row>
    <row r="33164" spans="1:2">
      <c r="A33164">
        <v>2201519</v>
      </c>
      <c r="B33164" s="2" t="s">
        <v>32924</v>
      </c>
    </row>
    <row r="33165" spans="1:2">
      <c r="A33165">
        <v>2201520</v>
      </c>
      <c r="B33165" s="2" t="s">
        <v>32925</v>
      </c>
    </row>
    <row r="33166" spans="1:2">
      <c r="A33166">
        <v>2201521</v>
      </c>
      <c r="B33166" s="2" t="s">
        <v>32926</v>
      </c>
    </row>
    <row r="33167" spans="1:2">
      <c r="A33167">
        <v>2201522</v>
      </c>
      <c r="B33167" s="2" t="s">
        <v>32927</v>
      </c>
    </row>
    <row r="33168" spans="1:2">
      <c r="A33168">
        <v>2201523</v>
      </c>
      <c r="B33168" s="2" t="s">
        <v>32928</v>
      </c>
    </row>
    <row r="33169" spans="1:2">
      <c r="A33169">
        <v>2201524</v>
      </c>
      <c r="B33169" s="2" t="s">
        <v>32929</v>
      </c>
    </row>
    <row r="33170" spans="1:2">
      <c r="A33170">
        <v>2201525</v>
      </c>
      <c r="B33170" s="2" t="s">
        <v>32930</v>
      </c>
    </row>
    <row r="33171" spans="1:2">
      <c r="A33171">
        <v>2201526</v>
      </c>
      <c r="B33171" s="2" t="s">
        <v>32931</v>
      </c>
    </row>
    <row r="33172" spans="1:2">
      <c r="A33172">
        <v>2201527</v>
      </c>
      <c r="B33172" s="2" t="s">
        <v>32932</v>
      </c>
    </row>
    <row r="33173" spans="1:2">
      <c r="A33173">
        <v>2201528</v>
      </c>
      <c r="B33173" s="2" t="s">
        <v>32933</v>
      </c>
    </row>
    <row r="33174" spans="1:2">
      <c r="A33174">
        <v>2201529</v>
      </c>
      <c r="B33174" s="2" t="s">
        <v>32934</v>
      </c>
    </row>
    <row r="33175" spans="1:2">
      <c r="A33175">
        <v>2201530</v>
      </c>
      <c r="B33175" s="2" t="s">
        <v>32935</v>
      </c>
    </row>
    <row r="33176" spans="1:2">
      <c r="A33176">
        <v>2201531</v>
      </c>
      <c r="B33176" s="2" t="s">
        <v>32936</v>
      </c>
    </row>
    <row r="33177" spans="1:2">
      <c r="A33177">
        <v>2201532</v>
      </c>
      <c r="B33177" s="2" t="s">
        <v>32937</v>
      </c>
    </row>
    <row r="33178" spans="1:2">
      <c r="A33178">
        <v>2201533</v>
      </c>
      <c r="B33178" s="2" t="s">
        <v>32938</v>
      </c>
    </row>
    <row r="33179" spans="1:2">
      <c r="A33179">
        <v>2201534</v>
      </c>
      <c r="B33179" s="2" t="s">
        <v>32939</v>
      </c>
    </row>
    <row r="33180" spans="1:2">
      <c r="A33180">
        <v>2201535</v>
      </c>
      <c r="B33180" s="2" t="s">
        <v>32940</v>
      </c>
    </row>
    <row r="33181" spans="1:2">
      <c r="A33181">
        <v>2201536</v>
      </c>
      <c r="B33181" s="2" t="s">
        <v>32941</v>
      </c>
    </row>
    <row r="33182" spans="1:2">
      <c r="A33182">
        <v>2201537</v>
      </c>
      <c r="B33182" s="2" t="s">
        <v>32942</v>
      </c>
    </row>
    <row r="33183" spans="1:2">
      <c r="A33183">
        <v>2201538</v>
      </c>
      <c r="B33183" s="2" t="s">
        <v>32943</v>
      </c>
    </row>
    <row r="33184" spans="1:2">
      <c r="A33184">
        <v>2201539</v>
      </c>
      <c r="B33184" s="2" t="s">
        <v>32944</v>
      </c>
    </row>
    <row r="33185" spans="1:2">
      <c r="A33185">
        <v>2201540</v>
      </c>
      <c r="B33185" s="2" t="s">
        <v>32945</v>
      </c>
    </row>
    <row r="33186" spans="1:2">
      <c r="A33186">
        <v>2201541</v>
      </c>
      <c r="B33186" s="2" t="s">
        <v>32946</v>
      </c>
    </row>
    <row r="33187" spans="1:2">
      <c r="A33187">
        <v>2201542</v>
      </c>
      <c r="B33187" s="2" t="s">
        <v>32947</v>
      </c>
    </row>
    <row r="33188" spans="1:2">
      <c r="A33188">
        <v>2201543</v>
      </c>
      <c r="B33188" s="2" t="s">
        <v>32948</v>
      </c>
    </row>
    <row r="33189" spans="1:2">
      <c r="A33189">
        <v>2201544</v>
      </c>
      <c r="B33189" s="2" t="s">
        <v>32949</v>
      </c>
    </row>
    <row r="33190" spans="1:2">
      <c r="A33190">
        <v>2201545</v>
      </c>
      <c r="B33190" s="2" t="s">
        <v>32950</v>
      </c>
    </row>
    <row r="33191" spans="1:2">
      <c r="A33191">
        <v>2201546</v>
      </c>
      <c r="B33191" s="2" t="s">
        <v>32951</v>
      </c>
    </row>
    <row r="33192" spans="1:2">
      <c r="A33192">
        <v>2201547</v>
      </c>
      <c r="B33192" s="2" t="s">
        <v>32952</v>
      </c>
    </row>
    <row r="33193" spans="1:2">
      <c r="A33193">
        <v>2201548</v>
      </c>
      <c r="B33193" s="2" t="s">
        <v>32953</v>
      </c>
    </row>
    <row r="33194" spans="1:2">
      <c r="A33194">
        <v>2201549</v>
      </c>
      <c r="B33194" s="2" t="s">
        <v>32954</v>
      </c>
    </row>
    <row r="33195" spans="1:2">
      <c r="A33195">
        <v>2201550</v>
      </c>
      <c r="B33195" s="2" t="s">
        <v>32955</v>
      </c>
    </row>
    <row r="33196" spans="1:2">
      <c r="A33196">
        <v>2201551</v>
      </c>
      <c r="B33196" s="2" t="s">
        <v>32956</v>
      </c>
    </row>
    <row r="33197" spans="1:2">
      <c r="A33197">
        <v>2201552</v>
      </c>
      <c r="B33197" s="2" t="s">
        <v>32957</v>
      </c>
    </row>
    <row r="33198" spans="1:2">
      <c r="A33198">
        <v>2201553</v>
      </c>
      <c r="B33198" s="2" t="s">
        <v>32958</v>
      </c>
    </row>
    <row r="33199" spans="1:2">
      <c r="A33199">
        <v>2201554</v>
      </c>
      <c r="B33199" s="2" t="s">
        <v>32959</v>
      </c>
    </row>
    <row r="33200" spans="1:2">
      <c r="A33200">
        <v>2201555</v>
      </c>
      <c r="B33200" s="2" t="s">
        <v>32960</v>
      </c>
    </row>
    <row r="33201" spans="1:2">
      <c r="A33201">
        <v>2201557</v>
      </c>
      <c r="B33201" s="2" t="s">
        <v>32961</v>
      </c>
    </row>
    <row r="33202" spans="1:2">
      <c r="A33202">
        <v>2201558</v>
      </c>
      <c r="B33202" s="2" t="s">
        <v>32962</v>
      </c>
    </row>
    <row r="33203" spans="1:2">
      <c r="A33203">
        <v>2201559</v>
      </c>
      <c r="B33203" s="2" t="s">
        <v>32963</v>
      </c>
    </row>
    <row r="33204" spans="1:2">
      <c r="A33204">
        <v>2201560</v>
      </c>
      <c r="B33204" s="2" t="s">
        <v>32964</v>
      </c>
    </row>
    <row r="33205" spans="1:2">
      <c r="A33205">
        <v>2201561</v>
      </c>
      <c r="B33205" s="2" t="s">
        <v>32965</v>
      </c>
    </row>
    <row r="33206" spans="1:2">
      <c r="A33206">
        <v>2201562</v>
      </c>
      <c r="B33206" s="2" t="s">
        <v>32966</v>
      </c>
    </row>
    <row r="33207" spans="1:2">
      <c r="A33207">
        <v>2201563</v>
      </c>
      <c r="B33207" s="2" t="s">
        <v>32967</v>
      </c>
    </row>
    <row r="33208" spans="1:2">
      <c r="A33208">
        <v>2201564</v>
      </c>
      <c r="B33208" s="2" t="s">
        <v>32968</v>
      </c>
    </row>
    <row r="33209" spans="1:2">
      <c r="A33209">
        <v>2201565</v>
      </c>
      <c r="B33209" s="2" t="s">
        <v>32969</v>
      </c>
    </row>
    <row r="33210" spans="1:2">
      <c r="A33210">
        <v>2201566</v>
      </c>
      <c r="B33210" s="2" t="s">
        <v>32970</v>
      </c>
    </row>
    <row r="33211" spans="1:2">
      <c r="A33211">
        <v>2201567</v>
      </c>
      <c r="B33211" s="2" t="s">
        <v>32971</v>
      </c>
    </row>
    <row r="33212" spans="1:2">
      <c r="A33212">
        <v>2201568</v>
      </c>
      <c r="B33212" s="2" t="s">
        <v>32972</v>
      </c>
    </row>
    <row r="33213" spans="1:2">
      <c r="A33213">
        <v>2201569</v>
      </c>
      <c r="B33213" s="2" t="s">
        <v>32973</v>
      </c>
    </row>
    <row r="33214" spans="1:2">
      <c r="A33214">
        <v>2201570</v>
      </c>
      <c r="B33214" s="2" t="s">
        <v>32974</v>
      </c>
    </row>
    <row r="33215" spans="1:2">
      <c r="A33215">
        <v>2201571</v>
      </c>
      <c r="B33215" s="2" t="s">
        <v>32975</v>
      </c>
    </row>
    <row r="33216" spans="1:2">
      <c r="A33216">
        <v>2201572</v>
      </c>
      <c r="B33216" s="2" t="s">
        <v>32976</v>
      </c>
    </row>
    <row r="33217" spans="1:2">
      <c r="A33217">
        <v>2201573</v>
      </c>
      <c r="B33217" s="2" t="s">
        <v>32977</v>
      </c>
    </row>
    <row r="33218" spans="1:2">
      <c r="A33218">
        <v>2201574</v>
      </c>
      <c r="B33218" s="2" t="s">
        <v>32978</v>
      </c>
    </row>
    <row r="33219" spans="1:2">
      <c r="A33219">
        <v>2201575</v>
      </c>
      <c r="B33219" s="2" t="s">
        <v>32979</v>
      </c>
    </row>
    <row r="33220" spans="1:2">
      <c r="A33220">
        <v>2201576</v>
      </c>
      <c r="B33220" s="2" t="s">
        <v>32980</v>
      </c>
    </row>
    <row r="33221" spans="1:2">
      <c r="A33221">
        <v>2201577</v>
      </c>
      <c r="B33221" s="2" t="s">
        <v>32981</v>
      </c>
    </row>
    <row r="33222" spans="1:2">
      <c r="A33222">
        <v>2201578</v>
      </c>
      <c r="B33222" s="2" t="s">
        <v>32982</v>
      </c>
    </row>
    <row r="33223" spans="1:2">
      <c r="A33223">
        <v>2201579</v>
      </c>
      <c r="B33223" s="2" t="s">
        <v>32983</v>
      </c>
    </row>
    <row r="33224" spans="1:2">
      <c r="A33224">
        <v>2201580</v>
      </c>
      <c r="B33224" s="2" t="s">
        <v>32984</v>
      </c>
    </row>
    <row r="33225" spans="1:2">
      <c r="A33225">
        <v>2201581</v>
      </c>
      <c r="B33225" s="2" t="s">
        <v>32985</v>
      </c>
    </row>
    <row r="33226" spans="1:2">
      <c r="A33226">
        <v>2201582</v>
      </c>
      <c r="B33226" s="2" t="s">
        <v>32986</v>
      </c>
    </row>
    <row r="33227" spans="1:2">
      <c r="A33227">
        <v>2201583</v>
      </c>
      <c r="B33227" s="2" t="s">
        <v>32987</v>
      </c>
    </row>
    <row r="33228" spans="1:2">
      <c r="A33228">
        <v>2201584</v>
      </c>
      <c r="B33228" s="2" t="s">
        <v>32988</v>
      </c>
    </row>
    <row r="33229" spans="1:2">
      <c r="A33229">
        <v>2201585</v>
      </c>
      <c r="B33229" s="2" t="s">
        <v>32989</v>
      </c>
    </row>
    <row r="33230" spans="1:2">
      <c r="A33230">
        <v>2201586</v>
      </c>
      <c r="B33230" s="2" t="s">
        <v>32990</v>
      </c>
    </row>
    <row r="33231" spans="1:2">
      <c r="A33231">
        <v>2201587</v>
      </c>
      <c r="B33231" s="2" t="s">
        <v>32991</v>
      </c>
    </row>
    <row r="33232" spans="1:2">
      <c r="A33232">
        <v>2201588</v>
      </c>
      <c r="B33232" s="2" t="s">
        <v>32992</v>
      </c>
    </row>
    <row r="33233" spans="1:2">
      <c r="A33233">
        <v>2201589</v>
      </c>
      <c r="B33233" s="2" t="s">
        <v>32993</v>
      </c>
    </row>
    <row r="33234" spans="1:2">
      <c r="A33234">
        <v>2201590</v>
      </c>
      <c r="B33234" s="2" t="s">
        <v>32994</v>
      </c>
    </row>
    <row r="33235" spans="1:2">
      <c r="A33235">
        <v>2201591</v>
      </c>
      <c r="B33235" s="2" t="s">
        <v>32995</v>
      </c>
    </row>
    <row r="33236" spans="1:2">
      <c r="A33236">
        <v>2201592</v>
      </c>
      <c r="B33236" s="2" t="s">
        <v>32996</v>
      </c>
    </row>
    <row r="33237" spans="1:2">
      <c r="A33237">
        <v>2201593</v>
      </c>
      <c r="B33237" s="2" t="s">
        <v>32997</v>
      </c>
    </row>
    <row r="33238" spans="1:2">
      <c r="A33238">
        <v>2201594</v>
      </c>
      <c r="B33238" s="2" t="s">
        <v>32998</v>
      </c>
    </row>
    <row r="33239" spans="1:2">
      <c r="A33239">
        <v>2201595</v>
      </c>
      <c r="B33239" s="2" t="s">
        <v>32999</v>
      </c>
    </row>
    <row r="33240" spans="1:2">
      <c r="A33240">
        <v>2201596</v>
      </c>
      <c r="B33240" s="2" t="s">
        <v>33000</v>
      </c>
    </row>
    <row r="33241" spans="1:2">
      <c r="A33241">
        <v>2201597</v>
      </c>
      <c r="B33241" s="2" t="s">
        <v>33001</v>
      </c>
    </row>
    <row r="33242" spans="1:2">
      <c r="A33242">
        <v>2201598</v>
      </c>
      <c r="B33242" s="2" t="s">
        <v>33002</v>
      </c>
    </row>
    <row r="33243" spans="1:2">
      <c r="A33243">
        <v>2201599</v>
      </c>
      <c r="B33243" s="2" t="s">
        <v>33003</v>
      </c>
    </row>
    <row r="33244" spans="1:2">
      <c r="A33244">
        <v>2201600</v>
      </c>
      <c r="B33244" s="2" t="s">
        <v>33004</v>
      </c>
    </row>
    <row r="33245" spans="1:2">
      <c r="A33245">
        <v>2201601</v>
      </c>
      <c r="B33245" s="2" t="s">
        <v>33005</v>
      </c>
    </row>
    <row r="33246" spans="1:2">
      <c r="A33246">
        <v>2201602</v>
      </c>
      <c r="B33246" s="2" t="s">
        <v>33006</v>
      </c>
    </row>
    <row r="33247" spans="1:2">
      <c r="A33247">
        <v>2201603</v>
      </c>
      <c r="B33247" s="2" t="s">
        <v>33007</v>
      </c>
    </row>
    <row r="33248" spans="1:2">
      <c r="A33248">
        <v>2201604</v>
      </c>
      <c r="B33248" s="2" t="s">
        <v>33008</v>
      </c>
    </row>
    <row r="33249" spans="1:2">
      <c r="A33249">
        <v>2201605</v>
      </c>
      <c r="B33249" s="2" t="s">
        <v>33009</v>
      </c>
    </row>
    <row r="33250" spans="1:2">
      <c r="A33250">
        <v>2201606</v>
      </c>
      <c r="B33250" s="2" t="s">
        <v>33010</v>
      </c>
    </row>
    <row r="33251" spans="1:2">
      <c r="A33251">
        <v>2201607</v>
      </c>
      <c r="B33251" s="2" t="s">
        <v>33011</v>
      </c>
    </row>
    <row r="33252" spans="1:2">
      <c r="A33252">
        <v>2201608</v>
      </c>
      <c r="B33252" s="2" t="s">
        <v>33012</v>
      </c>
    </row>
    <row r="33253" spans="1:2">
      <c r="A33253">
        <v>2201609</v>
      </c>
      <c r="B33253" s="2" t="s">
        <v>33013</v>
      </c>
    </row>
    <row r="33254" spans="1:2">
      <c r="A33254">
        <v>2201610</v>
      </c>
      <c r="B33254" s="2" t="s">
        <v>33014</v>
      </c>
    </row>
    <row r="33255" spans="1:2">
      <c r="A33255">
        <v>2201611</v>
      </c>
      <c r="B33255" s="2" t="s">
        <v>33015</v>
      </c>
    </row>
    <row r="33256" spans="1:2">
      <c r="A33256">
        <v>2201612</v>
      </c>
      <c r="B33256" s="2" t="s">
        <v>33016</v>
      </c>
    </row>
    <row r="33257" spans="1:2">
      <c r="A33257">
        <v>2201613</v>
      </c>
      <c r="B33257" s="2" t="s">
        <v>33017</v>
      </c>
    </row>
    <row r="33258" spans="1:2">
      <c r="A33258">
        <v>2201614</v>
      </c>
      <c r="B33258" s="2" t="s">
        <v>33018</v>
      </c>
    </row>
    <row r="33259" spans="1:2">
      <c r="A33259">
        <v>2201615</v>
      </c>
      <c r="B33259" s="2" t="s">
        <v>33019</v>
      </c>
    </row>
    <row r="33260" spans="1:2">
      <c r="A33260">
        <v>2201616</v>
      </c>
      <c r="B33260" s="2" t="s">
        <v>33020</v>
      </c>
    </row>
    <row r="33261" spans="1:2">
      <c r="A33261">
        <v>2201617</v>
      </c>
      <c r="B33261" s="2" t="s">
        <v>33021</v>
      </c>
    </row>
    <row r="33262" spans="1:2">
      <c r="A33262">
        <v>2201618</v>
      </c>
      <c r="B33262" s="2" t="s">
        <v>33022</v>
      </c>
    </row>
    <row r="33263" spans="1:2">
      <c r="A33263">
        <v>2201619</v>
      </c>
      <c r="B33263" s="2" t="s">
        <v>33023</v>
      </c>
    </row>
    <row r="33264" spans="1:2">
      <c r="A33264">
        <v>2201621</v>
      </c>
      <c r="B33264" s="2" t="s">
        <v>33024</v>
      </c>
    </row>
    <row r="33265" spans="1:2">
      <c r="A33265">
        <v>2201622</v>
      </c>
      <c r="B33265" s="2" t="s">
        <v>33025</v>
      </c>
    </row>
    <row r="33266" spans="1:2">
      <c r="A33266">
        <v>2201623</v>
      </c>
      <c r="B33266" s="2" t="s">
        <v>33026</v>
      </c>
    </row>
    <row r="33267" spans="1:2">
      <c r="A33267">
        <v>2201624</v>
      </c>
      <c r="B33267" s="2" t="s">
        <v>33027</v>
      </c>
    </row>
    <row r="33268" spans="1:2">
      <c r="A33268">
        <v>2201625</v>
      </c>
      <c r="B33268" s="2" t="s">
        <v>33028</v>
      </c>
    </row>
    <row r="33269" spans="1:2">
      <c r="A33269">
        <v>2201626</v>
      </c>
      <c r="B33269" s="2" t="s">
        <v>33029</v>
      </c>
    </row>
    <row r="33270" spans="1:2">
      <c r="A33270">
        <v>2201627</v>
      </c>
      <c r="B33270" s="2" t="s">
        <v>33030</v>
      </c>
    </row>
    <row r="33271" spans="1:2">
      <c r="A33271">
        <v>2201628</v>
      </c>
      <c r="B33271" s="2" t="s">
        <v>33031</v>
      </c>
    </row>
    <row r="33272" spans="1:2">
      <c r="A33272">
        <v>2201629</v>
      </c>
      <c r="B33272" s="2" t="s">
        <v>33032</v>
      </c>
    </row>
    <row r="33273" spans="1:2">
      <c r="A33273">
        <v>2201630</v>
      </c>
      <c r="B33273" s="2" t="s">
        <v>33033</v>
      </c>
    </row>
    <row r="33274" spans="1:2">
      <c r="A33274">
        <v>2201631</v>
      </c>
      <c r="B33274" s="2" t="s">
        <v>33034</v>
      </c>
    </row>
    <row r="33275" spans="1:2">
      <c r="A33275">
        <v>2201632</v>
      </c>
      <c r="B33275" s="2" t="s">
        <v>33035</v>
      </c>
    </row>
    <row r="33276" spans="1:2">
      <c r="A33276">
        <v>2201633</v>
      </c>
      <c r="B33276" s="2" t="s">
        <v>33036</v>
      </c>
    </row>
    <row r="33277" spans="1:2">
      <c r="A33277">
        <v>2201634</v>
      </c>
      <c r="B33277" s="2" t="s">
        <v>33037</v>
      </c>
    </row>
    <row r="33278" spans="1:2">
      <c r="A33278">
        <v>2201635</v>
      </c>
      <c r="B33278" s="2" t="s">
        <v>33038</v>
      </c>
    </row>
    <row r="33279" spans="1:2">
      <c r="A33279">
        <v>2201636</v>
      </c>
      <c r="B33279" s="2" t="s">
        <v>33039</v>
      </c>
    </row>
    <row r="33280" spans="1:2">
      <c r="A33280">
        <v>2201637</v>
      </c>
      <c r="B33280" s="2" t="s">
        <v>33040</v>
      </c>
    </row>
    <row r="33281" spans="1:2">
      <c r="A33281">
        <v>2201638</v>
      </c>
      <c r="B33281" s="2" t="s">
        <v>33041</v>
      </c>
    </row>
    <row r="33282" spans="1:2">
      <c r="A33282">
        <v>2201639</v>
      </c>
      <c r="B33282" s="2" t="s">
        <v>33042</v>
      </c>
    </row>
    <row r="33283" spans="1:2">
      <c r="A33283">
        <v>2201640</v>
      </c>
      <c r="B33283" s="2" t="s">
        <v>33043</v>
      </c>
    </row>
    <row r="33284" spans="1:2">
      <c r="A33284">
        <v>2201641</v>
      </c>
      <c r="B33284" s="2" t="s">
        <v>33044</v>
      </c>
    </row>
    <row r="33285" spans="1:2">
      <c r="A33285">
        <v>2201642</v>
      </c>
      <c r="B33285" s="2" t="s">
        <v>33045</v>
      </c>
    </row>
    <row r="33286" spans="1:2">
      <c r="A33286">
        <v>2201643</v>
      </c>
      <c r="B33286" s="2" t="s">
        <v>33046</v>
      </c>
    </row>
    <row r="33287" spans="1:2">
      <c r="A33287">
        <v>2201644</v>
      </c>
      <c r="B33287" s="2" t="s">
        <v>33047</v>
      </c>
    </row>
    <row r="33288" spans="1:2">
      <c r="A33288">
        <v>2201645</v>
      </c>
      <c r="B33288" s="2" t="s">
        <v>33048</v>
      </c>
    </row>
    <row r="33289" spans="1:2">
      <c r="A33289">
        <v>2201646</v>
      </c>
      <c r="B33289" s="2" t="s">
        <v>33049</v>
      </c>
    </row>
    <row r="33290" spans="1:2">
      <c r="A33290">
        <v>2201647</v>
      </c>
      <c r="B33290" s="2" t="s">
        <v>33050</v>
      </c>
    </row>
    <row r="33291" spans="1:2">
      <c r="A33291">
        <v>2201648</v>
      </c>
      <c r="B33291" s="2" t="s">
        <v>33051</v>
      </c>
    </row>
    <row r="33292" spans="1:2">
      <c r="A33292">
        <v>2201649</v>
      </c>
      <c r="B33292" s="2" t="s">
        <v>33052</v>
      </c>
    </row>
    <row r="33293" spans="1:2">
      <c r="A33293">
        <v>2201650</v>
      </c>
      <c r="B33293" s="2" t="s">
        <v>33053</v>
      </c>
    </row>
    <row r="33294" spans="1:2">
      <c r="A33294">
        <v>2201651</v>
      </c>
      <c r="B33294" s="2" t="s">
        <v>33054</v>
      </c>
    </row>
    <row r="33295" spans="1:2">
      <c r="A33295">
        <v>2201652</v>
      </c>
      <c r="B33295" s="2" t="s">
        <v>33055</v>
      </c>
    </row>
    <row r="33296" spans="1:2">
      <c r="A33296">
        <v>2201653</v>
      </c>
      <c r="B33296" s="2" t="s">
        <v>33056</v>
      </c>
    </row>
    <row r="33297" spans="1:2">
      <c r="A33297">
        <v>2201654</v>
      </c>
      <c r="B33297" s="2" t="s">
        <v>33057</v>
      </c>
    </row>
    <row r="33298" spans="1:2">
      <c r="A33298">
        <v>2201655</v>
      </c>
      <c r="B33298" s="2" t="s">
        <v>33058</v>
      </c>
    </row>
    <row r="33299" spans="1:2">
      <c r="A33299">
        <v>2201656</v>
      </c>
      <c r="B33299" s="2" t="s">
        <v>33059</v>
      </c>
    </row>
    <row r="33300" spans="1:2">
      <c r="A33300">
        <v>2201657</v>
      </c>
      <c r="B33300" s="2" t="s">
        <v>33060</v>
      </c>
    </row>
    <row r="33301" spans="1:2">
      <c r="A33301">
        <v>2201658</v>
      </c>
      <c r="B33301" s="2" t="s">
        <v>33061</v>
      </c>
    </row>
    <row r="33302" spans="1:2">
      <c r="A33302">
        <v>2201659</v>
      </c>
      <c r="B33302" s="2" t="s">
        <v>33062</v>
      </c>
    </row>
    <row r="33303" spans="1:2">
      <c r="A33303">
        <v>2201660</v>
      </c>
      <c r="B33303" s="2" t="s">
        <v>33063</v>
      </c>
    </row>
    <row r="33304" spans="1:2">
      <c r="A33304">
        <v>2201661</v>
      </c>
      <c r="B33304" s="2" t="s">
        <v>33064</v>
      </c>
    </row>
    <row r="33305" spans="1:2">
      <c r="A33305">
        <v>2201662</v>
      </c>
      <c r="B33305" s="2" t="s">
        <v>33065</v>
      </c>
    </row>
    <row r="33306" spans="1:2">
      <c r="A33306">
        <v>2201663</v>
      </c>
      <c r="B33306" s="2" t="s">
        <v>33066</v>
      </c>
    </row>
    <row r="33307" spans="1:2">
      <c r="A33307">
        <v>2201664</v>
      </c>
      <c r="B33307" s="2" t="s">
        <v>33067</v>
      </c>
    </row>
    <row r="33308" spans="1:2">
      <c r="A33308">
        <v>2201665</v>
      </c>
      <c r="B33308" s="2" t="s">
        <v>33068</v>
      </c>
    </row>
    <row r="33309" spans="1:2">
      <c r="A33309">
        <v>2201666</v>
      </c>
      <c r="B33309" s="2" t="s">
        <v>33069</v>
      </c>
    </row>
    <row r="33310" spans="1:2">
      <c r="A33310">
        <v>2201667</v>
      </c>
      <c r="B33310" s="2" t="s">
        <v>33070</v>
      </c>
    </row>
    <row r="33311" spans="1:2">
      <c r="A33311">
        <v>2201668</v>
      </c>
      <c r="B33311" s="2" t="s">
        <v>33071</v>
      </c>
    </row>
    <row r="33312" spans="1:2">
      <c r="A33312">
        <v>2201669</v>
      </c>
      <c r="B33312" s="2" t="s">
        <v>33072</v>
      </c>
    </row>
    <row r="33313" spans="1:2">
      <c r="A33313">
        <v>2201670</v>
      </c>
      <c r="B33313" s="2" t="s">
        <v>33073</v>
      </c>
    </row>
    <row r="33314" spans="1:2">
      <c r="A33314">
        <v>2201671</v>
      </c>
      <c r="B33314" s="2" t="s">
        <v>33074</v>
      </c>
    </row>
    <row r="33315" spans="1:2">
      <c r="A33315">
        <v>2201672</v>
      </c>
      <c r="B33315" s="2" t="s">
        <v>33075</v>
      </c>
    </row>
    <row r="33316" spans="1:2">
      <c r="A33316">
        <v>2201673</v>
      </c>
      <c r="B33316" s="2" t="s">
        <v>33076</v>
      </c>
    </row>
    <row r="33317" spans="1:2">
      <c r="A33317">
        <v>2201674</v>
      </c>
      <c r="B33317" s="2" t="s">
        <v>33077</v>
      </c>
    </row>
    <row r="33318" spans="1:2">
      <c r="A33318">
        <v>2201675</v>
      </c>
      <c r="B33318" s="2" t="s">
        <v>33078</v>
      </c>
    </row>
    <row r="33319" spans="1:2">
      <c r="A33319">
        <v>2201676</v>
      </c>
      <c r="B33319" s="2" t="s">
        <v>33079</v>
      </c>
    </row>
    <row r="33320" spans="1:2">
      <c r="A33320">
        <v>2201677</v>
      </c>
      <c r="B33320" s="2" t="s">
        <v>33080</v>
      </c>
    </row>
    <row r="33321" spans="1:2">
      <c r="A33321">
        <v>2201678</v>
      </c>
      <c r="B33321" s="2" t="s">
        <v>33081</v>
      </c>
    </row>
    <row r="33322" spans="1:2">
      <c r="A33322">
        <v>2201679</v>
      </c>
      <c r="B33322" s="2" t="s">
        <v>33082</v>
      </c>
    </row>
    <row r="33323" spans="1:2">
      <c r="A33323">
        <v>2201680</v>
      </c>
      <c r="B33323" s="2" t="s">
        <v>33083</v>
      </c>
    </row>
    <row r="33324" spans="1:2">
      <c r="A33324">
        <v>1400008</v>
      </c>
      <c r="B33324" s="2" t="s">
        <v>33084</v>
      </c>
    </row>
    <row r="33325" spans="1:2">
      <c r="A33325">
        <v>1400038</v>
      </c>
      <c r="B33325" s="2" t="s">
        <v>33085</v>
      </c>
    </row>
    <row r="33326" spans="1:2">
      <c r="A33326">
        <v>1400022</v>
      </c>
      <c r="B33326" s="2" t="s">
        <v>33086</v>
      </c>
    </row>
    <row r="33327" spans="1:2">
      <c r="A33327">
        <v>1400030</v>
      </c>
      <c r="B33327" s="2" t="s">
        <v>33087</v>
      </c>
    </row>
    <row r="33328" spans="1:2">
      <c r="A33328">
        <v>1400037</v>
      </c>
      <c r="B33328" s="2" t="s">
        <v>33088</v>
      </c>
    </row>
    <row r="33329" spans="1:2">
      <c r="A33329">
        <v>1400036</v>
      </c>
      <c r="B33329" s="2" t="s">
        <v>33089</v>
      </c>
    </row>
    <row r="33330" spans="1:2">
      <c r="A33330">
        <v>1400031</v>
      </c>
      <c r="B33330" s="2" t="s">
        <v>33090</v>
      </c>
    </row>
    <row r="33331" spans="1:2">
      <c r="A33331">
        <v>1400033</v>
      </c>
      <c r="B33331" s="2" t="s">
        <v>33091</v>
      </c>
    </row>
    <row r="33332" spans="1:2">
      <c r="A33332">
        <v>1400034</v>
      </c>
      <c r="B33332" s="2" t="s">
        <v>33092</v>
      </c>
    </row>
    <row r="33333" spans="1:2">
      <c r="A33333">
        <v>1400029</v>
      </c>
      <c r="B33333" s="2" t="s">
        <v>33093</v>
      </c>
    </row>
    <row r="33334" spans="1:2">
      <c r="A33334">
        <v>1400006</v>
      </c>
      <c r="B33334" s="2" t="s">
        <v>33094</v>
      </c>
    </row>
    <row r="33335" spans="1:2">
      <c r="A33335">
        <v>1400005</v>
      </c>
      <c r="B33335" s="2" t="s">
        <v>33095</v>
      </c>
    </row>
    <row r="33336" spans="1:2">
      <c r="A33336">
        <v>1400018</v>
      </c>
      <c r="B33336" s="2" t="s">
        <v>33096</v>
      </c>
    </row>
    <row r="33337" spans="1:2">
      <c r="A33337">
        <v>1400011</v>
      </c>
      <c r="B33337" s="2" t="s">
        <v>33097</v>
      </c>
    </row>
    <row r="33338" spans="1:2">
      <c r="A33338">
        <v>1400039</v>
      </c>
      <c r="B33338" s="2" t="s">
        <v>33098</v>
      </c>
    </row>
    <row r="33339" spans="1:2">
      <c r="A33339">
        <v>1400014</v>
      </c>
      <c r="B33339" s="2" t="s">
        <v>33099</v>
      </c>
    </row>
    <row r="33340" spans="1:2">
      <c r="A33340">
        <v>1400001</v>
      </c>
      <c r="B33340" s="2" t="s">
        <v>33100</v>
      </c>
    </row>
    <row r="33341" spans="1:2">
      <c r="A33341">
        <v>1400002</v>
      </c>
      <c r="B33341" s="2" t="s">
        <v>33101</v>
      </c>
    </row>
    <row r="33342" spans="1:2">
      <c r="A33342">
        <v>1400003</v>
      </c>
      <c r="B33342" s="2" t="s">
        <v>33102</v>
      </c>
    </row>
    <row r="33343" spans="1:2">
      <c r="A33343">
        <v>1400009</v>
      </c>
      <c r="B33343" s="2" t="s">
        <v>33103</v>
      </c>
    </row>
    <row r="33344" spans="1:2">
      <c r="A33344">
        <v>1400010</v>
      </c>
      <c r="B33344" s="2" t="s">
        <v>33104</v>
      </c>
    </row>
    <row r="33345" spans="1:2">
      <c r="A33345">
        <v>1400012</v>
      </c>
      <c r="B33345" s="2" t="s">
        <v>33105</v>
      </c>
    </row>
    <row r="33346" spans="1:2">
      <c r="A33346">
        <v>1400020</v>
      </c>
      <c r="B33346" s="2" t="s">
        <v>33106</v>
      </c>
    </row>
    <row r="33347" spans="1:2">
      <c r="A33347">
        <v>1400019</v>
      </c>
      <c r="B33347" s="2" t="s">
        <v>33107</v>
      </c>
    </row>
    <row r="33348" spans="1:2">
      <c r="A33348">
        <v>1400024</v>
      </c>
      <c r="B33348" s="2" t="s">
        <v>33108</v>
      </c>
    </row>
    <row r="33349" spans="1:2">
      <c r="A33349">
        <v>1400041</v>
      </c>
      <c r="B33349" s="2" t="s">
        <v>33109</v>
      </c>
    </row>
    <row r="33350" spans="1:2">
      <c r="A33350">
        <v>1400042</v>
      </c>
      <c r="B33350" s="2" t="s">
        <v>33110</v>
      </c>
    </row>
    <row r="33351" spans="1:2">
      <c r="A33351">
        <v>1400043</v>
      </c>
      <c r="B33351" s="2" t="s">
        <v>33111</v>
      </c>
    </row>
    <row r="33352" spans="1:2">
      <c r="A33352">
        <v>1400044</v>
      </c>
      <c r="B33352" s="2" t="s">
        <v>33112</v>
      </c>
    </row>
    <row r="33353" spans="1:2">
      <c r="A33353">
        <v>1400045</v>
      </c>
      <c r="B33353" s="2" t="s">
        <v>33113</v>
      </c>
    </row>
    <row r="33354" spans="1:2">
      <c r="A33354">
        <v>1400046</v>
      </c>
      <c r="B33354" s="2" t="s">
        <v>33114</v>
      </c>
    </row>
    <row r="33355" spans="1:2">
      <c r="A33355">
        <v>1400047</v>
      </c>
      <c r="B33355" s="2" t="s">
        <v>33115</v>
      </c>
    </row>
    <row r="33356" spans="1:2">
      <c r="A33356">
        <v>1400048</v>
      </c>
      <c r="B33356" s="2" t="s">
        <v>33116</v>
      </c>
    </row>
    <row r="33357" spans="1:2">
      <c r="A33357">
        <v>1400049</v>
      </c>
      <c r="B33357" s="2" t="s">
        <v>33117</v>
      </c>
    </row>
    <row r="33358" spans="1:2">
      <c r="A33358">
        <v>1400050</v>
      </c>
      <c r="B33358" s="2" t="s">
        <v>33118</v>
      </c>
    </row>
    <row r="33359" spans="1:2">
      <c r="A33359">
        <v>1400051</v>
      </c>
      <c r="B33359" s="2" t="s">
        <v>33119</v>
      </c>
    </row>
    <row r="33360" spans="1:2">
      <c r="A33360">
        <v>1400052</v>
      </c>
      <c r="B33360" s="2" t="s">
        <v>33120</v>
      </c>
    </row>
    <row r="33361" spans="1:2">
      <c r="A33361">
        <v>1400054</v>
      </c>
      <c r="B33361" s="2" t="s">
        <v>33121</v>
      </c>
    </row>
    <row r="33362" spans="1:2">
      <c r="A33362">
        <v>1400055</v>
      </c>
      <c r="B33362" s="2" t="s">
        <v>33122</v>
      </c>
    </row>
    <row r="33363" spans="1:2">
      <c r="A33363">
        <v>1400056</v>
      </c>
      <c r="B33363" s="2" t="s">
        <v>33123</v>
      </c>
    </row>
    <row r="33364" spans="1:2">
      <c r="A33364">
        <v>1400057</v>
      </c>
      <c r="B33364" s="2" t="s">
        <v>33124</v>
      </c>
    </row>
    <row r="33365" spans="1:2">
      <c r="A33365">
        <v>1400058</v>
      </c>
      <c r="B33365" s="2" t="s">
        <v>33125</v>
      </c>
    </row>
    <row r="33366" spans="1:2">
      <c r="A33366">
        <v>1400059</v>
      </c>
      <c r="B33366" s="2" t="s">
        <v>33126</v>
      </c>
    </row>
    <row r="33367" spans="1:2">
      <c r="A33367">
        <v>1400061</v>
      </c>
      <c r="B33367" s="2" t="s">
        <v>33127</v>
      </c>
    </row>
    <row r="33368" spans="1:2">
      <c r="A33368">
        <v>1400062</v>
      </c>
      <c r="B33368" s="2" t="s">
        <v>33128</v>
      </c>
    </row>
    <row r="33369" spans="1:2">
      <c r="A33369">
        <v>1400063</v>
      </c>
      <c r="B33369" s="2" t="s">
        <v>33129</v>
      </c>
    </row>
    <row r="33370" spans="1:2">
      <c r="A33370">
        <v>1400064</v>
      </c>
      <c r="B33370" s="2" t="s">
        <v>33130</v>
      </c>
    </row>
    <row r="33371" spans="1:2">
      <c r="A33371">
        <v>1400065</v>
      </c>
      <c r="B33371" s="2" t="s">
        <v>33131</v>
      </c>
    </row>
    <row r="33372" spans="1:2">
      <c r="A33372">
        <v>1400066</v>
      </c>
      <c r="B33372" s="2" t="s">
        <v>33132</v>
      </c>
    </row>
    <row r="33373" spans="1:2">
      <c r="A33373">
        <v>1400067</v>
      </c>
      <c r="B33373" s="2" t="s">
        <v>33133</v>
      </c>
    </row>
    <row r="33374" spans="1:2">
      <c r="A33374">
        <v>1400068</v>
      </c>
      <c r="B33374" s="2" t="s">
        <v>33134</v>
      </c>
    </row>
    <row r="33375" spans="1:2">
      <c r="A33375">
        <v>1400069</v>
      </c>
      <c r="B33375" s="2" t="s">
        <v>33135</v>
      </c>
    </row>
    <row r="33376" spans="1:2">
      <c r="A33376">
        <v>1400070</v>
      </c>
      <c r="B33376" s="2" t="s">
        <v>33136</v>
      </c>
    </row>
    <row r="33377" spans="1:2">
      <c r="A33377">
        <v>1400071</v>
      </c>
      <c r="B33377" s="2" t="s">
        <v>33088</v>
      </c>
    </row>
    <row r="33378" spans="1:2">
      <c r="A33378">
        <v>1400072</v>
      </c>
      <c r="B33378" s="2" t="s">
        <v>33137</v>
      </c>
    </row>
    <row r="33379" spans="1:2">
      <c r="A33379">
        <v>1400073</v>
      </c>
      <c r="B33379" s="2" t="s">
        <v>33138</v>
      </c>
    </row>
    <row r="33380" spans="1:2">
      <c r="A33380">
        <v>1400074</v>
      </c>
      <c r="B33380" s="2" t="s">
        <v>33139</v>
      </c>
    </row>
    <row r="33381" spans="1:2">
      <c r="A33381">
        <v>1400075</v>
      </c>
      <c r="B33381" s="2" t="s">
        <v>33140</v>
      </c>
    </row>
    <row r="33382" spans="1:2">
      <c r="A33382">
        <v>1400076</v>
      </c>
      <c r="B33382" s="2" t="s">
        <v>33141</v>
      </c>
    </row>
    <row r="33383" spans="1:2">
      <c r="A33383">
        <v>1400077</v>
      </c>
      <c r="B33383" s="2" t="s">
        <v>33142</v>
      </c>
    </row>
    <row r="33384" spans="1:2">
      <c r="A33384">
        <v>1400078</v>
      </c>
      <c r="B33384" s="2" t="s">
        <v>33143</v>
      </c>
    </row>
    <row r="33385" spans="1:2">
      <c r="A33385">
        <v>1400079</v>
      </c>
      <c r="B33385" s="2" t="s">
        <v>33144</v>
      </c>
    </row>
    <row r="33386" spans="1:2">
      <c r="A33386">
        <v>1400080</v>
      </c>
      <c r="B33386" s="2" t="s">
        <v>33145</v>
      </c>
    </row>
    <row r="33387" spans="1:2">
      <c r="A33387">
        <v>1400081</v>
      </c>
      <c r="B33387" s="2" t="s">
        <v>33146</v>
      </c>
    </row>
    <row r="33388" spans="1:2">
      <c r="A33388">
        <v>1400082</v>
      </c>
      <c r="B33388" s="2" t="s">
        <v>33147</v>
      </c>
    </row>
    <row r="33389" spans="1:2">
      <c r="A33389">
        <v>1400083</v>
      </c>
      <c r="B33389" s="2" t="s">
        <v>33148</v>
      </c>
    </row>
    <row r="33390" spans="1:2">
      <c r="A33390">
        <v>1400085</v>
      </c>
      <c r="B33390" s="2" t="s">
        <v>33149</v>
      </c>
    </row>
    <row r="33391" spans="1:2">
      <c r="A33391">
        <v>1400086</v>
      </c>
      <c r="B33391" s="2" t="s">
        <v>33150</v>
      </c>
    </row>
    <row r="33392" spans="1:2">
      <c r="A33392">
        <v>1400087</v>
      </c>
      <c r="B33392" s="2" t="s">
        <v>33151</v>
      </c>
    </row>
    <row r="33393" spans="1:2">
      <c r="A33393">
        <v>1400088</v>
      </c>
      <c r="B33393" s="2" t="s">
        <v>33152</v>
      </c>
    </row>
    <row r="33394" spans="1:2">
      <c r="A33394">
        <v>1400089</v>
      </c>
      <c r="B33394" s="2" t="s">
        <v>33153</v>
      </c>
    </row>
    <row r="33395" spans="1:2">
      <c r="A33395">
        <v>1400090</v>
      </c>
      <c r="B33395" s="2" t="s">
        <v>33154</v>
      </c>
    </row>
    <row r="33396" spans="1:2">
      <c r="A33396">
        <v>1400091</v>
      </c>
      <c r="B33396" s="2" t="s">
        <v>33155</v>
      </c>
    </row>
    <row r="33397" spans="1:2">
      <c r="A33397">
        <v>1400092</v>
      </c>
      <c r="B33397" s="2" t="s">
        <v>33156</v>
      </c>
    </row>
    <row r="33398" spans="1:2">
      <c r="A33398">
        <v>1400093</v>
      </c>
      <c r="B33398" s="2" t="s">
        <v>33157</v>
      </c>
    </row>
    <row r="33399" spans="1:2">
      <c r="A33399">
        <v>1400094</v>
      </c>
      <c r="B33399" s="2" t="s">
        <v>33158</v>
      </c>
    </row>
    <row r="33400" spans="1:2">
      <c r="A33400">
        <v>1400095</v>
      </c>
      <c r="B33400" s="2" t="s">
        <v>33159</v>
      </c>
    </row>
    <row r="33401" spans="1:2">
      <c r="A33401">
        <v>1400096</v>
      </c>
      <c r="B33401" s="2" t="s">
        <v>33160</v>
      </c>
    </row>
    <row r="33402" spans="1:2">
      <c r="A33402">
        <v>1400097</v>
      </c>
      <c r="B33402" s="2" t="s">
        <v>33161</v>
      </c>
    </row>
    <row r="33403" spans="1:2">
      <c r="A33403">
        <v>1400098</v>
      </c>
      <c r="B33403" s="2" t="s">
        <v>33162</v>
      </c>
    </row>
    <row r="33404" spans="1:2">
      <c r="A33404">
        <v>1400099</v>
      </c>
      <c r="B33404" s="2" t="s">
        <v>33163</v>
      </c>
    </row>
    <row r="33405" spans="1:2">
      <c r="A33405">
        <v>1400100</v>
      </c>
      <c r="B33405" s="2" t="s">
        <v>33164</v>
      </c>
    </row>
    <row r="33406" spans="1:2">
      <c r="A33406">
        <v>1400101</v>
      </c>
      <c r="B33406" s="2" t="s">
        <v>33165</v>
      </c>
    </row>
    <row r="33407" spans="1:2">
      <c r="A33407">
        <v>1400102</v>
      </c>
      <c r="B33407" s="2" t="s">
        <v>33166</v>
      </c>
    </row>
    <row r="33408" spans="1:2">
      <c r="A33408">
        <v>1400103</v>
      </c>
      <c r="B33408" s="2" t="s">
        <v>33167</v>
      </c>
    </row>
    <row r="33409" spans="1:2">
      <c r="A33409">
        <v>1400104</v>
      </c>
      <c r="B33409" s="2" t="s">
        <v>33168</v>
      </c>
    </row>
    <row r="33410" spans="1:2">
      <c r="A33410">
        <v>1400105</v>
      </c>
      <c r="B33410" s="2" t="s">
        <v>33169</v>
      </c>
    </row>
    <row r="33411" spans="1:2">
      <c r="A33411">
        <v>1400106</v>
      </c>
      <c r="B33411" s="2" t="s">
        <v>33170</v>
      </c>
    </row>
    <row r="33412" spans="1:2">
      <c r="A33412">
        <v>1400107</v>
      </c>
      <c r="B33412" s="2" t="s">
        <v>33171</v>
      </c>
    </row>
    <row r="33413" spans="1:2">
      <c r="A33413">
        <v>1400108</v>
      </c>
      <c r="B33413" s="2" t="s">
        <v>33172</v>
      </c>
    </row>
    <row r="33414" spans="1:2">
      <c r="A33414">
        <v>1400109</v>
      </c>
      <c r="B33414" s="2" t="s">
        <v>33173</v>
      </c>
    </row>
    <row r="33415" spans="1:2">
      <c r="A33415">
        <v>1400110</v>
      </c>
      <c r="B33415" s="2" t="s">
        <v>33174</v>
      </c>
    </row>
    <row r="33416" spans="1:2">
      <c r="A33416">
        <v>1400111</v>
      </c>
      <c r="B33416" s="2" t="s">
        <v>33175</v>
      </c>
    </row>
    <row r="33417" spans="1:2">
      <c r="A33417">
        <v>1400112</v>
      </c>
      <c r="B33417" s="2" t="s">
        <v>33176</v>
      </c>
    </row>
    <row r="33418" spans="1:2">
      <c r="A33418">
        <v>1400113</v>
      </c>
      <c r="B33418" s="2" t="s">
        <v>33177</v>
      </c>
    </row>
    <row r="33419" spans="1:2">
      <c r="A33419">
        <v>1400114</v>
      </c>
      <c r="B33419" s="2" t="s">
        <v>33178</v>
      </c>
    </row>
    <row r="33420" spans="1:2">
      <c r="A33420">
        <v>1400115</v>
      </c>
      <c r="B33420" s="2" t="s">
        <v>33179</v>
      </c>
    </row>
    <row r="33421" spans="1:2">
      <c r="A33421">
        <v>1400116</v>
      </c>
      <c r="B33421" s="2" t="s">
        <v>33180</v>
      </c>
    </row>
    <row r="33422" spans="1:2">
      <c r="A33422">
        <v>1400117</v>
      </c>
      <c r="B33422" s="2" t="s">
        <v>33181</v>
      </c>
    </row>
    <row r="33423" spans="1:2">
      <c r="A33423">
        <v>1400118</v>
      </c>
      <c r="B33423" s="2" t="s">
        <v>33182</v>
      </c>
    </row>
    <row r="33424" spans="1:2">
      <c r="A33424">
        <v>1400119</v>
      </c>
      <c r="B33424" s="2" t="s">
        <v>33183</v>
      </c>
    </row>
    <row r="33425" spans="1:2">
      <c r="A33425">
        <v>1400120</v>
      </c>
      <c r="B33425" s="2" t="s">
        <v>33184</v>
      </c>
    </row>
    <row r="33426" spans="1:2">
      <c r="A33426">
        <v>1400121</v>
      </c>
      <c r="B33426" s="2" t="s">
        <v>33185</v>
      </c>
    </row>
    <row r="33427" spans="1:2">
      <c r="A33427">
        <v>1400122</v>
      </c>
      <c r="B33427" s="2" t="s">
        <v>33186</v>
      </c>
    </row>
    <row r="33428" spans="1:2">
      <c r="A33428">
        <v>1400123</v>
      </c>
      <c r="B33428" s="2" t="s">
        <v>33187</v>
      </c>
    </row>
    <row r="33429" spans="1:2">
      <c r="A33429">
        <v>1400124</v>
      </c>
      <c r="B33429" s="2" t="s">
        <v>33188</v>
      </c>
    </row>
    <row r="33430" spans="1:2">
      <c r="A33430">
        <v>1400125</v>
      </c>
      <c r="B33430" s="2" t="s">
        <v>33189</v>
      </c>
    </row>
    <row r="33431" spans="1:2">
      <c r="A33431">
        <v>1400126</v>
      </c>
      <c r="B33431" s="2" t="s">
        <v>33190</v>
      </c>
    </row>
    <row r="33432" spans="1:2">
      <c r="A33432">
        <v>1400127</v>
      </c>
      <c r="B33432" s="2" t="s">
        <v>33191</v>
      </c>
    </row>
    <row r="33433" spans="1:2">
      <c r="A33433">
        <v>1400128</v>
      </c>
      <c r="B33433" s="2" t="s">
        <v>33192</v>
      </c>
    </row>
    <row r="33434" spans="1:2">
      <c r="A33434">
        <v>1400129</v>
      </c>
      <c r="B33434" s="2" t="s">
        <v>33193</v>
      </c>
    </row>
    <row r="33435" spans="1:2">
      <c r="A33435">
        <v>1400130</v>
      </c>
      <c r="B33435" s="2" t="s">
        <v>33194</v>
      </c>
    </row>
    <row r="33436" spans="1:2">
      <c r="A33436">
        <v>1400131</v>
      </c>
      <c r="B33436" s="2" t="s">
        <v>33195</v>
      </c>
    </row>
    <row r="33437" spans="1:2">
      <c r="A33437">
        <v>1400132</v>
      </c>
      <c r="B33437" s="2" t="s">
        <v>33196</v>
      </c>
    </row>
    <row r="33438" spans="1:2">
      <c r="A33438">
        <v>1400133</v>
      </c>
      <c r="B33438" s="2" t="s">
        <v>33197</v>
      </c>
    </row>
    <row r="33439" spans="1:2">
      <c r="A33439">
        <v>1400134</v>
      </c>
      <c r="B33439" s="2" t="s">
        <v>33198</v>
      </c>
    </row>
    <row r="33440" spans="1:2">
      <c r="A33440">
        <v>1400135</v>
      </c>
      <c r="B33440" s="2" t="s">
        <v>33199</v>
      </c>
    </row>
    <row r="33441" spans="1:2">
      <c r="A33441">
        <v>1400136</v>
      </c>
      <c r="B33441" s="2" t="s">
        <v>33200</v>
      </c>
    </row>
    <row r="33442" spans="1:2">
      <c r="A33442">
        <v>1000011</v>
      </c>
      <c r="B33442" s="2" t="s">
        <v>33201</v>
      </c>
    </row>
    <row r="33443" spans="1:2">
      <c r="A33443">
        <v>1000006</v>
      </c>
      <c r="B33443" s="2" t="s">
        <v>33202</v>
      </c>
    </row>
    <row r="33444" spans="1:2">
      <c r="A33444">
        <v>1000009</v>
      </c>
      <c r="B33444" s="2" t="s">
        <v>33203</v>
      </c>
    </row>
    <row r="33445" spans="1:2">
      <c r="A33445">
        <v>1000013</v>
      </c>
      <c r="B33445" s="2" t="s">
        <v>33204</v>
      </c>
    </row>
    <row r="33446" spans="1:2">
      <c r="A33446">
        <v>1000016</v>
      </c>
      <c r="B33446" s="2" t="s">
        <v>33205</v>
      </c>
    </row>
    <row r="33447" spans="1:2">
      <c r="A33447">
        <v>1000004</v>
      </c>
      <c r="B33447" s="2" t="s">
        <v>33206</v>
      </c>
    </row>
    <row r="33448" spans="1:2">
      <c r="A33448">
        <v>1000018</v>
      </c>
      <c r="B33448" s="2" t="s">
        <v>33207</v>
      </c>
    </row>
    <row r="33449" spans="1:2">
      <c r="A33449">
        <v>1000019</v>
      </c>
      <c r="B33449" s="2" t="s">
        <v>33208</v>
      </c>
    </row>
    <row r="33450" spans="1:2">
      <c r="A33450">
        <v>1000020</v>
      </c>
      <c r="B33450" s="2" t="s">
        <v>33209</v>
      </c>
    </row>
    <row r="33451" spans="1:2">
      <c r="A33451">
        <v>1000021</v>
      </c>
      <c r="B33451" s="2" t="s">
        <v>33210</v>
      </c>
    </row>
    <row r="33452" spans="1:2">
      <c r="A33452">
        <v>1000022</v>
      </c>
      <c r="B33452" s="2" t="s">
        <v>33211</v>
      </c>
    </row>
    <row r="33453" spans="1:2">
      <c r="A33453">
        <v>1000024</v>
      </c>
      <c r="B33453" s="2" t="s">
        <v>33212</v>
      </c>
    </row>
    <row r="33454" spans="1:2">
      <c r="A33454">
        <v>1000025</v>
      </c>
      <c r="B33454" s="2" t="s">
        <v>33213</v>
      </c>
    </row>
    <row r="33455" spans="1:2">
      <c r="A33455">
        <v>1000026</v>
      </c>
      <c r="B33455" s="2" t="s">
        <v>33214</v>
      </c>
    </row>
    <row r="33456" spans="1:2">
      <c r="A33456">
        <v>1000027</v>
      </c>
      <c r="B33456" s="2" t="s">
        <v>33215</v>
      </c>
    </row>
    <row r="33457" spans="1:2">
      <c r="A33457">
        <v>1000028</v>
      </c>
      <c r="B33457" s="2" t="s">
        <v>33216</v>
      </c>
    </row>
    <row r="33458" spans="1:2">
      <c r="A33458">
        <v>1000029</v>
      </c>
      <c r="B33458" s="2" t="s">
        <v>33217</v>
      </c>
    </row>
    <row r="33459" spans="1:2">
      <c r="A33459">
        <v>1000030</v>
      </c>
      <c r="B33459" s="2" t="s">
        <v>33218</v>
      </c>
    </row>
    <row r="33460" spans="1:2">
      <c r="A33460">
        <v>1000032</v>
      </c>
      <c r="B33460" s="2" t="s">
        <v>33219</v>
      </c>
    </row>
    <row r="33461" spans="1:2">
      <c r="A33461">
        <v>1000033</v>
      </c>
      <c r="B33461" s="2" t="s">
        <v>33220</v>
      </c>
    </row>
    <row r="33462" spans="1:2">
      <c r="A33462">
        <v>1000034</v>
      </c>
      <c r="B33462" s="2" t="s">
        <v>33221</v>
      </c>
    </row>
    <row r="33463" spans="1:2">
      <c r="A33463">
        <v>1000035</v>
      </c>
      <c r="B33463" s="2" t="s">
        <v>33222</v>
      </c>
    </row>
    <row r="33464" spans="1:2">
      <c r="A33464">
        <v>1000036</v>
      </c>
      <c r="B33464" s="2" t="s">
        <v>33223</v>
      </c>
    </row>
    <row r="33465" spans="1:2">
      <c r="A33465">
        <v>1000037</v>
      </c>
      <c r="B33465" s="2" t="s">
        <v>33224</v>
      </c>
    </row>
    <row r="33466" spans="1:2">
      <c r="A33466">
        <v>1000038</v>
      </c>
      <c r="B33466" s="2" t="s">
        <v>33225</v>
      </c>
    </row>
    <row r="33467" spans="1:2">
      <c r="A33467">
        <v>1000039</v>
      </c>
      <c r="B33467" s="2" t="s">
        <v>33226</v>
      </c>
    </row>
    <row r="33468" spans="1:2">
      <c r="A33468">
        <v>1000040</v>
      </c>
      <c r="B33468" s="2" t="s">
        <v>33227</v>
      </c>
    </row>
    <row r="33469" spans="1:2">
      <c r="A33469">
        <v>1000041</v>
      </c>
      <c r="B33469" s="2" t="s">
        <v>33228</v>
      </c>
    </row>
    <row r="33470" spans="1:2">
      <c r="A33470">
        <v>1000042</v>
      </c>
      <c r="B33470" s="2" t="s">
        <v>33229</v>
      </c>
    </row>
    <row r="33471" spans="1:2">
      <c r="A33471">
        <v>1000043</v>
      </c>
      <c r="B33471" s="1">
        <v>8186732802</v>
      </c>
    </row>
    <row r="33472" spans="1:2">
      <c r="A33472">
        <v>1000044</v>
      </c>
      <c r="B33472" s="2" t="s">
        <v>33230</v>
      </c>
    </row>
    <row r="33473" spans="1:2">
      <c r="A33473">
        <v>1000045</v>
      </c>
      <c r="B33473" s="2" t="s">
        <v>33231</v>
      </c>
    </row>
    <row r="33474" spans="1:2">
      <c r="A33474">
        <v>1000046</v>
      </c>
      <c r="B33474" s="2" t="s">
        <v>33232</v>
      </c>
    </row>
    <row r="33475" spans="1:2">
      <c r="A33475">
        <v>1000047</v>
      </c>
      <c r="B33475" s="2" t="s">
        <v>33233</v>
      </c>
    </row>
    <row r="33476" spans="1:2">
      <c r="A33476">
        <v>1000048</v>
      </c>
      <c r="B33476" s="2" t="s">
        <v>33234</v>
      </c>
    </row>
    <row r="33477" spans="1:2">
      <c r="A33477">
        <v>1000051</v>
      </c>
      <c r="B33477" s="2" t="s">
        <v>33235</v>
      </c>
    </row>
    <row r="33478" spans="1:2">
      <c r="A33478">
        <v>1000052</v>
      </c>
      <c r="B33478" s="2" t="s">
        <v>33236</v>
      </c>
    </row>
    <row r="33479" spans="1:2">
      <c r="A33479">
        <v>1000053</v>
      </c>
      <c r="B33479" s="2" t="s">
        <v>33237</v>
      </c>
    </row>
    <row r="33480" spans="1:2">
      <c r="A33480">
        <v>1000054</v>
      </c>
      <c r="B33480" s="2" t="s">
        <v>33238</v>
      </c>
    </row>
    <row r="33481" spans="1:2">
      <c r="A33481">
        <v>1000055</v>
      </c>
      <c r="B33481" s="2" t="s">
        <v>33239</v>
      </c>
    </row>
    <row r="33482" spans="1:2">
      <c r="A33482">
        <v>900132</v>
      </c>
      <c r="B33482" s="2" t="s">
        <v>33240</v>
      </c>
    </row>
    <row r="33483" spans="1:2">
      <c r="A33483">
        <v>900133</v>
      </c>
      <c r="B33483" s="2" t="s">
        <v>33241</v>
      </c>
    </row>
    <row r="33484" spans="1:2">
      <c r="A33484">
        <v>900143</v>
      </c>
      <c r="B33484" s="2" t="s">
        <v>33242</v>
      </c>
    </row>
    <row r="33485" spans="1:2">
      <c r="A33485">
        <v>900144</v>
      </c>
      <c r="B33485" s="2" t="s">
        <v>33243</v>
      </c>
    </row>
    <row r="33486" spans="1:2">
      <c r="A33486">
        <v>900145</v>
      </c>
      <c r="B33486" s="2" t="s">
        <v>33244</v>
      </c>
    </row>
    <row r="33487" spans="1:2">
      <c r="A33487">
        <v>900146</v>
      </c>
      <c r="B33487" s="2" t="s">
        <v>33245</v>
      </c>
    </row>
    <row r="33488" spans="1:2">
      <c r="A33488">
        <v>900147</v>
      </c>
      <c r="B33488" s="2" t="s">
        <v>33246</v>
      </c>
    </row>
    <row r="33489" spans="1:2">
      <c r="A33489">
        <v>900148</v>
      </c>
      <c r="B33489" s="2" t="s">
        <v>33247</v>
      </c>
    </row>
    <row r="33490" spans="1:2">
      <c r="A33490">
        <v>900149</v>
      </c>
      <c r="B33490" s="2" t="s">
        <v>33248</v>
      </c>
    </row>
    <row r="33491" spans="1:2">
      <c r="A33491">
        <v>900150</v>
      </c>
      <c r="B33491" s="2" t="s">
        <v>33249</v>
      </c>
    </row>
    <row r="33492" spans="1:2">
      <c r="A33492">
        <v>900151</v>
      </c>
      <c r="B33492" s="2" t="s">
        <v>33250</v>
      </c>
    </row>
    <row r="33493" spans="1:2">
      <c r="A33493">
        <v>900152</v>
      </c>
      <c r="B33493" s="2" t="s">
        <v>33251</v>
      </c>
    </row>
    <row r="33494" spans="1:2">
      <c r="A33494">
        <v>900153</v>
      </c>
      <c r="B33494" s="2" t="s">
        <v>33252</v>
      </c>
    </row>
    <row r="33495" spans="1:2">
      <c r="A33495">
        <v>900154</v>
      </c>
      <c r="B33495" s="2" t="s">
        <v>33253</v>
      </c>
    </row>
    <row r="33496" spans="1:2">
      <c r="A33496">
        <v>900155</v>
      </c>
      <c r="B33496" s="2" t="s">
        <v>33254</v>
      </c>
    </row>
    <row r="33497" spans="1:2">
      <c r="A33497">
        <v>900156</v>
      </c>
      <c r="B33497" s="2" t="s">
        <v>33255</v>
      </c>
    </row>
    <row r="33498" spans="1:2">
      <c r="A33498">
        <v>900157</v>
      </c>
      <c r="B33498" s="2" t="s">
        <v>33256</v>
      </c>
    </row>
    <row r="33499" spans="1:2">
      <c r="A33499">
        <v>900158</v>
      </c>
      <c r="B33499" s="2" t="s">
        <v>33257</v>
      </c>
    </row>
    <row r="33500" spans="1:2">
      <c r="A33500">
        <v>100171</v>
      </c>
      <c r="B33500" s="1">
        <v>4794444010928</v>
      </c>
    </row>
    <row r="33501" spans="1:2">
      <c r="A33501" t="s">
        <v>33258</v>
      </c>
      <c r="B33501" s="1">
        <v>0</v>
      </c>
    </row>
    <row r="33502" spans="1:2">
      <c r="A33502">
        <v>2400028</v>
      </c>
      <c r="B33502" s="2" t="s">
        <v>33259</v>
      </c>
    </row>
    <row r="33503" spans="1:2">
      <c r="A33503">
        <v>2400024</v>
      </c>
      <c r="B33503" s="2" t="s">
        <v>33260</v>
      </c>
    </row>
    <row r="33504" spans="1:2">
      <c r="A33504">
        <v>2400027</v>
      </c>
      <c r="B33504" s="2" t="s">
        <v>33261</v>
      </c>
    </row>
    <row r="33505" spans="1:2">
      <c r="A33505">
        <v>2400036</v>
      </c>
      <c r="B33505" s="2" t="s">
        <v>33262</v>
      </c>
    </row>
    <row r="33506" spans="1:2">
      <c r="A33506">
        <v>2400051</v>
      </c>
      <c r="B33506" s="2" t="s">
        <v>33263</v>
      </c>
    </row>
    <row r="33507" spans="1:2">
      <c r="A33507">
        <v>2400055</v>
      </c>
      <c r="B33507" s="2" t="s">
        <v>33264</v>
      </c>
    </row>
    <row r="33508" spans="1:2">
      <c r="A33508">
        <v>2400019</v>
      </c>
      <c r="B33508" s="2" t="s">
        <v>33265</v>
      </c>
    </row>
    <row r="33509" spans="1:2">
      <c r="A33509">
        <v>2400033</v>
      </c>
      <c r="B33509" s="2" t="s">
        <v>33266</v>
      </c>
    </row>
    <row r="33510" spans="1:2">
      <c r="A33510">
        <v>2400032</v>
      </c>
      <c r="B33510" s="1">
        <v>9798180562906</v>
      </c>
    </row>
    <row r="33511" spans="1:2">
      <c r="A33511">
        <v>2400072</v>
      </c>
      <c r="B33511" s="2" t="s">
        <v>33267</v>
      </c>
    </row>
    <row r="33512" spans="1:2">
      <c r="A33512">
        <v>2400054</v>
      </c>
      <c r="B33512" s="1">
        <v>9798174763678</v>
      </c>
    </row>
    <row r="33513" spans="1:2">
      <c r="A33513">
        <v>2400046</v>
      </c>
      <c r="B33513" s="2" t="s">
        <v>33268</v>
      </c>
    </row>
    <row r="33514" spans="1:2">
      <c r="A33514">
        <v>2400043</v>
      </c>
      <c r="B33514" s="2" t="s">
        <v>33269</v>
      </c>
    </row>
    <row r="33515" spans="1:2">
      <c r="A33515">
        <v>2400029</v>
      </c>
      <c r="B33515" s="2" t="s">
        <v>33270</v>
      </c>
    </row>
    <row r="33516" spans="1:2">
      <c r="A33516">
        <v>2400076</v>
      </c>
      <c r="B33516" s="2" t="s">
        <v>33271</v>
      </c>
    </row>
    <row r="33517" spans="1:2">
      <c r="A33517">
        <v>2400067</v>
      </c>
      <c r="B33517" s="2" t="s">
        <v>33272</v>
      </c>
    </row>
    <row r="33518" spans="1:2">
      <c r="A33518">
        <v>2400044</v>
      </c>
      <c r="B33518" s="2" t="s">
        <v>33273</v>
      </c>
    </row>
    <row r="33519" spans="1:2">
      <c r="A33519">
        <v>2400061</v>
      </c>
      <c r="B33519" s="2" t="s">
        <v>33274</v>
      </c>
    </row>
    <row r="33520" spans="1:2">
      <c r="A33520">
        <v>2400015</v>
      </c>
      <c r="B33520" s="2" t="s">
        <v>33275</v>
      </c>
    </row>
    <row r="33521" spans="1:2">
      <c r="A33521">
        <v>2400077</v>
      </c>
      <c r="B33521" s="2" t="s">
        <v>33276</v>
      </c>
    </row>
    <row r="33522" spans="1:2">
      <c r="A33522">
        <v>2400020</v>
      </c>
      <c r="B33522" s="2" t="s">
        <v>33277</v>
      </c>
    </row>
    <row r="33523" spans="1:2">
      <c r="A33523">
        <v>2400050</v>
      </c>
      <c r="B33523" s="2" t="s">
        <v>33278</v>
      </c>
    </row>
    <row r="33524" spans="1:2">
      <c r="A33524">
        <v>2400047</v>
      </c>
      <c r="B33524" s="2" t="s">
        <v>33279</v>
      </c>
    </row>
    <row r="33525" spans="1:2">
      <c r="A33525">
        <v>2400074</v>
      </c>
      <c r="B33525" s="2" t="s">
        <v>33280</v>
      </c>
    </row>
    <row r="33526" spans="1:2">
      <c r="A33526">
        <v>2400045</v>
      </c>
      <c r="B33526" s="2" t="s">
        <v>33281</v>
      </c>
    </row>
    <row r="33527" spans="1:2">
      <c r="A33527">
        <v>2400048</v>
      </c>
      <c r="B33527" s="2" t="s">
        <v>33282</v>
      </c>
    </row>
    <row r="33528" spans="1:2">
      <c r="A33528">
        <v>2400035</v>
      </c>
      <c r="B33528" s="2" t="s">
        <v>33283</v>
      </c>
    </row>
    <row r="33529" spans="1:2">
      <c r="A33529">
        <v>2400018</v>
      </c>
      <c r="B33529" s="2" t="s">
        <v>33284</v>
      </c>
    </row>
    <row r="33530" spans="1:2">
      <c r="A33530">
        <v>2400017</v>
      </c>
      <c r="B33530" s="2" t="s">
        <v>33285</v>
      </c>
    </row>
    <row r="33531" spans="1:2">
      <c r="A33531">
        <v>2400021</v>
      </c>
      <c r="B33531" s="2" t="s">
        <v>33286</v>
      </c>
    </row>
    <row r="33532" spans="1:2">
      <c r="A33532">
        <v>2400069</v>
      </c>
      <c r="B33532" s="2" t="s">
        <v>33287</v>
      </c>
    </row>
    <row r="33533" spans="1:2">
      <c r="A33533">
        <v>2400037</v>
      </c>
      <c r="B33533" s="2" t="s">
        <v>33288</v>
      </c>
    </row>
    <row r="33534" spans="1:2">
      <c r="A33534">
        <v>2400066</v>
      </c>
      <c r="B33534" s="2" t="s">
        <v>33289</v>
      </c>
    </row>
    <row r="33535" spans="1:2">
      <c r="A33535">
        <v>2400025</v>
      </c>
      <c r="B33535" s="2" t="s">
        <v>33290</v>
      </c>
    </row>
    <row r="33536" spans="1:2">
      <c r="A33536">
        <v>2400011</v>
      </c>
      <c r="B33536" s="2" t="s">
        <v>33291</v>
      </c>
    </row>
    <row r="33537" spans="1:2">
      <c r="A33537">
        <v>2400026</v>
      </c>
      <c r="B33537" s="2" t="s">
        <v>33292</v>
      </c>
    </row>
    <row r="33538" spans="1:2">
      <c r="A33538">
        <v>2400068</v>
      </c>
      <c r="B33538" s="2" t="s">
        <v>33293</v>
      </c>
    </row>
    <row r="33539" spans="1:2">
      <c r="A33539">
        <v>2400064</v>
      </c>
      <c r="B33539" s="2" t="s">
        <v>33294</v>
      </c>
    </row>
    <row r="33540" spans="1:2">
      <c r="A33540">
        <v>2400041</v>
      </c>
      <c r="B33540" s="2" t="s">
        <v>33295</v>
      </c>
    </row>
    <row r="33541" spans="1:2">
      <c r="A33541">
        <v>2400030</v>
      </c>
      <c r="B33541" s="2" t="s">
        <v>33296</v>
      </c>
    </row>
    <row r="33542" spans="1:2">
      <c r="A33542">
        <v>2400002</v>
      </c>
      <c r="B33542" s="2" t="s">
        <v>33297</v>
      </c>
    </row>
    <row r="33543" spans="1:2">
      <c r="A33543">
        <v>2400057</v>
      </c>
      <c r="B33543" s="2" t="s">
        <v>33298</v>
      </c>
    </row>
    <row r="33544" spans="1:2">
      <c r="A33544">
        <v>2400001</v>
      </c>
      <c r="B33544" s="2" t="s">
        <v>33299</v>
      </c>
    </row>
    <row r="33545" spans="1:2">
      <c r="A33545">
        <v>2400073</v>
      </c>
      <c r="B33545" s="2" t="s">
        <v>33300</v>
      </c>
    </row>
    <row r="33546" spans="1:2">
      <c r="A33546">
        <v>2400049</v>
      </c>
      <c r="B33546" s="2" t="s">
        <v>33301</v>
      </c>
    </row>
    <row r="33547" spans="1:2">
      <c r="A33547">
        <v>2400003</v>
      </c>
      <c r="B33547" s="2" t="s">
        <v>33302</v>
      </c>
    </row>
    <row r="33548" spans="1:2">
      <c r="A33548">
        <v>2400009</v>
      </c>
      <c r="B33548" s="2" t="s">
        <v>33303</v>
      </c>
    </row>
    <row r="33549" spans="1:2">
      <c r="A33549">
        <v>2400005</v>
      </c>
      <c r="B33549" s="2" t="s">
        <v>33304</v>
      </c>
    </row>
    <row r="33550" spans="1:2">
      <c r="A33550">
        <v>2400007</v>
      </c>
      <c r="B33550" s="2" t="s">
        <v>33305</v>
      </c>
    </row>
    <row r="33551" spans="1:2">
      <c r="A33551">
        <v>2400004</v>
      </c>
      <c r="B33551" s="2" t="s">
        <v>33306</v>
      </c>
    </row>
    <row r="33552" spans="1:2">
      <c r="A33552">
        <v>2400008</v>
      </c>
      <c r="B33552" s="2" t="s">
        <v>33307</v>
      </c>
    </row>
    <row r="33553" spans="1:2">
      <c r="A33553">
        <v>2400006</v>
      </c>
      <c r="B33553" s="2" t="s">
        <v>33308</v>
      </c>
    </row>
    <row r="33554" spans="1:2">
      <c r="A33554">
        <v>2400079</v>
      </c>
      <c r="B33554" s="2" t="s">
        <v>33309</v>
      </c>
    </row>
    <row r="33555" spans="1:2">
      <c r="A33555">
        <v>2400080</v>
      </c>
      <c r="B33555" s="2" t="s">
        <v>33310</v>
      </c>
    </row>
    <row r="33556" spans="1:2">
      <c r="A33556">
        <v>2400082</v>
      </c>
      <c r="B33556" s="2" t="s">
        <v>33311</v>
      </c>
    </row>
    <row r="33557" spans="1:2">
      <c r="A33557">
        <v>2400083</v>
      </c>
      <c r="B33557" s="2" t="s">
        <v>33312</v>
      </c>
    </row>
    <row r="33558" spans="1:2">
      <c r="A33558">
        <v>2400084</v>
      </c>
      <c r="B33558" s="2" t="s">
        <v>33313</v>
      </c>
    </row>
    <row r="33559" spans="1:2">
      <c r="A33559">
        <v>2400085</v>
      </c>
      <c r="B33559" s="2" t="s">
        <v>33314</v>
      </c>
    </row>
    <row r="33560" spans="1:2">
      <c r="A33560">
        <v>2400086</v>
      </c>
      <c r="B33560" s="2" t="s">
        <v>33315</v>
      </c>
    </row>
    <row r="33561" spans="1:2">
      <c r="A33561">
        <v>2400087</v>
      </c>
      <c r="B33561" s="2" t="s">
        <v>33316</v>
      </c>
    </row>
    <row r="33562" spans="1:2">
      <c r="A33562">
        <v>2400089</v>
      </c>
      <c r="B33562" s="2" t="s">
        <v>33317</v>
      </c>
    </row>
    <row r="33563" spans="1:2">
      <c r="A33563">
        <v>2400091</v>
      </c>
      <c r="B33563" s="2" t="s">
        <v>33318</v>
      </c>
    </row>
    <row r="33564" spans="1:2">
      <c r="A33564">
        <v>2400092</v>
      </c>
      <c r="B33564" s="2" t="s">
        <v>33319</v>
      </c>
    </row>
    <row r="33565" spans="1:2">
      <c r="A33565">
        <v>2600001</v>
      </c>
      <c r="B33565" s="2" t="s">
        <v>33320</v>
      </c>
    </row>
    <row r="33566" spans="1:2">
      <c r="A33566">
        <v>2600005</v>
      </c>
      <c r="B33566" s="2" t="s">
        <v>33321</v>
      </c>
    </row>
    <row r="33567" spans="1:2">
      <c r="A33567">
        <v>2600006</v>
      </c>
      <c r="B33567" s="2" t="s">
        <v>33322</v>
      </c>
    </row>
    <row r="33568" spans="1:2">
      <c r="A33568">
        <v>2600006</v>
      </c>
      <c r="B33568" s="2" t="s">
        <v>33322</v>
      </c>
    </row>
    <row r="33569" spans="1:2">
      <c r="A33569">
        <v>2600006</v>
      </c>
      <c r="B33569" s="2" t="s">
        <v>33322</v>
      </c>
    </row>
    <row r="33570" spans="1:2">
      <c r="A33570">
        <v>2600006</v>
      </c>
      <c r="B33570" s="2" t="s">
        <v>33322</v>
      </c>
    </row>
    <row r="33571" spans="1:2">
      <c r="A33571">
        <v>2600006</v>
      </c>
      <c r="B33571" s="2" t="s">
        <v>33322</v>
      </c>
    </row>
    <row r="33572" spans="1:2">
      <c r="A33572">
        <v>2600006</v>
      </c>
      <c r="B33572" s="2" t="s">
        <v>33322</v>
      </c>
    </row>
    <row r="33573" spans="1:2">
      <c r="A33573">
        <v>2600007</v>
      </c>
      <c r="B33573" s="2" t="s">
        <v>33323</v>
      </c>
    </row>
    <row r="33574" spans="1:2">
      <c r="A33574">
        <v>2600008</v>
      </c>
      <c r="B33574" s="2" t="s">
        <v>33324</v>
      </c>
    </row>
    <row r="33575" spans="1:2">
      <c r="A33575">
        <v>2600009</v>
      </c>
      <c r="B33575" s="2" t="s">
        <v>33325</v>
      </c>
    </row>
    <row r="33576" spans="1:2">
      <c r="A33576">
        <v>2600010</v>
      </c>
      <c r="B33576" s="2" t="s">
        <v>33326</v>
      </c>
    </row>
    <row r="33577" spans="1:2">
      <c r="A33577">
        <v>2600011</v>
      </c>
      <c r="B33577" s="2" t="s">
        <v>33327</v>
      </c>
    </row>
    <row r="33578" spans="1:2">
      <c r="A33578">
        <v>2600012</v>
      </c>
      <c r="B33578" s="2" t="s">
        <v>33328</v>
      </c>
    </row>
    <row r="33579" spans="1:2">
      <c r="A33579">
        <v>2600013</v>
      </c>
      <c r="B33579" s="2" t="s">
        <v>33329</v>
      </c>
    </row>
    <row r="33580" spans="1:2">
      <c r="A33580">
        <v>2600014</v>
      </c>
      <c r="B33580" s="2" t="s">
        <v>33330</v>
      </c>
    </row>
    <row r="33581" spans="1:2">
      <c r="A33581">
        <v>2600015</v>
      </c>
      <c r="B33581" s="2" t="s">
        <v>33331</v>
      </c>
    </row>
    <row r="33582" spans="1:2">
      <c r="A33582">
        <v>2600016</v>
      </c>
      <c r="B33582" s="2" t="s">
        <v>33332</v>
      </c>
    </row>
    <row r="33583" spans="1:2">
      <c r="A33583">
        <v>2600017</v>
      </c>
      <c r="B33583" s="2" t="s">
        <v>33333</v>
      </c>
    </row>
    <row r="33584" spans="1:2">
      <c r="A33584">
        <v>2600018</v>
      </c>
      <c r="B33584" s="2" t="s">
        <v>33334</v>
      </c>
    </row>
    <row r="33585" spans="1:2">
      <c r="A33585">
        <v>2600019</v>
      </c>
      <c r="B33585" s="2" t="s">
        <v>33335</v>
      </c>
    </row>
    <row r="33586" spans="1:2">
      <c r="A33586">
        <v>2600020</v>
      </c>
      <c r="B33586" s="2" t="s">
        <v>33336</v>
      </c>
    </row>
    <row r="33587" spans="1:2">
      <c r="A33587">
        <v>2600021</v>
      </c>
      <c r="B33587" s="2" t="s">
        <v>33337</v>
      </c>
    </row>
    <row r="33588" spans="1:2">
      <c r="A33588">
        <v>2600022</v>
      </c>
      <c r="B33588" s="2" t="s">
        <v>33338</v>
      </c>
    </row>
    <row r="33589" spans="1:2">
      <c r="A33589">
        <v>2600023</v>
      </c>
      <c r="B33589" s="2" t="s">
        <v>33339</v>
      </c>
    </row>
    <row r="33590" spans="1:2">
      <c r="A33590">
        <v>2600024</v>
      </c>
      <c r="B33590" s="2" t="s">
        <v>33340</v>
      </c>
    </row>
    <row r="33591" spans="1:2">
      <c r="A33591">
        <v>2600025</v>
      </c>
      <c r="B33591" s="2" t="s">
        <v>33341</v>
      </c>
    </row>
    <row r="33592" spans="1:2">
      <c r="A33592">
        <v>2600026</v>
      </c>
      <c r="B33592" s="2" t="s">
        <v>33342</v>
      </c>
    </row>
    <row r="33593" spans="1:2">
      <c r="A33593">
        <v>2600027</v>
      </c>
      <c r="B33593" s="2" t="s">
        <v>33343</v>
      </c>
    </row>
    <row r="33594" spans="1:2">
      <c r="A33594">
        <v>2600028</v>
      </c>
      <c r="B33594" s="2" t="s">
        <v>33344</v>
      </c>
    </row>
    <row r="33595" spans="1:2">
      <c r="A33595">
        <v>2600029</v>
      </c>
      <c r="B33595" s="2" t="s">
        <v>33345</v>
      </c>
    </row>
    <row r="33596" spans="1:2">
      <c r="A33596">
        <v>2600030</v>
      </c>
      <c r="B33596" s="2" t="s">
        <v>33346</v>
      </c>
    </row>
    <row r="33597" spans="1:2">
      <c r="A33597">
        <v>2600031</v>
      </c>
      <c r="B33597" s="2" t="s">
        <v>33347</v>
      </c>
    </row>
    <row r="33598" spans="1:2">
      <c r="A33598">
        <v>2600032</v>
      </c>
      <c r="B33598" s="1">
        <v>9556250050</v>
      </c>
    </row>
    <row r="33599" spans="1:2">
      <c r="A33599">
        <v>2600033</v>
      </c>
      <c r="B33599" s="1" t="s">
        <v>33348</v>
      </c>
    </row>
    <row r="33600" spans="1:2">
      <c r="A33600">
        <v>2600034</v>
      </c>
      <c r="B33600" s="2" t="s">
        <v>33349</v>
      </c>
    </row>
    <row r="33601" spans="1:2">
      <c r="A33601">
        <v>2600035</v>
      </c>
      <c r="B33601" s="2" t="s">
        <v>33350</v>
      </c>
    </row>
    <row r="33602" spans="1:2">
      <c r="A33602">
        <v>2600036</v>
      </c>
      <c r="B33602" s="2" t="s">
        <v>33351</v>
      </c>
    </row>
    <row r="33603" spans="1:2">
      <c r="A33603">
        <v>2600037</v>
      </c>
      <c r="B33603" s="2" t="s">
        <v>33352</v>
      </c>
    </row>
    <row r="33604" spans="1:2">
      <c r="A33604">
        <v>2600038</v>
      </c>
      <c r="B33604" s="2" t="s">
        <v>33353</v>
      </c>
    </row>
    <row r="33605" spans="1:2">
      <c r="A33605">
        <v>2600039</v>
      </c>
      <c r="B33605" s="2" t="s">
        <v>33354</v>
      </c>
    </row>
    <row r="33606" spans="1:2">
      <c r="A33606">
        <v>2600040</v>
      </c>
      <c r="B33606" s="2" t="s">
        <v>33355</v>
      </c>
    </row>
    <row r="33607" spans="1:2">
      <c r="A33607">
        <v>2600041</v>
      </c>
      <c r="B33607" s="2" t="s">
        <v>33356</v>
      </c>
    </row>
    <row r="33608" spans="1:2">
      <c r="A33608">
        <v>2600042</v>
      </c>
      <c r="B33608" s="2" t="s">
        <v>33357</v>
      </c>
    </row>
    <row r="33609" spans="1:2">
      <c r="A33609">
        <v>2600043</v>
      </c>
      <c r="B33609" s="2" t="s">
        <v>33358</v>
      </c>
    </row>
    <row r="33610" spans="1:2">
      <c r="A33610">
        <v>2600044</v>
      </c>
      <c r="B33610" s="2" t="s">
        <v>33359</v>
      </c>
    </row>
    <row r="33611" spans="1:2">
      <c r="A33611">
        <v>2600045</v>
      </c>
      <c r="B33611" s="2" t="s">
        <v>33360</v>
      </c>
    </row>
    <row r="33612" spans="1:2">
      <c r="A33612">
        <v>2600046</v>
      </c>
      <c r="B33612" s="2" t="s">
        <v>33361</v>
      </c>
    </row>
    <row r="33613" spans="1:2">
      <c r="A33613">
        <v>2600047</v>
      </c>
      <c r="B33613" s="2" t="s">
        <v>33362</v>
      </c>
    </row>
    <row r="33614" spans="1:2">
      <c r="A33614">
        <v>2600049</v>
      </c>
      <c r="B33614" s="2" t="s">
        <v>33363</v>
      </c>
    </row>
    <row r="33615" spans="1:2">
      <c r="A33615">
        <v>2600050</v>
      </c>
      <c r="B33615" s="2" t="s">
        <v>33364</v>
      </c>
    </row>
    <row r="33616" spans="1:2">
      <c r="A33616">
        <v>2600051</v>
      </c>
      <c r="B33616" s="2" t="s">
        <v>33365</v>
      </c>
    </row>
    <row r="33617" spans="1:2">
      <c r="A33617">
        <v>2600052</v>
      </c>
      <c r="B33617" s="2" t="s">
        <v>33366</v>
      </c>
    </row>
    <row r="33618" spans="1:2">
      <c r="A33618">
        <v>2600053</v>
      </c>
      <c r="B33618" s="2" t="s">
        <v>33367</v>
      </c>
    </row>
    <row r="33619" spans="1:2">
      <c r="A33619">
        <v>2600054</v>
      </c>
      <c r="B33619" s="2" t="s">
        <v>33368</v>
      </c>
    </row>
    <row r="33620" spans="1:2">
      <c r="A33620">
        <v>2600055</v>
      </c>
      <c r="B33620" s="2" t="s">
        <v>33369</v>
      </c>
    </row>
    <row r="33621" spans="1:2">
      <c r="A33621">
        <v>2600056</v>
      </c>
      <c r="B33621" s="2" t="s">
        <v>33370</v>
      </c>
    </row>
    <row r="33622" spans="1:2">
      <c r="A33622">
        <v>2600057</v>
      </c>
      <c r="B33622" s="2" t="s">
        <v>33371</v>
      </c>
    </row>
    <row r="33623" spans="1:2">
      <c r="A33623">
        <v>2600058</v>
      </c>
      <c r="B33623" s="2" t="s">
        <v>33372</v>
      </c>
    </row>
    <row r="33624" spans="1:2">
      <c r="A33624">
        <v>2600059</v>
      </c>
      <c r="B33624" s="2" t="s">
        <v>33373</v>
      </c>
    </row>
    <row r="33625" spans="1:2">
      <c r="A33625">
        <v>2600060</v>
      </c>
      <c r="B33625" s="2" t="s">
        <v>33374</v>
      </c>
    </row>
    <row r="33626" spans="1:2">
      <c r="A33626">
        <v>2600061</v>
      </c>
      <c r="B33626" s="2" t="s">
        <v>33375</v>
      </c>
    </row>
    <row r="33627" spans="1:2">
      <c r="A33627">
        <v>2600062</v>
      </c>
      <c r="B33627" s="2" t="s">
        <v>33376</v>
      </c>
    </row>
    <row r="33628" spans="1:2">
      <c r="A33628">
        <v>2600063</v>
      </c>
      <c r="B33628" s="2" t="s">
        <v>33377</v>
      </c>
    </row>
    <row r="33629" spans="1:2">
      <c r="A33629">
        <v>2600064</v>
      </c>
      <c r="B33629" s="2" t="s">
        <v>33378</v>
      </c>
    </row>
    <row r="33630" spans="1:2">
      <c r="A33630">
        <v>2600065</v>
      </c>
      <c r="B33630" s="2" t="s">
        <v>33379</v>
      </c>
    </row>
    <row r="33631" spans="1:2">
      <c r="A33631">
        <v>2600066</v>
      </c>
      <c r="B33631" s="2" t="s">
        <v>33380</v>
      </c>
    </row>
    <row r="33632" spans="1:2">
      <c r="A33632">
        <v>2600067</v>
      </c>
      <c r="B33632" s="2" t="s">
        <v>33381</v>
      </c>
    </row>
    <row r="33633" spans="1:2">
      <c r="A33633">
        <v>2600068</v>
      </c>
      <c r="B33633" s="2" t="s">
        <v>33382</v>
      </c>
    </row>
    <row r="33634" spans="1:2">
      <c r="A33634">
        <v>2600069</v>
      </c>
      <c r="B33634" s="2" t="s">
        <v>33383</v>
      </c>
    </row>
    <row r="33635" spans="1:2">
      <c r="A33635">
        <v>2600070</v>
      </c>
      <c r="B33635" s="2" t="s">
        <v>33384</v>
      </c>
    </row>
    <row r="33636" spans="1:2">
      <c r="A33636">
        <v>2600071</v>
      </c>
      <c r="B33636" s="2" t="s">
        <v>33385</v>
      </c>
    </row>
    <row r="33637" spans="1:2">
      <c r="A33637">
        <v>2600072</v>
      </c>
      <c r="B33637" s="2" t="s">
        <v>33386</v>
      </c>
    </row>
    <row r="33638" spans="1:2">
      <c r="A33638">
        <v>2600073</v>
      </c>
      <c r="B33638" s="2" t="s">
        <v>33387</v>
      </c>
    </row>
    <row r="33639" spans="1:2">
      <c r="A33639">
        <v>2600074</v>
      </c>
      <c r="B33639" s="2" t="s">
        <v>33388</v>
      </c>
    </row>
    <row r="33640" spans="1:2">
      <c r="A33640">
        <v>2600075</v>
      </c>
      <c r="B33640" s="2" t="s">
        <v>33389</v>
      </c>
    </row>
    <row r="33641" spans="1:2">
      <c r="A33641">
        <v>2600076</v>
      </c>
      <c r="B33641" s="2" t="s">
        <v>33390</v>
      </c>
    </row>
    <row r="33642" spans="1:2">
      <c r="A33642">
        <v>2600077</v>
      </c>
      <c r="B33642" s="2" t="s">
        <v>33391</v>
      </c>
    </row>
    <row r="33643" spans="1:2">
      <c r="A33643">
        <v>2600078</v>
      </c>
      <c r="B33643" s="2" t="s">
        <v>33392</v>
      </c>
    </row>
    <row r="33644" spans="1:2">
      <c r="A33644">
        <v>2600079</v>
      </c>
      <c r="B33644" s="2" t="s">
        <v>33393</v>
      </c>
    </row>
    <row r="33645" spans="1:2">
      <c r="A33645">
        <v>2600080</v>
      </c>
      <c r="B33645" s="2" t="s">
        <v>33394</v>
      </c>
    </row>
    <row r="33646" spans="1:2">
      <c r="A33646">
        <v>2600081</v>
      </c>
      <c r="B33646" s="2" t="s">
        <v>33395</v>
      </c>
    </row>
    <row r="33647" spans="1:2">
      <c r="A33647">
        <v>2600082</v>
      </c>
      <c r="B33647" s="2" t="s">
        <v>33396</v>
      </c>
    </row>
    <row r="33648" spans="1:2">
      <c r="A33648">
        <v>2600083</v>
      </c>
      <c r="B33648" s="2" t="s">
        <v>33397</v>
      </c>
    </row>
    <row r="33649" spans="1:2">
      <c r="A33649">
        <v>2600084</v>
      </c>
      <c r="B33649" s="2" t="s">
        <v>33398</v>
      </c>
    </row>
    <row r="33650" spans="1:2">
      <c r="A33650">
        <v>2600085</v>
      </c>
      <c r="B33650" s="2" t="s">
        <v>33399</v>
      </c>
    </row>
    <row r="33651" spans="1:2">
      <c r="A33651">
        <v>2600086</v>
      </c>
      <c r="B33651" s="2" t="s">
        <v>33400</v>
      </c>
    </row>
    <row r="33652" spans="1:2">
      <c r="A33652">
        <v>2600087</v>
      </c>
      <c r="B33652" s="2" t="s">
        <v>33401</v>
      </c>
    </row>
    <row r="33653" spans="1:2">
      <c r="A33653">
        <v>2600088</v>
      </c>
      <c r="B33653" s="2" t="s">
        <v>33402</v>
      </c>
    </row>
    <row r="33654" spans="1:2">
      <c r="A33654">
        <v>2600089</v>
      </c>
      <c r="B33654" s="2" t="s">
        <v>33403</v>
      </c>
    </row>
    <row r="33655" spans="1:2">
      <c r="A33655">
        <v>2600090</v>
      </c>
      <c r="B33655" s="2" t="s">
        <v>33404</v>
      </c>
    </row>
    <row r="33656" spans="1:2">
      <c r="A33656">
        <v>2600091</v>
      </c>
      <c r="B33656" s="2" t="s">
        <v>33405</v>
      </c>
    </row>
    <row r="33657" spans="1:2">
      <c r="A33657">
        <v>2600092</v>
      </c>
      <c r="B33657" s="2" t="s">
        <v>33406</v>
      </c>
    </row>
    <row r="33658" spans="1:2">
      <c r="A33658">
        <v>2600093</v>
      </c>
      <c r="B33658" s="2" t="s">
        <v>33407</v>
      </c>
    </row>
    <row r="33659" spans="1:2">
      <c r="A33659">
        <v>2600094</v>
      </c>
      <c r="B33659" s="2" t="s">
        <v>33407</v>
      </c>
    </row>
    <row r="33660" spans="1:2">
      <c r="A33660">
        <v>600090</v>
      </c>
      <c r="B33660" s="1">
        <v>9772012720009</v>
      </c>
    </row>
    <row r="33661" spans="1:2">
      <c r="A33661">
        <v>600115</v>
      </c>
      <c r="B33661" s="2" t="s">
        <v>33408</v>
      </c>
    </row>
    <row r="33662" spans="1:2">
      <c r="A33662">
        <v>600118</v>
      </c>
      <c r="B33662" s="1">
        <v>9772362065003</v>
      </c>
    </row>
    <row r="33663" spans="1:2">
      <c r="A33663">
        <v>600379</v>
      </c>
      <c r="B33663" s="2" t="s">
        <v>33409</v>
      </c>
    </row>
    <row r="33664" spans="1:2">
      <c r="A33664">
        <v>600387</v>
      </c>
      <c r="B33664" s="1">
        <v>74470726487</v>
      </c>
    </row>
    <row r="33665" spans="1:2">
      <c r="A33665">
        <v>600395</v>
      </c>
      <c r="B33665" s="1">
        <v>9772516718007</v>
      </c>
    </row>
    <row r="33666" spans="1:2">
      <c r="A33666">
        <v>600396</v>
      </c>
      <c r="B33666" s="1">
        <v>9777135582918</v>
      </c>
    </row>
    <row r="33667" spans="1:2">
      <c r="A33667">
        <v>600397</v>
      </c>
      <c r="B33667" s="1">
        <v>744707753866</v>
      </c>
    </row>
    <row r="33668" spans="1:2">
      <c r="A33668">
        <v>600400</v>
      </c>
      <c r="B33668" s="1">
        <v>9771465643125</v>
      </c>
    </row>
    <row r="33669" spans="1:2">
      <c r="A33669">
        <v>600402</v>
      </c>
      <c r="B33669" s="1">
        <v>29074775829</v>
      </c>
    </row>
    <row r="33670" spans="1:2">
      <c r="A33670">
        <v>600403</v>
      </c>
      <c r="B33670" s="1">
        <v>71486026747</v>
      </c>
    </row>
    <row r="33671" spans="1:2">
      <c r="A33671">
        <v>600404</v>
      </c>
      <c r="B33671" s="1">
        <v>9771466382030</v>
      </c>
    </row>
    <row r="33672" spans="1:2">
      <c r="A33672">
        <v>600405</v>
      </c>
      <c r="B33672" s="1">
        <v>9771365497057</v>
      </c>
    </row>
    <row r="33673" spans="1:2">
      <c r="A33673">
        <v>600422</v>
      </c>
      <c r="B33673" s="1">
        <v>29074053750</v>
      </c>
    </row>
    <row r="33674" spans="1:2">
      <c r="A33674">
        <v>600423</v>
      </c>
      <c r="B33674" s="1">
        <v>9770263318297</v>
      </c>
    </row>
    <row r="33675" spans="1:2">
      <c r="A33675">
        <v>600424</v>
      </c>
      <c r="B33675" s="1">
        <v>725274726912</v>
      </c>
    </row>
    <row r="33676" spans="1:2">
      <c r="A33676">
        <v>600425</v>
      </c>
      <c r="B33676" s="1">
        <v>9770269989392</v>
      </c>
    </row>
    <row r="33677" spans="1:2">
      <c r="A33677">
        <v>1100088</v>
      </c>
      <c r="B33677" s="2" t="s">
        <v>33410</v>
      </c>
    </row>
    <row r="33678" spans="1:2">
      <c r="A33678">
        <v>1100003</v>
      </c>
      <c r="B33678" s="2" t="s">
        <v>33411</v>
      </c>
    </row>
    <row r="33679" spans="1:2">
      <c r="A33679">
        <v>1100272</v>
      </c>
      <c r="B33679" s="2" t="s">
        <v>33412</v>
      </c>
    </row>
    <row r="33680" spans="1:2">
      <c r="A33680">
        <v>1100040</v>
      </c>
      <c r="B33680" s="2" t="s">
        <v>33413</v>
      </c>
    </row>
    <row r="33681" spans="1:2">
      <c r="A33681">
        <v>1100174</v>
      </c>
      <c r="B33681" s="2" t="s">
        <v>33414</v>
      </c>
    </row>
    <row r="33682" spans="1:2">
      <c r="A33682">
        <v>1100137</v>
      </c>
      <c r="B33682" s="2" t="s">
        <v>33415</v>
      </c>
    </row>
    <row r="33683" spans="1:2">
      <c r="A33683">
        <v>1100344</v>
      </c>
      <c r="B33683" s="2" t="s">
        <v>33416</v>
      </c>
    </row>
    <row r="33684" spans="1:2">
      <c r="A33684">
        <v>1100398</v>
      </c>
      <c r="B33684" s="2" t="s">
        <v>33417</v>
      </c>
    </row>
    <row r="33685" spans="1:2">
      <c r="A33685">
        <v>1100383</v>
      </c>
      <c r="B33685" s="2" t="s">
        <v>33418</v>
      </c>
    </row>
    <row r="33686" spans="1:2">
      <c r="A33686">
        <v>1100055</v>
      </c>
      <c r="B33686" s="2" t="s">
        <v>33419</v>
      </c>
    </row>
    <row r="33687" spans="1:2">
      <c r="A33687">
        <v>1100247</v>
      </c>
      <c r="B33687" s="2" t="s">
        <v>33420</v>
      </c>
    </row>
    <row r="33688" spans="1:2">
      <c r="A33688">
        <v>1100265</v>
      </c>
      <c r="B33688" s="2" t="s">
        <v>33421</v>
      </c>
    </row>
    <row r="33689" spans="1:2">
      <c r="A33689">
        <v>1100084</v>
      </c>
      <c r="B33689" s="2" t="s">
        <v>33422</v>
      </c>
    </row>
    <row r="33690" spans="1:2">
      <c r="A33690">
        <v>1100022</v>
      </c>
      <c r="B33690" s="2" t="s">
        <v>33423</v>
      </c>
    </row>
    <row r="33691" spans="1:2">
      <c r="A33691">
        <v>1100374</v>
      </c>
      <c r="B33691" s="2" t="s">
        <v>33424</v>
      </c>
    </row>
    <row r="33692" spans="1:2">
      <c r="A33692">
        <v>1100078</v>
      </c>
      <c r="B33692" s="1">
        <v>9798179924425</v>
      </c>
    </row>
    <row r="33693" spans="1:2">
      <c r="A33693">
        <v>1100041</v>
      </c>
      <c r="B33693" s="2" t="s">
        <v>33425</v>
      </c>
    </row>
    <row r="33694" spans="1:2">
      <c r="A33694">
        <v>1100204</v>
      </c>
      <c r="B33694" s="1">
        <v>9798179926542</v>
      </c>
    </row>
    <row r="33695" spans="1:2">
      <c r="A33695">
        <v>1100350</v>
      </c>
      <c r="B33695" s="1">
        <v>9798179925255</v>
      </c>
    </row>
    <row r="33696" spans="1:2">
      <c r="A33696">
        <v>1100110</v>
      </c>
      <c r="B33696" s="2" t="s">
        <v>33426</v>
      </c>
    </row>
    <row r="33697" spans="1:2">
      <c r="A33697">
        <v>1100182</v>
      </c>
      <c r="B33697" s="2" t="s">
        <v>33427</v>
      </c>
    </row>
    <row r="33698" spans="1:2">
      <c r="A33698">
        <v>1100080</v>
      </c>
      <c r="B33698" s="2" t="s">
        <v>33428</v>
      </c>
    </row>
    <row r="33699" spans="1:2">
      <c r="A33699">
        <v>1100102</v>
      </c>
      <c r="B33699" s="2" t="s">
        <v>33429</v>
      </c>
    </row>
    <row r="33700" spans="1:2">
      <c r="A33700">
        <v>1100227</v>
      </c>
      <c r="B33700" s="2" t="s">
        <v>33430</v>
      </c>
    </row>
    <row r="33701" spans="1:2">
      <c r="A33701">
        <v>1100254</v>
      </c>
      <c r="B33701" s="2" t="s">
        <v>33431</v>
      </c>
    </row>
    <row r="33702" spans="1:2">
      <c r="A33702">
        <v>1100129</v>
      </c>
      <c r="B33702" s="2" t="s">
        <v>33432</v>
      </c>
    </row>
    <row r="33703" spans="1:2">
      <c r="A33703">
        <v>1100206</v>
      </c>
      <c r="B33703" s="2" t="s">
        <v>33433</v>
      </c>
    </row>
    <row r="33704" spans="1:2">
      <c r="A33704">
        <v>1100304</v>
      </c>
      <c r="B33704" s="2" t="s">
        <v>33434</v>
      </c>
    </row>
    <row r="33705" spans="1:2">
      <c r="A33705">
        <v>1100036</v>
      </c>
      <c r="B33705" s="2" t="s">
        <v>33435</v>
      </c>
    </row>
    <row r="33706" spans="1:2">
      <c r="A33706">
        <v>1100240</v>
      </c>
      <c r="B33706" s="2" t="s">
        <v>33436</v>
      </c>
    </row>
    <row r="33707" spans="1:2">
      <c r="A33707">
        <v>1100176</v>
      </c>
      <c r="B33707" s="2" t="s">
        <v>33437</v>
      </c>
    </row>
    <row r="33708" spans="1:2">
      <c r="A33708">
        <v>1100097</v>
      </c>
      <c r="B33708" s="2" t="s">
        <v>33438</v>
      </c>
    </row>
    <row r="33709" spans="1:2">
      <c r="A33709">
        <v>1100390</v>
      </c>
      <c r="B33709" s="2" t="s">
        <v>33439</v>
      </c>
    </row>
    <row r="33710" spans="1:2">
      <c r="A33710">
        <v>1100284</v>
      </c>
      <c r="B33710" s="2" t="s">
        <v>33440</v>
      </c>
    </row>
    <row r="33711" spans="1:2">
      <c r="A33711">
        <v>1100131</v>
      </c>
      <c r="B33711" s="2" t="s">
        <v>33441</v>
      </c>
    </row>
    <row r="33712" spans="1:2">
      <c r="A33712">
        <v>1100234</v>
      </c>
      <c r="B33712" s="2" t="s">
        <v>33442</v>
      </c>
    </row>
    <row r="33713" spans="1:2">
      <c r="A33713">
        <v>1100134</v>
      </c>
      <c r="B33713" s="2" t="s">
        <v>33443</v>
      </c>
    </row>
    <row r="33714" spans="1:2">
      <c r="A33714">
        <v>1100098</v>
      </c>
      <c r="B33714" s="2" t="s">
        <v>33444</v>
      </c>
    </row>
    <row r="33715" spans="1:2">
      <c r="A33715">
        <v>1100111</v>
      </c>
      <c r="B33715" s="2" t="s">
        <v>33445</v>
      </c>
    </row>
    <row r="33716" spans="1:2">
      <c r="A33716">
        <v>1100257</v>
      </c>
      <c r="B33716" s="2" t="s">
        <v>33446</v>
      </c>
    </row>
    <row r="33717" spans="1:2">
      <c r="A33717">
        <v>1100417</v>
      </c>
      <c r="B33717" s="2" t="s">
        <v>33447</v>
      </c>
    </row>
    <row r="33718" spans="1:2">
      <c r="A33718">
        <v>1100117</v>
      </c>
      <c r="B33718" s="2" t="s">
        <v>33448</v>
      </c>
    </row>
    <row r="33719" spans="1:2">
      <c r="A33719">
        <v>1100109</v>
      </c>
      <c r="B33719" s="2" t="s">
        <v>33449</v>
      </c>
    </row>
    <row r="33720" spans="1:2">
      <c r="A33720">
        <v>1100290</v>
      </c>
      <c r="B33720" s="2" t="s">
        <v>33450</v>
      </c>
    </row>
    <row r="33721" spans="1:2">
      <c r="A33721">
        <v>1100122</v>
      </c>
      <c r="B33721" s="2" t="s">
        <v>33451</v>
      </c>
    </row>
    <row r="33722" spans="1:2">
      <c r="A33722">
        <v>1100232</v>
      </c>
      <c r="B33722" s="2" t="s">
        <v>33452</v>
      </c>
    </row>
    <row r="33723" spans="1:2">
      <c r="A33723">
        <v>1100242</v>
      </c>
      <c r="B33723" s="2" t="s">
        <v>33453</v>
      </c>
    </row>
    <row r="33724" spans="1:2">
      <c r="A33724">
        <v>1100135</v>
      </c>
      <c r="B33724" s="2" t="s">
        <v>33454</v>
      </c>
    </row>
    <row r="33725" spans="1:2">
      <c r="A33725">
        <v>1100163</v>
      </c>
      <c r="B33725" s="2" t="s">
        <v>33455</v>
      </c>
    </row>
    <row r="33726" spans="1:2">
      <c r="A33726">
        <v>1100306</v>
      </c>
      <c r="B33726" s="2" t="s">
        <v>33456</v>
      </c>
    </row>
    <row r="33727" spans="1:2">
      <c r="A33727">
        <v>1100305</v>
      </c>
      <c r="B33727" s="2" t="s">
        <v>33457</v>
      </c>
    </row>
    <row r="33728" spans="1:2">
      <c r="A33728">
        <v>1100327</v>
      </c>
      <c r="B33728" s="2" t="s">
        <v>33458</v>
      </c>
    </row>
    <row r="33729" spans="1:2">
      <c r="A33729">
        <v>1100160</v>
      </c>
      <c r="B33729" s="2" t="s">
        <v>33459</v>
      </c>
    </row>
    <row r="33730" spans="1:2">
      <c r="A33730">
        <v>1100167</v>
      </c>
      <c r="B33730" s="2" t="s">
        <v>33460</v>
      </c>
    </row>
    <row r="33731" spans="1:2">
      <c r="A33731">
        <v>1100414</v>
      </c>
      <c r="B33731" s="2" t="s">
        <v>33461</v>
      </c>
    </row>
    <row r="33732" spans="1:2">
      <c r="A33732">
        <v>1100236</v>
      </c>
      <c r="B33732" s="2" t="s">
        <v>33462</v>
      </c>
    </row>
    <row r="33733" spans="1:2">
      <c r="A33733">
        <v>1100281</v>
      </c>
      <c r="B33733" s="2" t="s">
        <v>33463</v>
      </c>
    </row>
    <row r="33734" spans="1:2">
      <c r="A33734">
        <v>1100191</v>
      </c>
      <c r="B33734" s="2" t="s">
        <v>33464</v>
      </c>
    </row>
    <row r="33735" spans="1:2">
      <c r="A33735">
        <v>1100239</v>
      </c>
      <c r="B33735" s="2" t="s">
        <v>33465</v>
      </c>
    </row>
    <row r="33736" spans="1:2">
      <c r="A33736">
        <v>1100319</v>
      </c>
      <c r="B33736" s="2" t="s">
        <v>33466</v>
      </c>
    </row>
    <row r="33737" spans="1:2">
      <c r="A33737">
        <v>1100029</v>
      </c>
      <c r="B33737" s="2" t="s">
        <v>33467</v>
      </c>
    </row>
    <row r="33738" spans="1:2">
      <c r="A33738">
        <v>1100348</v>
      </c>
      <c r="B33738" s="2" t="s">
        <v>33468</v>
      </c>
    </row>
    <row r="33739" spans="1:2">
      <c r="A33739">
        <v>1100196</v>
      </c>
      <c r="B33739" s="2" t="s">
        <v>33469</v>
      </c>
    </row>
    <row r="33740" spans="1:2">
      <c r="A33740">
        <v>1100101</v>
      </c>
      <c r="B33740" s="2" t="s">
        <v>33470</v>
      </c>
    </row>
    <row r="33741" spans="1:2">
      <c r="A33741">
        <v>1100009</v>
      </c>
      <c r="B33741" s="2" t="s">
        <v>33471</v>
      </c>
    </row>
    <row r="33742" spans="1:2">
      <c r="A33742">
        <v>1100018</v>
      </c>
      <c r="B33742" s="2" t="s">
        <v>33472</v>
      </c>
    </row>
    <row r="33743" spans="1:2">
      <c r="A33743">
        <v>1100274</v>
      </c>
      <c r="B33743" s="2" t="s">
        <v>33473</v>
      </c>
    </row>
    <row r="33744" spans="1:2">
      <c r="A33744">
        <v>1100225</v>
      </c>
      <c r="B33744" s="2" t="s">
        <v>33474</v>
      </c>
    </row>
    <row r="33745" spans="1:2">
      <c r="A33745">
        <v>1100314</v>
      </c>
      <c r="B33745" s="2" t="s">
        <v>33475</v>
      </c>
    </row>
    <row r="33746" spans="1:2">
      <c r="A33746">
        <v>1100268</v>
      </c>
      <c r="B33746" s="2" t="s">
        <v>33476</v>
      </c>
    </row>
    <row r="33747" spans="1:2">
      <c r="A33747">
        <v>1100250</v>
      </c>
      <c r="B33747" s="2" t="s">
        <v>33477</v>
      </c>
    </row>
    <row r="33748" spans="1:2">
      <c r="A33748">
        <v>1100004</v>
      </c>
      <c r="B33748" s="2" t="s">
        <v>33478</v>
      </c>
    </row>
    <row r="33749" spans="1:2">
      <c r="A33749">
        <v>1100104</v>
      </c>
      <c r="B33749" s="2" t="s">
        <v>33479</v>
      </c>
    </row>
    <row r="33750" spans="1:2">
      <c r="A33750">
        <v>1100037</v>
      </c>
      <c r="B33750" s="2" t="s">
        <v>33480</v>
      </c>
    </row>
    <row r="33751" spans="1:2">
      <c r="A33751">
        <v>1100259</v>
      </c>
      <c r="B33751" s="1">
        <v>9798180563361</v>
      </c>
    </row>
    <row r="33752" spans="1:2">
      <c r="A33752">
        <v>1100231</v>
      </c>
      <c r="B33752" s="1">
        <v>9798172317224</v>
      </c>
    </row>
    <row r="33753" spans="1:2">
      <c r="A33753">
        <v>1100027</v>
      </c>
      <c r="B33753" s="2" t="s">
        <v>33481</v>
      </c>
    </row>
    <row r="33754" spans="1:2">
      <c r="A33754">
        <v>1100052</v>
      </c>
      <c r="B33754" s="2" t="s">
        <v>33482</v>
      </c>
    </row>
    <row r="33755" spans="1:2">
      <c r="A33755">
        <v>1100269</v>
      </c>
      <c r="B33755" s="2" t="s">
        <v>33483</v>
      </c>
    </row>
    <row r="33756" spans="1:2">
      <c r="A33756">
        <v>1100124</v>
      </c>
      <c r="B33756" s="2" t="s">
        <v>33484</v>
      </c>
    </row>
    <row r="33757" spans="1:2">
      <c r="A33757">
        <v>1100411</v>
      </c>
      <c r="B33757" s="2" t="s">
        <v>33485</v>
      </c>
    </row>
    <row r="33758" spans="1:2">
      <c r="A33758">
        <v>1100416</v>
      </c>
      <c r="B33758" s="2" t="s">
        <v>33486</v>
      </c>
    </row>
    <row r="33759" spans="1:2">
      <c r="A33759">
        <v>1100360</v>
      </c>
      <c r="B33759" s="2" t="s">
        <v>33487</v>
      </c>
    </row>
    <row r="33760" spans="1:2">
      <c r="A33760">
        <v>1100364</v>
      </c>
      <c r="B33760" s="2" t="s">
        <v>33488</v>
      </c>
    </row>
    <row r="33761" spans="1:2">
      <c r="A33761">
        <v>1100130</v>
      </c>
      <c r="B33761" s="2" t="s">
        <v>33489</v>
      </c>
    </row>
    <row r="33762" spans="1:2">
      <c r="A33762">
        <v>1100410</v>
      </c>
      <c r="B33762" s="2" t="s">
        <v>33490</v>
      </c>
    </row>
    <row r="33763" spans="1:2">
      <c r="A33763">
        <v>1100351</v>
      </c>
      <c r="B33763" s="2" t="s">
        <v>33491</v>
      </c>
    </row>
    <row r="33764" spans="1:2">
      <c r="A33764">
        <v>1100011</v>
      </c>
      <c r="B33764" s="2" t="s">
        <v>33492</v>
      </c>
    </row>
    <row r="33765" spans="1:2">
      <c r="A33765">
        <v>1100226</v>
      </c>
      <c r="B33765" s="2" t="s">
        <v>33493</v>
      </c>
    </row>
    <row r="33766" spans="1:2">
      <c r="A33766">
        <v>1100262</v>
      </c>
      <c r="B33766" s="2" t="s">
        <v>33494</v>
      </c>
    </row>
    <row r="33767" spans="1:2">
      <c r="A33767">
        <v>1100015</v>
      </c>
      <c r="B33767" s="2" t="s">
        <v>33495</v>
      </c>
    </row>
    <row r="33768" spans="1:2">
      <c r="A33768">
        <v>1100395</v>
      </c>
      <c r="B33768" s="2" t="s">
        <v>33496</v>
      </c>
    </row>
    <row r="33769" spans="1:2">
      <c r="A33769">
        <v>1100033</v>
      </c>
      <c r="B33769" s="2" t="s">
        <v>33497</v>
      </c>
    </row>
    <row r="33770" spans="1:2">
      <c r="A33770">
        <v>1100200</v>
      </c>
      <c r="B33770" s="2" t="s">
        <v>33498</v>
      </c>
    </row>
    <row r="33771" spans="1:2">
      <c r="A33771">
        <v>1100127</v>
      </c>
      <c r="B33771" s="2" t="s">
        <v>33499</v>
      </c>
    </row>
    <row r="33772" spans="1:2">
      <c r="A33772">
        <v>1100333</v>
      </c>
      <c r="B33772" s="2" t="s">
        <v>33500</v>
      </c>
    </row>
    <row r="33773" spans="1:2">
      <c r="A33773">
        <v>1100074</v>
      </c>
      <c r="B33773" s="2" t="s">
        <v>33501</v>
      </c>
    </row>
    <row r="33774" spans="1:2">
      <c r="A33774">
        <v>1100077</v>
      </c>
      <c r="B33774" s="2" t="s">
        <v>33502</v>
      </c>
    </row>
    <row r="33775" spans="1:2">
      <c r="A33775">
        <v>1100064</v>
      </c>
      <c r="B33775" s="2" t="s">
        <v>33503</v>
      </c>
    </row>
    <row r="33776" spans="1:2">
      <c r="A33776">
        <v>1100072</v>
      </c>
      <c r="B33776" s="2" t="s">
        <v>33504</v>
      </c>
    </row>
    <row r="33777" spans="1:2">
      <c r="A33777">
        <v>1100153</v>
      </c>
      <c r="B33777" s="2" t="s">
        <v>33505</v>
      </c>
    </row>
    <row r="33778" spans="1:2">
      <c r="A33778">
        <v>1100120</v>
      </c>
      <c r="B33778" s="2" t="s">
        <v>33506</v>
      </c>
    </row>
    <row r="33779" spans="1:2">
      <c r="A33779">
        <v>1100059</v>
      </c>
      <c r="B33779" s="2" t="s">
        <v>33507</v>
      </c>
    </row>
    <row r="33780" spans="1:2">
      <c r="A33780">
        <v>1100355</v>
      </c>
      <c r="B33780" s="2" t="s">
        <v>33508</v>
      </c>
    </row>
    <row r="33781" spans="1:2">
      <c r="A33781">
        <v>1100071</v>
      </c>
      <c r="B33781" s="2" t="s">
        <v>33509</v>
      </c>
    </row>
    <row r="33782" spans="1:2">
      <c r="A33782">
        <v>1100359</v>
      </c>
      <c r="B33782" s="2" t="s">
        <v>33510</v>
      </c>
    </row>
    <row r="33783" spans="1:2">
      <c r="A33783">
        <v>1100068</v>
      </c>
      <c r="B33783" s="2" t="s">
        <v>33511</v>
      </c>
    </row>
    <row r="33784" spans="1:2">
      <c r="A33784">
        <v>1100065</v>
      </c>
      <c r="B33784" s="2" t="s">
        <v>33512</v>
      </c>
    </row>
    <row r="33785" spans="1:2">
      <c r="A33785">
        <v>1100062</v>
      </c>
      <c r="B33785" s="2" t="s">
        <v>33513</v>
      </c>
    </row>
    <row r="33786" spans="1:2">
      <c r="A33786">
        <v>1100060</v>
      </c>
      <c r="B33786" s="2" t="s">
        <v>33514</v>
      </c>
    </row>
    <row r="33787" spans="1:2">
      <c r="A33787">
        <v>1100067</v>
      </c>
      <c r="B33787" s="2" t="s">
        <v>33515</v>
      </c>
    </row>
    <row r="33788" spans="1:2">
      <c r="A33788">
        <v>1100063</v>
      </c>
      <c r="B33788" s="2" t="s">
        <v>33516</v>
      </c>
    </row>
    <row r="33789" spans="1:2">
      <c r="A33789">
        <v>1100066</v>
      </c>
      <c r="B33789" s="2" t="s">
        <v>33517</v>
      </c>
    </row>
    <row r="33790" spans="1:2">
      <c r="A33790">
        <v>1100070</v>
      </c>
      <c r="B33790" s="2" t="s">
        <v>33518</v>
      </c>
    </row>
    <row r="33791" spans="1:2">
      <c r="A33791">
        <v>1100069</v>
      </c>
      <c r="B33791" s="2" t="s">
        <v>33519</v>
      </c>
    </row>
    <row r="33792" spans="1:2">
      <c r="A33792">
        <v>1100061</v>
      </c>
      <c r="B33792" s="2" t="s">
        <v>33520</v>
      </c>
    </row>
    <row r="33793" spans="1:2">
      <c r="A33793">
        <v>1100155</v>
      </c>
      <c r="B33793" s="2" t="s">
        <v>33521</v>
      </c>
    </row>
    <row r="33794" spans="1:2">
      <c r="A33794">
        <v>1100035</v>
      </c>
      <c r="B33794" s="2" t="s">
        <v>33522</v>
      </c>
    </row>
    <row r="33795" spans="1:2">
      <c r="A33795">
        <v>1100278</v>
      </c>
      <c r="B33795" s="2" t="s">
        <v>33523</v>
      </c>
    </row>
    <row r="33796" spans="1:2">
      <c r="A33796">
        <v>1100273</v>
      </c>
      <c r="B33796" s="2" t="s">
        <v>33524</v>
      </c>
    </row>
    <row r="33797" spans="1:2">
      <c r="A33797">
        <v>1100058</v>
      </c>
      <c r="B33797" s="2" t="s">
        <v>33525</v>
      </c>
    </row>
    <row r="33798" spans="1:2">
      <c r="A33798">
        <v>1100275</v>
      </c>
      <c r="B33798" s="2" t="s">
        <v>33526</v>
      </c>
    </row>
    <row r="33799" spans="1:2">
      <c r="A33799">
        <v>1100375</v>
      </c>
      <c r="B33799" s="2" t="s">
        <v>33527</v>
      </c>
    </row>
    <row r="33800" spans="1:2">
      <c r="A33800">
        <v>1100291</v>
      </c>
      <c r="B33800" s="2" t="s">
        <v>33528</v>
      </c>
    </row>
    <row r="33801" spans="1:2">
      <c r="A33801">
        <v>1100345</v>
      </c>
      <c r="B33801" s="2" t="s">
        <v>33529</v>
      </c>
    </row>
    <row r="33802" spans="1:2">
      <c r="A33802">
        <v>1100335</v>
      </c>
      <c r="B33802" s="2" t="s">
        <v>33530</v>
      </c>
    </row>
    <row r="33803" spans="1:2">
      <c r="A33803">
        <v>1100384</v>
      </c>
      <c r="B33803" s="2" t="s">
        <v>33531</v>
      </c>
    </row>
    <row r="33804" spans="1:2">
      <c r="A33804">
        <v>1100382</v>
      </c>
      <c r="B33804" s="2" t="s">
        <v>33532</v>
      </c>
    </row>
    <row r="33805" spans="1:2">
      <c r="A33805">
        <v>1100215</v>
      </c>
      <c r="B33805" s="2" t="s">
        <v>33533</v>
      </c>
    </row>
    <row r="33806" spans="1:2">
      <c r="A33806">
        <v>1100039</v>
      </c>
      <c r="B33806" s="2" t="s">
        <v>33534</v>
      </c>
    </row>
    <row r="33807" spans="1:2">
      <c r="A33807">
        <v>1100223</v>
      </c>
      <c r="B33807" s="2" t="s">
        <v>33535</v>
      </c>
    </row>
    <row r="33808" spans="1:2">
      <c r="A33808">
        <v>1100096</v>
      </c>
      <c r="B33808" s="2" t="s">
        <v>33536</v>
      </c>
    </row>
    <row r="33809" spans="1:2">
      <c r="A33809">
        <v>1100346</v>
      </c>
      <c r="B33809" s="2" t="s">
        <v>33537</v>
      </c>
    </row>
    <row r="33810" spans="1:2">
      <c r="A33810">
        <v>1100158</v>
      </c>
      <c r="B33810" s="2" t="s">
        <v>33538</v>
      </c>
    </row>
    <row r="33811" spans="1:2">
      <c r="A33811">
        <v>1100114</v>
      </c>
      <c r="B33811" s="2" t="s">
        <v>33539</v>
      </c>
    </row>
    <row r="33812" spans="1:2">
      <c r="A33812">
        <v>1100187</v>
      </c>
      <c r="B33812" s="2" t="s">
        <v>33540</v>
      </c>
    </row>
    <row r="33813" spans="1:2">
      <c r="A33813">
        <v>1100243</v>
      </c>
      <c r="B33813" s="2" t="s">
        <v>33541</v>
      </c>
    </row>
    <row r="33814" spans="1:2">
      <c r="A33814">
        <v>1100140</v>
      </c>
      <c r="B33814" s="2" t="s">
        <v>33542</v>
      </c>
    </row>
    <row r="33815" spans="1:2">
      <c r="A33815">
        <v>1100316</v>
      </c>
      <c r="B33815" s="2" t="s">
        <v>33543</v>
      </c>
    </row>
    <row r="33816" spans="1:2">
      <c r="A33816">
        <v>1100388</v>
      </c>
      <c r="B33816" s="2" t="s">
        <v>33544</v>
      </c>
    </row>
    <row r="33817" spans="1:2">
      <c r="A33817">
        <v>1100222</v>
      </c>
      <c r="B33817" s="2" t="s">
        <v>33545</v>
      </c>
    </row>
    <row r="33818" spans="1:2">
      <c r="A33818">
        <v>1100288</v>
      </c>
      <c r="B33818" s="2" t="s">
        <v>33546</v>
      </c>
    </row>
    <row r="33819" spans="1:2">
      <c r="A33819">
        <v>1100053</v>
      </c>
      <c r="B33819" s="2" t="s">
        <v>33547</v>
      </c>
    </row>
    <row r="33820" spans="1:2">
      <c r="A33820">
        <v>1100056</v>
      </c>
      <c r="B33820" s="2" t="s">
        <v>33548</v>
      </c>
    </row>
    <row r="33821" spans="1:2">
      <c r="A33821">
        <v>1100198</v>
      </c>
      <c r="B33821" s="2" t="s">
        <v>33549</v>
      </c>
    </row>
    <row r="33822" spans="1:2">
      <c r="A33822">
        <v>1100141</v>
      </c>
      <c r="B33822" s="2" t="s">
        <v>33550</v>
      </c>
    </row>
    <row r="33823" spans="1:2">
      <c r="A33823">
        <v>1100391</v>
      </c>
      <c r="B33823" s="2" t="s">
        <v>33551</v>
      </c>
    </row>
    <row r="33824" spans="1:2">
      <c r="A33824">
        <v>1100394</v>
      </c>
      <c r="B33824" s="2" t="s">
        <v>33552</v>
      </c>
    </row>
    <row r="33825" spans="1:2">
      <c r="A33825">
        <v>1100047</v>
      </c>
      <c r="B33825" s="2" t="s">
        <v>33553</v>
      </c>
    </row>
    <row r="33826" spans="1:2">
      <c r="A33826">
        <v>1100315</v>
      </c>
      <c r="B33826" s="2" t="s">
        <v>33554</v>
      </c>
    </row>
    <row r="33827" spans="1:2">
      <c r="A33827">
        <v>1100396</v>
      </c>
      <c r="B33827" s="2" t="s">
        <v>33555</v>
      </c>
    </row>
    <row r="33828" spans="1:2">
      <c r="A33828">
        <v>1100185</v>
      </c>
      <c r="B33828" s="2" t="s">
        <v>33556</v>
      </c>
    </row>
    <row r="33829" spans="1:2">
      <c r="A33829">
        <v>1100357</v>
      </c>
      <c r="B33829" s="2" t="s">
        <v>33557</v>
      </c>
    </row>
    <row r="33830" spans="1:2">
      <c r="A33830">
        <v>1100086</v>
      </c>
      <c r="B33830" s="2" t="s">
        <v>33558</v>
      </c>
    </row>
    <row r="33831" spans="1:2">
      <c r="A33831">
        <v>1100381</v>
      </c>
      <c r="B33831" s="2" t="s">
        <v>33559</v>
      </c>
    </row>
    <row r="33832" spans="1:2">
      <c r="A33832">
        <v>1100045</v>
      </c>
      <c r="B33832" s="2" t="s">
        <v>33560</v>
      </c>
    </row>
    <row r="33833" spans="1:2">
      <c r="A33833">
        <v>1100006</v>
      </c>
      <c r="B33833" s="2" t="s">
        <v>33561</v>
      </c>
    </row>
    <row r="33834" spans="1:2">
      <c r="A33834">
        <v>1100161</v>
      </c>
      <c r="B33834" s="2" t="s">
        <v>33562</v>
      </c>
    </row>
    <row r="33835" spans="1:2">
      <c r="A33835">
        <v>1100043</v>
      </c>
      <c r="B33835" s="2" t="s">
        <v>33563</v>
      </c>
    </row>
    <row r="33836" spans="1:2">
      <c r="A33836">
        <v>1100310</v>
      </c>
      <c r="B33836" s="2" t="s">
        <v>33564</v>
      </c>
    </row>
    <row r="33837" spans="1:2">
      <c r="A33837">
        <v>1100031</v>
      </c>
      <c r="B33837" s="2" t="s">
        <v>33565</v>
      </c>
    </row>
    <row r="33838" spans="1:2">
      <c r="A33838">
        <v>1100365</v>
      </c>
      <c r="B33838" s="2" t="s">
        <v>33566</v>
      </c>
    </row>
    <row r="33839" spans="1:2">
      <c r="A33839">
        <v>1100270</v>
      </c>
      <c r="B33839" s="1">
        <v>9798175542562</v>
      </c>
    </row>
    <row r="33840" spans="1:2">
      <c r="A33840">
        <v>1100363</v>
      </c>
      <c r="B33840" s="2" t="s">
        <v>33567</v>
      </c>
    </row>
    <row r="33841" spans="1:2">
      <c r="A33841">
        <v>1100212</v>
      </c>
      <c r="B33841" s="2" t="s">
        <v>33568</v>
      </c>
    </row>
    <row r="33842" spans="1:2">
      <c r="A33842">
        <v>1100249</v>
      </c>
      <c r="B33842" s="2" t="s">
        <v>33569</v>
      </c>
    </row>
    <row r="33843" spans="1:2">
      <c r="A33843">
        <v>1100311</v>
      </c>
      <c r="B33843" s="2" t="s">
        <v>33570</v>
      </c>
    </row>
    <row r="33844" spans="1:2">
      <c r="A33844">
        <v>1100005</v>
      </c>
      <c r="B33844" s="2" t="s">
        <v>33571</v>
      </c>
    </row>
    <row r="33845" spans="1:2">
      <c r="A33845">
        <v>1100042</v>
      </c>
      <c r="B33845" s="2" t="s">
        <v>33572</v>
      </c>
    </row>
    <row r="33846" spans="1:2">
      <c r="A33846">
        <v>1100385</v>
      </c>
      <c r="B33846" s="2" t="s">
        <v>33573</v>
      </c>
    </row>
    <row r="33847" spans="1:2">
      <c r="A33847">
        <v>1100380</v>
      </c>
      <c r="B33847" s="2" t="s">
        <v>33574</v>
      </c>
    </row>
    <row r="33848" spans="1:2">
      <c r="A33848">
        <v>1100216</v>
      </c>
      <c r="B33848" s="2" t="s">
        <v>33575</v>
      </c>
    </row>
    <row r="33849" spans="1:2">
      <c r="A33849">
        <v>1100032</v>
      </c>
      <c r="B33849" s="2" t="s">
        <v>33576</v>
      </c>
    </row>
    <row r="33850" spans="1:2">
      <c r="A33850">
        <v>1100172</v>
      </c>
      <c r="B33850" s="2" t="s">
        <v>33577</v>
      </c>
    </row>
    <row r="33851" spans="1:2">
      <c r="A33851">
        <v>1100171</v>
      </c>
      <c r="B33851" s="2" t="s">
        <v>33578</v>
      </c>
    </row>
    <row r="33852" spans="1:2">
      <c r="A33852">
        <v>1100170</v>
      </c>
      <c r="B33852" s="2" t="s">
        <v>33579</v>
      </c>
    </row>
    <row r="33853" spans="1:2">
      <c r="A33853">
        <v>1100403</v>
      </c>
      <c r="B33853" s="1">
        <v>9798180561886</v>
      </c>
    </row>
    <row r="33854" spans="1:2">
      <c r="A33854">
        <v>1100133</v>
      </c>
      <c r="B33854" s="2" t="s">
        <v>33580</v>
      </c>
    </row>
    <row r="33855" spans="1:2">
      <c r="A33855">
        <v>1100397</v>
      </c>
      <c r="B33855" s="2" t="s">
        <v>33581</v>
      </c>
    </row>
    <row r="33856" spans="1:2">
      <c r="A33856">
        <v>1100362</v>
      </c>
      <c r="B33856" s="2" t="s">
        <v>33582</v>
      </c>
    </row>
    <row r="33857" spans="1:2">
      <c r="A33857">
        <v>1100108</v>
      </c>
      <c r="B33857" s="2" t="s">
        <v>33583</v>
      </c>
    </row>
    <row r="33858" spans="1:2">
      <c r="A33858">
        <v>1100378</v>
      </c>
      <c r="B33858" s="2" t="s">
        <v>33584</v>
      </c>
    </row>
    <row r="33859" spans="1:2">
      <c r="A33859">
        <v>1100298</v>
      </c>
      <c r="B33859" s="2" t="s">
        <v>33585</v>
      </c>
    </row>
    <row r="33860" spans="1:2">
      <c r="A33860">
        <v>1100159</v>
      </c>
      <c r="B33860" s="2" t="s">
        <v>33586</v>
      </c>
    </row>
    <row r="33861" spans="1:2">
      <c r="A33861">
        <v>1100287</v>
      </c>
      <c r="B33861" s="2" t="s">
        <v>33587</v>
      </c>
    </row>
    <row r="33862" spans="1:2">
      <c r="A33862">
        <v>1100165</v>
      </c>
      <c r="B33862" s="2" t="s">
        <v>33588</v>
      </c>
    </row>
    <row r="33863" spans="1:2">
      <c r="A33863">
        <v>1100342</v>
      </c>
      <c r="B33863" s="2" t="s">
        <v>33589</v>
      </c>
    </row>
    <row r="33864" spans="1:2">
      <c r="A33864">
        <v>1100169</v>
      </c>
      <c r="B33864" s="2" t="s">
        <v>33590</v>
      </c>
    </row>
    <row r="33865" spans="1:2">
      <c r="A33865">
        <v>1100401</v>
      </c>
      <c r="B33865" s="2" t="s">
        <v>33591</v>
      </c>
    </row>
    <row r="33866" spans="1:2">
      <c r="A33866">
        <v>1100213</v>
      </c>
      <c r="B33866" s="2" t="s">
        <v>33592</v>
      </c>
    </row>
    <row r="33867" spans="1:2">
      <c r="A33867">
        <v>1100046</v>
      </c>
      <c r="B33867" s="2" t="s">
        <v>33593</v>
      </c>
    </row>
    <row r="33868" spans="1:2">
      <c r="A33868">
        <v>1100026</v>
      </c>
      <c r="B33868" s="2" t="s">
        <v>33594</v>
      </c>
    </row>
    <row r="33869" spans="1:2">
      <c r="A33869">
        <v>1100323</v>
      </c>
      <c r="B33869" s="2" t="s">
        <v>33595</v>
      </c>
    </row>
    <row r="33870" spans="1:2">
      <c r="A33870">
        <v>1100181</v>
      </c>
      <c r="B33870" s="2" t="s">
        <v>33596</v>
      </c>
    </row>
    <row r="33871" spans="1:2">
      <c r="A33871">
        <v>1100420</v>
      </c>
      <c r="B33871" s="2" t="s">
        <v>33597</v>
      </c>
    </row>
    <row r="33872" spans="1:2">
      <c r="A33872">
        <v>1100379</v>
      </c>
      <c r="B33872" s="2" t="s">
        <v>33598</v>
      </c>
    </row>
    <row r="33873" spans="1:2">
      <c r="A33873">
        <v>1100366</v>
      </c>
      <c r="B33873" s="1">
        <v>9798176492569</v>
      </c>
    </row>
    <row r="33874" spans="1:2">
      <c r="A33874">
        <v>1100020</v>
      </c>
      <c r="B33874" s="2" t="s">
        <v>33599</v>
      </c>
    </row>
    <row r="33875" spans="1:2">
      <c r="A33875">
        <v>1100308</v>
      </c>
      <c r="B33875" s="2" t="s">
        <v>33600</v>
      </c>
    </row>
    <row r="33876" spans="1:2">
      <c r="A33876">
        <v>1100025</v>
      </c>
      <c r="B33876" s="2" t="s">
        <v>33601</v>
      </c>
    </row>
    <row r="33877" spans="1:2">
      <c r="A33877">
        <v>1100340</v>
      </c>
      <c r="B33877" s="2" t="s">
        <v>33602</v>
      </c>
    </row>
    <row r="33878" spans="1:2">
      <c r="A33878">
        <v>1100251</v>
      </c>
      <c r="B33878" s="2" t="s">
        <v>33603</v>
      </c>
    </row>
    <row r="33879" spans="1:2">
      <c r="A33879">
        <v>1100099</v>
      </c>
      <c r="B33879" s="2" t="s">
        <v>33604</v>
      </c>
    </row>
    <row r="33880" spans="1:2">
      <c r="A33880">
        <v>1100353</v>
      </c>
      <c r="B33880" s="2" t="s">
        <v>33605</v>
      </c>
    </row>
    <row r="33881" spans="1:2">
      <c r="A33881">
        <v>1100393</v>
      </c>
      <c r="B33881" s="1">
        <v>9878176498423</v>
      </c>
    </row>
    <row r="33882" spans="1:2">
      <c r="A33882">
        <v>1100162</v>
      </c>
      <c r="B33882" s="2" t="s">
        <v>33606</v>
      </c>
    </row>
    <row r="33883" spans="1:2">
      <c r="A33883">
        <v>1100173</v>
      </c>
      <c r="B33883" s="2" t="s">
        <v>33607</v>
      </c>
    </row>
    <row r="33884" spans="1:2">
      <c r="A33884">
        <v>1100244</v>
      </c>
      <c r="B33884" s="2" t="s">
        <v>33608</v>
      </c>
    </row>
    <row r="33885" spans="1:2">
      <c r="A33885">
        <v>1100329</v>
      </c>
      <c r="B33885" s="2" t="s">
        <v>33609</v>
      </c>
    </row>
    <row r="33886" spans="1:2">
      <c r="A33886">
        <v>1100264</v>
      </c>
      <c r="B33886" s="2" t="s">
        <v>33610</v>
      </c>
    </row>
    <row r="33887" spans="1:2">
      <c r="A33887">
        <v>1100325</v>
      </c>
      <c r="B33887" s="2" t="s">
        <v>33611</v>
      </c>
    </row>
    <row r="33888" spans="1:2">
      <c r="A33888">
        <v>1100361</v>
      </c>
      <c r="B33888" s="2" t="s">
        <v>33612</v>
      </c>
    </row>
    <row r="33889" spans="1:2">
      <c r="A33889">
        <v>1100299</v>
      </c>
      <c r="B33889" s="2" t="s">
        <v>33613</v>
      </c>
    </row>
    <row r="33890" spans="1:2">
      <c r="A33890">
        <v>1100199</v>
      </c>
      <c r="B33890" s="2" t="s">
        <v>33614</v>
      </c>
    </row>
    <row r="33891" spans="1:2">
      <c r="A33891">
        <v>1100054</v>
      </c>
      <c r="B33891" s="2" t="s">
        <v>33615</v>
      </c>
    </row>
    <row r="33892" spans="1:2">
      <c r="A33892">
        <v>1100312</v>
      </c>
      <c r="B33892" s="2" t="s">
        <v>33616</v>
      </c>
    </row>
    <row r="33893" spans="1:2">
      <c r="A33893">
        <v>1100261</v>
      </c>
      <c r="B33893" s="2" t="s">
        <v>33617</v>
      </c>
    </row>
    <row r="33894" spans="1:2">
      <c r="A33894">
        <v>1100255</v>
      </c>
      <c r="B33894" s="2" t="s">
        <v>33618</v>
      </c>
    </row>
    <row r="33895" spans="1:2">
      <c r="A33895">
        <v>1100194</v>
      </c>
      <c r="B33895" s="2" t="s">
        <v>33619</v>
      </c>
    </row>
    <row r="33896" spans="1:2">
      <c r="A33896">
        <v>1100116</v>
      </c>
      <c r="B33896" s="2" t="s">
        <v>33620</v>
      </c>
    </row>
    <row r="33897" spans="1:2">
      <c r="A33897">
        <v>1100183</v>
      </c>
      <c r="B33897" s="2" t="s">
        <v>33621</v>
      </c>
    </row>
    <row r="33898" spans="1:2">
      <c r="A33898">
        <v>1100422</v>
      </c>
      <c r="B33898" s="2" t="s">
        <v>33622</v>
      </c>
    </row>
    <row r="33899" spans="1:2">
      <c r="A33899">
        <v>1100423</v>
      </c>
      <c r="B33899" s="2" t="s">
        <v>33623</v>
      </c>
    </row>
    <row r="33900" spans="1:2">
      <c r="A33900">
        <v>1100424</v>
      </c>
      <c r="B33900" s="2" t="s">
        <v>33624</v>
      </c>
    </row>
    <row r="33901" spans="1:2">
      <c r="A33901">
        <v>1100425</v>
      </c>
      <c r="B33901" s="2" t="s">
        <v>33625</v>
      </c>
    </row>
    <row r="33902" spans="1:2">
      <c r="A33902">
        <v>1100426</v>
      </c>
      <c r="B33902" s="2" t="s">
        <v>33626</v>
      </c>
    </row>
    <row r="33903" spans="1:2">
      <c r="A33903">
        <v>1100427</v>
      </c>
      <c r="B33903" s="2" t="s">
        <v>33627</v>
      </c>
    </row>
    <row r="33904" spans="1:2">
      <c r="A33904">
        <v>1100428</v>
      </c>
      <c r="B33904" s="2" t="s">
        <v>33628</v>
      </c>
    </row>
    <row r="33905" spans="1:2">
      <c r="A33905">
        <v>1100429</v>
      </c>
      <c r="B33905" s="2" t="s">
        <v>33629</v>
      </c>
    </row>
    <row r="33906" spans="1:2">
      <c r="A33906">
        <v>1100430</v>
      </c>
      <c r="B33906" s="2" t="s">
        <v>33630</v>
      </c>
    </row>
    <row r="33907" spans="1:2">
      <c r="A33907">
        <v>1100431</v>
      </c>
      <c r="B33907" s="2" t="s">
        <v>33631</v>
      </c>
    </row>
    <row r="33908" spans="1:2">
      <c r="A33908">
        <v>1100432</v>
      </c>
      <c r="B33908" s="2" t="s">
        <v>33632</v>
      </c>
    </row>
    <row r="33909" spans="1:2">
      <c r="A33909">
        <v>1100433</v>
      </c>
      <c r="B33909" s="2" t="s">
        <v>33633</v>
      </c>
    </row>
    <row r="33910" spans="1:2">
      <c r="A33910">
        <v>1100434</v>
      </c>
      <c r="B33910" s="2" t="s">
        <v>33634</v>
      </c>
    </row>
    <row r="33911" spans="1:2">
      <c r="A33911">
        <v>1100435</v>
      </c>
      <c r="B33911" s="2" t="s">
        <v>33635</v>
      </c>
    </row>
    <row r="33912" spans="1:2">
      <c r="A33912">
        <v>1100436</v>
      </c>
      <c r="B33912" s="2" t="s">
        <v>33636</v>
      </c>
    </row>
    <row r="33913" spans="1:2">
      <c r="A33913">
        <v>1100437</v>
      </c>
      <c r="B33913" s="2" t="s">
        <v>33637</v>
      </c>
    </row>
    <row r="33914" spans="1:2">
      <c r="A33914">
        <v>1100438</v>
      </c>
      <c r="B33914" s="2" t="s">
        <v>33638</v>
      </c>
    </row>
    <row r="33915" spans="1:2">
      <c r="A33915">
        <v>1100439</v>
      </c>
      <c r="B33915" s="2" t="s">
        <v>33639</v>
      </c>
    </row>
    <row r="33916" spans="1:2">
      <c r="A33916">
        <v>1100440</v>
      </c>
      <c r="B33916" s="2" t="s">
        <v>33640</v>
      </c>
    </row>
    <row r="33917" spans="1:2">
      <c r="A33917">
        <v>1100441</v>
      </c>
      <c r="B33917" s="2" t="s">
        <v>33641</v>
      </c>
    </row>
    <row r="33918" spans="1:2">
      <c r="A33918">
        <v>1100442</v>
      </c>
      <c r="B33918" s="2" t="s">
        <v>33642</v>
      </c>
    </row>
    <row r="33919" spans="1:2">
      <c r="A33919">
        <v>1100443</v>
      </c>
      <c r="B33919" s="2" t="s">
        <v>33643</v>
      </c>
    </row>
    <row r="33920" spans="1:2">
      <c r="A33920">
        <v>1100444</v>
      </c>
      <c r="B33920" s="2" t="s">
        <v>33644</v>
      </c>
    </row>
    <row r="33921" spans="1:2">
      <c r="A33921">
        <v>1100445</v>
      </c>
      <c r="B33921" s="2" t="s">
        <v>33645</v>
      </c>
    </row>
    <row r="33922" spans="1:2">
      <c r="A33922">
        <v>1100446</v>
      </c>
      <c r="B33922" s="2" t="s">
        <v>33646</v>
      </c>
    </row>
    <row r="33923" spans="1:2">
      <c r="A33923">
        <v>1100447</v>
      </c>
      <c r="B33923" s="2" t="s">
        <v>33647</v>
      </c>
    </row>
    <row r="33924" spans="1:2">
      <c r="A33924">
        <v>1100448</v>
      </c>
      <c r="B33924" s="2" t="s">
        <v>33648</v>
      </c>
    </row>
    <row r="33925" spans="1:2">
      <c r="A33925">
        <v>1100449</v>
      </c>
      <c r="B33925" s="2" t="s">
        <v>33649</v>
      </c>
    </row>
    <row r="33926" spans="1:2">
      <c r="A33926">
        <v>1100450</v>
      </c>
      <c r="B33926" s="2" t="s">
        <v>33650</v>
      </c>
    </row>
    <row r="33927" spans="1:2">
      <c r="A33927">
        <v>1100451</v>
      </c>
      <c r="B33927" s="2" t="s">
        <v>33651</v>
      </c>
    </row>
    <row r="33928" spans="1:2">
      <c r="A33928">
        <v>1100452</v>
      </c>
      <c r="B33928" s="2" t="s">
        <v>33652</v>
      </c>
    </row>
    <row r="33929" spans="1:2">
      <c r="A33929">
        <v>1100453</v>
      </c>
      <c r="B33929" s="2" t="s">
        <v>33653</v>
      </c>
    </row>
    <row r="33930" spans="1:2">
      <c r="A33930">
        <v>1100454</v>
      </c>
      <c r="B33930" s="2" t="s">
        <v>33654</v>
      </c>
    </row>
    <row r="33931" spans="1:2">
      <c r="A33931">
        <v>1100455</v>
      </c>
      <c r="B33931" s="2" t="s">
        <v>33655</v>
      </c>
    </row>
    <row r="33932" spans="1:2">
      <c r="A33932">
        <v>1100457</v>
      </c>
      <c r="B33932" s="2" t="s">
        <v>33656</v>
      </c>
    </row>
    <row r="33933" spans="1:2">
      <c r="A33933">
        <v>1100458</v>
      </c>
      <c r="B33933" s="2" t="s">
        <v>33657</v>
      </c>
    </row>
    <row r="33934" spans="1:2">
      <c r="A33934">
        <v>1100459</v>
      </c>
      <c r="B33934" s="2" t="s">
        <v>33658</v>
      </c>
    </row>
    <row r="33935" spans="1:2">
      <c r="A33935">
        <v>1100460</v>
      </c>
      <c r="B33935" s="2" t="s">
        <v>33659</v>
      </c>
    </row>
    <row r="33936" spans="1:2">
      <c r="A33936">
        <v>1100461</v>
      </c>
      <c r="B33936" s="2" t="s">
        <v>33660</v>
      </c>
    </row>
    <row r="33937" spans="1:2">
      <c r="A33937">
        <v>1100462</v>
      </c>
      <c r="B33937" s="2" t="s">
        <v>33661</v>
      </c>
    </row>
    <row r="33938" spans="1:2">
      <c r="A33938">
        <v>1100463</v>
      </c>
      <c r="B33938" s="2" t="s">
        <v>33662</v>
      </c>
    </row>
    <row r="33939" spans="1:2">
      <c r="A33939">
        <v>1100464</v>
      </c>
      <c r="B33939" s="2" t="s">
        <v>33663</v>
      </c>
    </row>
    <row r="33940" spans="1:2">
      <c r="A33940">
        <v>1100465</v>
      </c>
      <c r="B33940" s="2" t="s">
        <v>33664</v>
      </c>
    </row>
    <row r="33941" spans="1:2">
      <c r="A33941">
        <v>1100466</v>
      </c>
      <c r="B33941" s="2" t="s">
        <v>33665</v>
      </c>
    </row>
    <row r="33942" spans="1:2">
      <c r="A33942">
        <v>1100467</v>
      </c>
      <c r="B33942" s="2" t="s">
        <v>33666</v>
      </c>
    </row>
    <row r="33943" spans="1:2">
      <c r="A33943">
        <v>1100468</v>
      </c>
      <c r="B33943" s="2" t="s">
        <v>33667</v>
      </c>
    </row>
    <row r="33944" spans="1:2">
      <c r="A33944">
        <v>1100469</v>
      </c>
      <c r="B33944" s="2" t="s">
        <v>33668</v>
      </c>
    </row>
    <row r="33945" spans="1:2">
      <c r="A33945">
        <v>1100470</v>
      </c>
      <c r="B33945" s="2" t="s">
        <v>33669</v>
      </c>
    </row>
    <row r="33946" spans="1:2">
      <c r="A33946">
        <v>1100471</v>
      </c>
      <c r="B33946" s="2" t="s">
        <v>33670</v>
      </c>
    </row>
    <row r="33947" spans="1:2">
      <c r="A33947">
        <v>1100472</v>
      </c>
      <c r="B33947" s="2" t="s">
        <v>33671</v>
      </c>
    </row>
    <row r="33948" spans="1:2">
      <c r="A33948">
        <v>1100473</v>
      </c>
      <c r="B33948" s="2" t="s">
        <v>33672</v>
      </c>
    </row>
    <row r="33949" spans="1:2">
      <c r="A33949">
        <v>1100474</v>
      </c>
      <c r="B33949" s="2" t="s">
        <v>33673</v>
      </c>
    </row>
    <row r="33950" spans="1:2">
      <c r="A33950">
        <v>1100475</v>
      </c>
      <c r="B33950" s="2" t="s">
        <v>33674</v>
      </c>
    </row>
    <row r="33951" spans="1:2">
      <c r="A33951">
        <v>1100476</v>
      </c>
      <c r="B33951" s="2" t="s">
        <v>33675</v>
      </c>
    </row>
    <row r="33952" spans="1:2">
      <c r="A33952">
        <v>1100477</v>
      </c>
      <c r="B33952" s="2" t="s">
        <v>33676</v>
      </c>
    </row>
    <row r="33953" spans="1:2">
      <c r="A33953">
        <v>1100478</v>
      </c>
      <c r="B33953" s="2" t="s">
        <v>33677</v>
      </c>
    </row>
    <row r="33954" spans="1:2">
      <c r="A33954">
        <v>1100479</v>
      </c>
      <c r="B33954" s="2" t="s">
        <v>33678</v>
      </c>
    </row>
    <row r="33955" spans="1:2">
      <c r="A33955">
        <v>1100480</v>
      </c>
      <c r="B33955" s="2" t="s">
        <v>33679</v>
      </c>
    </row>
    <row r="33956" spans="1:2">
      <c r="A33956">
        <v>1100481</v>
      </c>
      <c r="B33956" s="2" t="s">
        <v>33680</v>
      </c>
    </row>
    <row r="33957" spans="1:2">
      <c r="A33957">
        <v>1100482</v>
      </c>
      <c r="B33957" s="2" t="s">
        <v>33681</v>
      </c>
    </row>
    <row r="33958" spans="1:2">
      <c r="A33958">
        <v>1100483</v>
      </c>
      <c r="B33958" s="2" t="s">
        <v>33682</v>
      </c>
    </row>
    <row r="33959" spans="1:2">
      <c r="A33959">
        <v>1100484</v>
      </c>
      <c r="B33959" s="2" t="s">
        <v>33683</v>
      </c>
    </row>
    <row r="33960" spans="1:2">
      <c r="A33960">
        <v>1100485</v>
      </c>
      <c r="B33960" s="2" t="s">
        <v>33684</v>
      </c>
    </row>
    <row r="33961" spans="1:2">
      <c r="A33961">
        <v>1100486</v>
      </c>
      <c r="B33961" s="2" t="s">
        <v>33685</v>
      </c>
    </row>
    <row r="33962" spans="1:2">
      <c r="A33962">
        <v>1100487</v>
      </c>
      <c r="B33962" s="2" t="s">
        <v>33686</v>
      </c>
    </row>
    <row r="33963" spans="1:2">
      <c r="A33963">
        <v>1100488</v>
      </c>
      <c r="B33963" s="2" t="s">
        <v>33687</v>
      </c>
    </row>
    <row r="33964" spans="1:2">
      <c r="A33964">
        <v>1100489</v>
      </c>
      <c r="B33964" s="2" t="s">
        <v>33688</v>
      </c>
    </row>
    <row r="33965" spans="1:2">
      <c r="A33965">
        <v>1100490</v>
      </c>
      <c r="B33965" s="2" t="s">
        <v>33689</v>
      </c>
    </row>
    <row r="33966" spans="1:2">
      <c r="A33966">
        <v>1100491</v>
      </c>
      <c r="B33966" s="2" t="s">
        <v>33690</v>
      </c>
    </row>
    <row r="33967" spans="1:2">
      <c r="A33967">
        <v>1100492</v>
      </c>
      <c r="B33967" s="2" t="s">
        <v>33691</v>
      </c>
    </row>
    <row r="33968" spans="1:2">
      <c r="A33968">
        <v>1100493</v>
      </c>
      <c r="B33968" s="2" t="s">
        <v>33692</v>
      </c>
    </row>
    <row r="33969" spans="1:2">
      <c r="A33969">
        <v>1100494</v>
      </c>
      <c r="B33969" s="2" t="s">
        <v>33693</v>
      </c>
    </row>
    <row r="33970" spans="1:2">
      <c r="A33970">
        <v>1100495</v>
      </c>
      <c r="B33970" s="2" t="s">
        <v>33694</v>
      </c>
    </row>
    <row r="33971" spans="1:2">
      <c r="A33971">
        <v>1100496</v>
      </c>
      <c r="B33971" s="2" t="s">
        <v>33695</v>
      </c>
    </row>
    <row r="33972" spans="1:2">
      <c r="A33972">
        <v>1100497</v>
      </c>
      <c r="B33972" s="2" t="s">
        <v>33696</v>
      </c>
    </row>
    <row r="33973" spans="1:2">
      <c r="A33973">
        <v>1100498</v>
      </c>
      <c r="B33973" s="2" t="s">
        <v>33697</v>
      </c>
    </row>
    <row r="33974" spans="1:2">
      <c r="A33974">
        <v>1100499</v>
      </c>
      <c r="B33974" s="2" t="s">
        <v>33698</v>
      </c>
    </row>
    <row r="33975" spans="1:2">
      <c r="A33975">
        <v>1100500</v>
      </c>
      <c r="B33975" s="2" t="s">
        <v>33699</v>
      </c>
    </row>
    <row r="33976" spans="1:2">
      <c r="A33976">
        <v>1100501</v>
      </c>
      <c r="B33976" s="2" t="s">
        <v>33700</v>
      </c>
    </row>
    <row r="33977" spans="1:2">
      <c r="A33977">
        <v>1100502</v>
      </c>
      <c r="B33977" s="2" t="s">
        <v>33701</v>
      </c>
    </row>
    <row r="33978" spans="1:2">
      <c r="A33978">
        <v>1100503</v>
      </c>
      <c r="B33978" s="2" t="s">
        <v>33702</v>
      </c>
    </row>
    <row r="33979" spans="1:2">
      <c r="A33979">
        <v>1100504</v>
      </c>
      <c r="B33979" s="2" t="s">
        <v>33703</v>
      </c>
    </row>
    <row r="33980" spans="1:2">
      <c r="A33980">
        <v>1100506</v>
      </c>
      <c r="B33980" s="2" t="s">
        <v>33704</v>
      </c>
    </row>
    <row r="33981" spans="1:2">
      <c r="A33981">
        <v>1100507</v>
      </c>
      <c r="B33981" s="2" t="s">
        <v>33705</v>
      </c>
    </row>
    <row r="33982" spans="1:2">
      <c r="A33982">
        <v>1100508</v>
      </c>
      <c r="B33982" s="2" t="s">
        <v>33706</v>
      </c>
    </row>
    <row r="33983" spans="1:2">
      <c r="A33983">
        <v>1100509</v>
      </c>
      <c r="B33983" s="2" t="s">
        <v>33707</v>
      </c>
    </row>
    <row r="33984" spans="1:2">
      <c r="A33984">
        <v>1100510</v>
      </c>
      <c r="B33984" s="2" t="s">
        <v>33708</v>
      </c>
    </row>
    <row r="33985" spans="1:2">
      <c r="A33985">
        <v>1100511</v>
      </c>
      <c r="B33985" s="2" t="s">
        <v>33709</v>
      </c>
    </row>
    <row r="33986" spans="1:2">
      <c r="A33986">
        <v>1100512</v>
      </c>
      <c r="B33986" s="2" t="s">
        <v>33710</v>
      </c>
    </row>
    <row r="33987" spans="1:2">
      <c r="A33987">
        <v>1100513</v>
      </c>
      <c r="B33987" s="2" t="s">
        <v>33711</v>
      </c>
    </row>
    <row r="33988" spans="1:2">
      <c r="A33988">
        <v>1100514</v>
      </c>
      <c r="B33988" s="2" t="s">
        <v>33712</v>
      </c>
    </row>
    <row r="33989" spans="1:2">
      <c r="A33989">
        <v>1100515</v>
      </c>
      <c r="B33989" s="2" t="s">
        <v>33713</v>
      </c>
    </row>
    <row r="33990" spans="1:2">
      <c r="A33990">
        <v>1100516</v>
      </c>
      <c r="B33990" s="2" t="s">
        <v>33714</v>
      </c>
    </row>
    <row r="33991" spans="1:2">
      <c r="A33991">
        <v>1100517</v>
      </c>
      <c r="B33991" s="2" t="s">
        <v>33715</v>
      </c>
    </row>
    <row r="33992" spans="1:2">
      <c r="A33992">
        <v>1100518</v>
      </c>
      <c r="B33992" s="2" t="s">
        <v>33716</v>
      </c>
    </row>
    <row r="33993" spans="1:2">
      <c r="A33993">
        <v>1100519</v>
      </c>
      <c r="B33993" s="2" t="s">
        <v>33717</v>
      </c>
    </row>
    <row r="33994" spans="1:2">
      <c r="A33994">
        <v>1100520</v>
      </c>
      <c r="B33994" s="2" t="s">
        <v>33718</v>
      </c>
    </row>
    <row r="33995" spans="1:2">
      <c r="A33995">
        <v>1100521</v>
      </c>
      <c r="B33995" s="2" t="s">
        <v>33719</v>
      </c>
    </row>
    <row r="33996" spans="1:2">
      <c r="A33996">
        <v>1100522</v>
      </c>
      <c r="B33996" s="2" t="s">
        <v>33720</v>
      </c>
    </row>
    <row r="33997" spans="1:2">
      <c r="A33997">
        <v>1100523</v>
      </c>
      <c r="B33997" s="2" t="s">
        <v>33721</v>
      </c>
    </row>
    <row r="33998" spans="1:2">
      <c r="A33998">
        <v>1100524</v>
      </c>
      <c r="B33998" s="2" t="s">
        <v>33722</v>
      </c>
    </row>
    <row r="33999" spans="1:2">
      <c r="A33999">
        <v>1100525</v>
      </c>
      <c r="B33999" s="2" t="s">
        <v>33723</v>
      </c>
    </row>
    <row r="34000" spans="1:2">
      <c r="A34000">
        <v>1100527</v>
      </c>
      <c r="B34000" s="2" t="s">
        <v>33724</v>
      </c>
    </row>
    <row r="34001" spans="1:2">
      <c r="A34001">
        <v>1100528</v>
      </c>
      <c r="B34001" s="2" t="s">
        <v>33725</v>
      </c>
    </row>
    <row r="34002" spans="1:2">
      <c r="A34002">
        <v>1100529</v>
      </c>
      <c r="B34002" s="2" t="s">
        <v>33726</v>
      </c>
    </row>
    <row r="34003" spans="1:2">
      <c r="A34003">
        <v>1100530</v>
      </c>
      <c r="B34003" s="2" t="s">
        <v>33727</v>
      </c>
    </row>
    <row r="34004" spans="1:2">
      <c r="A34004">
        <v>1100531</v>
      </c>
      <c r="B34004" s="2" t="s">
        <v>33728</v>
      </c>
    </row>
    <row r="34005" spans="1:2">
      <c r="A34005">
        <v>1100532</v>
      </c>
      <c r="B34005" s="2" t="s">
        <v>33729</v>
      </c>
    </row>
    <row r="34006" spans="1:2">
      <c r="A34006">
        <v>1100533</v>
      </c>
      <c r="B34006" s="2" t="s">
        <v>33730</v>
      </c>
    </row>
    <row r="34007" spans="1:2">
      <c r="A34007">
        <v>1100534</v>
      </c>
      <c r="B34007" s="2" t="s">
        <v>33731</v>
      </c>
    </row>
    <row r="34008" spans="1:2">
      <c r="A34008">
        <v>1100535</v>
      </c>
      <c r="B34008" s="2" t="s">
        <v>33732</v>
      </c>
    </row>
    <row r="34009" spans="1:2">
      <c r="A34009">
        <v>1100536</v>
      </c>
      <c r="B34009" s="2" t="s">
        <v>33733</v>
      </c>
    </row>
    <row r="34010" spans="1:2">
      <c r="A34010">
        <v>1100537</v>
      </c>
      <c r="B34010" s="2" t="s">
        <v>33734</v>
      </c>
    </row>
    <row r="34011" spans="1:2">
      <c r="A34011">
        <v>1100538</v>
      </c>
      <c r="B34011" s="2" t="s">
        <v>33735</v>
      </c>
    </row>
    <row r="34012" spans="1:2">
      <c r="A34012">
        <v>1100539</v>
      </c>
      <c r="B34012" s="2" t="s">
        <v>33736</v>
      </c>
    </row>
    <row r="34013" spans="1:2">
      <c r="A34013">
        <v>1100540</v>
      </c>
      <c r="B34013" s="2" t="s">
        <v>33737</v>
      </c>
    </row>
    <row r="34014" spans="1:2">
      <c r="A34014">
        <v>1100541</v>
      </c>
      <c r="B34014" s="2" t="s">
        <v>33738</v>
      </c>
    </row>
    <row r="34015" spans="1:2">
      <c r="A34015">
        <v>1100542</v>
      </c>
      <c r="B34015" s="2" t="s">
        <v>33739</v>
      </c>
    </row>
    <row r="34016" spans="1:2">
      <c r="A34016">
        <v>1100543</v>
      </c>
      <c r="B34016" s="2" t="s">
        <v>33740</v>
      </c>
    </row>
    <row r="34017" spans="1:2">
      <c r="A34017">
        <v>1100544</v>
      </c>
      <c r="B34017" s="2" t="s">
        <v>33741</v>
      </c>
    </row>
    <row r="34018" spans="1:2">
      <c r="A34018">
        <v>1100545</v>
      </c>
      <c r="B34018" s="2" t="s">
        <v>33742</v>
      </c>
    </row>
    <row r="34019" spans="1:2">
      <c r="A34019">
        <v>1100546</v>
      </c>
      <c r="B34019" s="2" t="s">
        <v>33743</v>
      </c>
    </row>
    <row r="34020" spans="1:2">
      <c r="A34020">
        <v>1100547</v>
      </c>
      <c r="B34020" s="2" t="s">
        <v>33744</v>
      </c>
    </row>
    <row r="34021" spans="1:2">
      <c r="A34021">
        <v>1100548</v>
      </c>
      <c r="B34021" s="2" t="s">
        <v>33745</v>
      </c>
    </row>
    <row r="34022" spans="1:2">
      <c r="A34022">
        <v>1100549</v>
      </c>
      <c r="B34022" s="2" t="s">
        <v>33746</v>
      </c>
    </row>
    <row r="34023" spans="1:2">
      <c r="A34023">
        <v>1100550</v>
      </c>
      <c r="B34023" s="2" t="s">
        <v>33747</v>
      </c>
    </row>
    <row r="34024" spans="1:2">
      <c r="A34024">
        <v>1100551</v>
      </c>
      <c r="B34024" s="2" t="s">
        <v>33748</v>
      </c>
    </row>
    <row r="34025" spans="1:2">
      <c r="A34025">
        <v>1100552</v>
      </c>
      <c r="B34025" s="2" t="s">
        <v>33749</v>
      </c>
    </row>
    <row r="34026" spans="1:2">
      <c r="A34026">
        <v>1100553</v>
      </c>
      <c r="B34026" s="2" t="s">
        <v>33750</v>
      </c>
    </row>
    <row r="34027" spans="1:2">
      <c r="A34027">
        <v>1100554</v>
      </c>
      <c r="B34027" s="2" t="s">
        <v>33751</v>
      </c>
    </row>
    <row r="34028" spans="1:2">
      <c r="A34028">
        <v>1100555</v>
      </c>
      <c r="B34028" s="2" t="s">
        <v>33752</v>
      </c>
    </row>
    <row r="34029" spans="1:2">
      <c r="A34029">
        <v>800211</v>
      </c>
      <c r="B34029" s="2" t="s">
        <v>33753</v>
      </c>
    </row>
    <row r="34030" spans="1:2">
      <c r="A34030">
        <v>800021</v>
      </c>
      <c r="B34030" s="2" t="s">
        <v>33754</v>
      </c>
    </row>
    <row r="34031" spans="1:2">
      <c r="A34031">
        <v>800387</v>
      </c>
      <c r="B34031" s="2" t="s">
        <v>33755</v>
      </c>
    </row>
    <row r="34032" spans="1:2">
      <c r="A34032">
        <v>800210</v>
      </c>
      <c r="B34032" s="2" t="s">
        <v>33756</v>
      </c>
    </row>
    <row r="34033" spans="1:2">
      <c r="A34033">
        <v>800214</v>
      </c>
      <c r="B34033" s="2" t="s">
        <v>33757</v>
      </c>
    </row>
    <row r="34034" spans="1:2">
      <c r="A34034">
        <v>800079</v>
      </c>
      <c r="B34034" s="2" t="s">
        <v>33758</v>
      </c>
    </row>
    <row r="34035" spans="1:2">
      <c r="A34035">
        <v>800341</v>
      </c>
      <c r="B34035" s="2" t="s">
        <v>33759</v>
      </c>
    </row>
    <row r="34036" spans="1:2">
      <c r="A34036">
        <v>800356</v>
      </c>
      <c r="B34036" s="2" t="s">
        <v>33760</v>
      </c>
    </row>
    <row r="34037" spans="1:2">
      <c r="A34037">
        <v>800306</v>
      </c>
      <c r="B34037" s="2" t="s">
        <v>33761</v>
      </c>
    </row>
    <row r="34038" spans="1:2">
      <c r="A34038">
        <v>800345</v>
      </c>
      <c r="B34038" s="2" t="s">
        <v>33762</v>
      </c>
    </row>
    <row r="34039" spans="1:2">
      <c r="A34039">
        <v>800232</v>
      </c>
      <c r="B34039" s="2" t="s">
        <v>33763</v>
      </c>
    </row>
    <row r="34040" spans="1:2">
      <c r="A34040">
        <v>800011</v>
      </c>
      <c r="B34040" s="2" t="s">
        <v>33764</v>
      </c>
    </row>
    <row r="34041" spans="1:2">
      <c r="A34041">
        <v>800213</v>
      </c>
      <c r="B34041" s="2" t="s">
        <v>33765</v>
      </c>
    </row>
    <row r="34042" spans="1:2">
      <c r="A34042">
        <v>800112</v>
      </c>
      <c r="B34042" s="2" t="s">
        <v>33766</v>
      </c>
    </row>
    <row r="34043" spans="1:2">
      <c r="A34043">
        <v>800325</v>
      </c>
      <c r="B34043" s="2" t="s">
        <v>33767</v>
      </c>
    </row>
    <row r="34044" spans="1:2">
      <c r="A34044">
        <v>800321</v>
      </c>
      <c r="B34044" s="2" t="s">
        <v>33768</v>
      </c>
    </row>
    <row r="34045" spans="1:2">
      <c r="A34045">
        <v>800252</v>
      </c>
      <c r="B34045" s="2" t="s">
        <v>33769</v>
      </c>
    </row>
    <row r="34046" spans="1:2">
      <c r="A34046">
        <v>800333</v>
      </c>
      <c r="B34046" s="2" t="s">
        <v>33770</v>
      </c>
    </row>
    <row r="34047" spans="1:2">
      <c r="A34047">
        <v>800396</v>
      </c>
      <c r="B34047" s="2" t="s">
        <v>33771</v>
      </c>
    </row>
    <row r="34048" spans="1:2">
      <c r="A34048">
        <v>800331</v>
      </c>
      <c r="B34048" s="2" t="s">
        <v>33772</v>
      </c>
    </row>
    <row r="34049" spans="1:2">
      <c r="A34049">
        <v>800343</v>
      </c>
      <c r="B34049" s="2" t="s">
        <v>33773</v>
      </c>
    </row>
    <row r="34050" spans="1:2">
      <c r="A34050">
        <v>800094</v>
      </c>
      <c r="B34050" s="2" t="s">
        <v>33774</v>
      </c>
    </row>
    <row r="34051" spans="1:2">
      <c r="A34051">
        <v>800097</v>
      </c>
      <c r="B34051" s="2" t="s">
        <v>33775</v>
      </c>
    </row>
    <row r="34052" spans="1:2">
      <c r="A34052">
        <v>800095</v>
      </c>
      <c r="B34052" s="2" t="s">
        <v>33776</v>
      </c>
    </row>
    <row r="34053" spans="1:2">
      <c r="A34053">
        <v>800096</v>
      </c>
      <c r="B34053" s="2" t="s">
        <v>33777</v>
      </c>
    </row>
    <row r="34054" spans="1:2">
      <c r="A34054">
        <v>800159</v>
      </c>
      <c r="B34054" s="2" t="s">
        <v>33778</v>
      </c>
    </row>
    <row r="34055" spans="1:2">
      <c r="A34055">
        <v>800087</v>
      </c>
      <c r="B34055" s="2" t="s">
        <v>33779</v>
      </c>
    </row>
    <row r="34056" spans="1:2">
      <c r="A34056">
        <v>800006</v>
      </c>
      <c r="B34056" s="2" t="s">
        <v>33780</v>
      </c>
    </row>
    <row r="34057" spans="1:2">
      <c r="A34057">
        <v>800455</v>
      </c>
      <c r="B34057" s="2" t="s">
        <v>33781</v>
      </c>
    </row>
    <row r="34058" spans="1:2">
      <c r="A34058">
        <v>800190</v>
      </c>
      <c r="B34058" s="2" t="s">
        <v>33782</v>
      </c>
    </row>
    <row r="34059" spans="1:2">
      <c r="A34059">
        <v>800295</v>
      </c>
      <c r="B34059" s="2" t="s">
        <v>33783</v>
      </c>
    </row>
    <row r="34060" spans="1:2">
      <c r="A34060">
        <v>800275</v>
      </c>
      <c r="B34060" s="2" t="s">
        <v>33784</v>
      </c>
    </row>
    <row r="34061" spans="1:2">
      <c r="A34061">
        <v>800172</v>
      </c>
      <c r="B34061" s="2" t="s">
        <v>33785</v>
      </c>
    </row>
    <row r="34062" spans="1:2">
      <c r="A34062">
        <v>800063</v>
      </c>
      <c r="B34062" s="2" t="s">
        <v>33786</v>
      </c>
    </row>
    <row r="34063" spans="1:2">
      <c r="A34063">
        <v>800492</v>
      </c>
      <c r="B34063" s="2" t="s">
        <v>33787</v>
      </c>
    </row>
    <row r="34064" spans="1:2">
      <c r="A34064">
        <v>800226</v>
      </c>
      <c r="B34064" s="2" t="s">
        <v>33788</v>
      </c>
    </row>
    <row r="34065" spans="1:2">
      <c r="A34065">
        <v>800353</v>
      </c>
      <c r="B34065" s="2" t="s">
        <v>33789</v>
      </c>
    </row>
    <row r="34066" spans="1:2">
      <c r="A34066">
        <v>800269</v>
      </c>
      <c r="B34066" s="2" t="s">
        <v>33790</v>
      </c>
    </row>
    <row r="34067" spans="1:2">
      <c r="A34067">
        <v>800337</v>
      </c>
      <c r="B34067" s="2" t="s">
        <v>33791</v>
      </c>
    </row>
    <row r="34068" spans="1:2">
      <c r="A34068">
        <v>800497</v>
      </c>
      <c r="B34068" s="2" t="s">
        <v>33792</v>
      </c>
    </row>
    <row r="34069" spans="1:2">
      <c r="A34069">
        <v>800059</v>
      </c>
      <c r="B34069" s="2" t="s">
        <v>33793</v>
      </c>
    </row>
    <row r="34070" spans="1:2">
      <c r="A34070">
        <v>800221</v>
      </c>
      <c r="B34070" s="2" t="s">
        <v>33794</v>
      </c>
    </row>
    <row r="34071" spans="1:2">
      <c r="A34071">
        <v>800121</v>
      </c>
      <c r="B34071" s="2" t="s">
        <v>33795</v>
      </c>
    </row>
    <row r="34072" spans="1:2">
      <c r="A34072">
        <v>800456</v>
      </c>
      <c r="B34072" s="2" t="s">
        <v>33796</v>
      </c>
    </row>
    <row r="34073" spans="1:2">
      <c r="A34073">
        <v>800127</v>
      </c>
      <c r="B34073" s="2" t="s">
        <v>33797</v>
      </c>
    </row>
    <row r="34074" spans="1:2">
      <c r="A34074">
        <v>800071</v>
      </c>
      <c r="B34074" s="2" t="s">
        <v>33798</v>
      </c>
    </row>
    <row r="34075" spans="1:2">
      <c r="A34075">
        <v>800339</v>
      </c>
      <c r="B34075" s="2" t="s">
        <v>33799</v>
      </c>
    </row>
    <row r="34076" spans="1:2">
      <c r="A34076">
        <v>800058</v>
      </c>
      <c r="B34076" s="2" t="s">
        <v>33800</v>
      </c>
    </row>
    <row r="34077" spans="1:2">
      <c r="A34077">
        <v>800163</v>
      </c>
      <c r="B34077" s="2" t="s">
        <v>33801</v>
      </c>
    </row>
    <row r="34078" spans="1:2">
      <c r="A34078">
        <v>800408</v>
      </c>
      <c r="B34078" s="2" t="s">
        <v>33802</v>
      </c>
    </row>
    <row r="34079" spans="1:2">
      <c r="A34079">
        <v>800411</v>
      </c>
      <c r="B34079" s="2" t="s">
        <v>33803</v>
      </c>
    </row>
    <row r="34080" spans="1:2">
      <c r="A34080">
        <v>800476</v>
      </c>
      <c r="B34080" s="2" t="s">
        <v>33804</v>
      </c>
    </row>
    <row r="34081" spans="1:2">
      <c r="A34081">
        <v>800421</v>
      </c>
      <c r="B34081" s="2" t="s">
        <v>33805</v>
      </c>
    </row>
    <row r="34082" spans="1:2">
      <c r="A34082">
        <v>800422</v>
      </c>
      <c r="B34082" s="2" t="s">
        <v>33806</v>
      </c>
    </row>
    <row r="34083" spans="1:2">
      <c r="A34083">
        <v>800515</v>
      </c>
      <c r="B34083" s="2" t="s">
        <v>33807</v>
      </c>
    </row>
    <row r="34084" spans="1:2">
      <c r="A34084">
        <v>800266</v>
      </c>
      <c r="B34084" s="2" t="s">
        <v>33808</v>
      </c>
    </row>
    <row r="34085" spans="1:2">
      <c r="A34085">
        <v>800249</v>
      </c>
      <c r="B34085" s="2" t="s">
        <v>33809</v>
      </c>
    </row>
    <row r="34086" spans="1:2">
      <c r="A34086">
        <v>800239</v>
      </c>
      <c r="B34086" s="2" t="s">
        <v>33810</v>
      </c>
    </row>
    <row r="34087" spans="1:2">
      <c r="A34087">
        <v>800053</v>
      </c>
      <c r="B34087" s="2" t="s">
        <v>33811</v>
      </c>
    </row>
    <row r="34088" spans="1:2">
      <c r="A34088">
        <v>800046</v>
      </c>
      <c r="B34088" s="2" t="s">
        <v>33812</v>
      </c>
    </row>
    <row r="34089" spans="1:2">
      <c r="A34089">
        <v>800495</v>
      </c>
      <c r="B34089" s="2" t="s">
        <v>33813</v>
      </c>
    </row>
    <row r="34090" spans="1:2">
      <c r="A34090">
        <v>800031</v>
      </c>
      <c r="B34090" s="2" t="s">
        <v>33814</v>
      </c>
    </row>
    <row r="34091" spans="1:2">
      <c r="A34091">
        <v>800206</v>
      </c>
      <c r="B34091" s="2" t="s">
        <v>33815</v>
      </c>
    </row>
    <row r="34092" spans="1:2">
      <c r="A34092">
        <v>800359</v>
      </c>
      <c r="B34092" s="2" t="s">
        <v>33816</v>
      </c>
    </row>
    <row r="34093" spans="1:2">
      <c r="A34093">
        <v>800524</v>
      </c>
      <c r="B34093" s="2" t="s">
        <v>33817</v>
      </c>
    </row>
    <row r="34094" spans="1:2">
      <c r="A34094">
        <v>800194</v>
      </c>
      <c r="B34094" s="2" t="s">
        <v>33818</v>
      </c>
    </row>
    <row r="34095" spans="1:2">
      <c r="A34095">
        <v>800282</v>
      </c>
      <c r="B34095" s="2" t="s">
        <v>33819</v>
      </c>
    </row>
    <row r="34096" spans="1:2">
      <c r="A34096">
        <v>800363</v>
      </c>
      <c r="B34096" s="2" t="s">
        <v>33820</v>
      </c>
    </row>
    <row r="34097" spans="1:2">
      <c r="A34097">
        <v>800183</v>
      </c>
      <c r="B34097" s="2" t="s">
        <v>33821</v>
      </c>
    </row>
    <row r="34098" spans="1:2">
      <c r="A34098">
        <v>800057</v>
      </c>
      <c r="B34098" s="2" t="s">
        <v>33822</v>
      </c>
    </row>
    <row r="34099" spans="1:2">
      <c r="A34099">
        <v>800116</v>
      </c>
      <c r="B34099" s="2" t="s">
        <v>33823</v>
      </c>
    </row>
    <row r="34100" spans="1:2">
      <c r="A34100">
        <v>800115</v>
      </c>
      <c r="B34100" s="2" t="s">
        <v>33824</v>
      </c>
    </row>
    <row r="34101" spans="1:2">
      <c r="A34101">
        <v>800055</v>
      </c>
      <c r="B34101" s="2" t="s">
        <v>33825</v>
      </c>
    </row>
    <row r="34102" spans="1:2">
      <c r="A34102">
        <v>800271</v>
      </c>
      <c r="B34102" s="2" t="s">
        <v>33826</v>
      </c>
    </row>
    <row r="34103" spans="1:2">
      <c r="A34103">
        <v>800174</v>
      </c>
      <c r="B34103" s="2" t="s">
        <v>33827</v>
      </c>
    </row>
    <row r="34104" spans="1:2">
      <c r="A34104">
        <v>800268</v>
      </c>
      <c r="B34104" s="2" t="s">
        <v>33828</v>
      </c>
    </row>
    <row r="34105" spans="1:2">
      <c r="A34105">
        <v>800426</v>
      </c>
      <c r="B34105" s="2" t="s">
        <v>33829</v>
      </c>
    </row>
    <row r="34106" spans="1:2">
      <c r="A34106">
        <v>800262</v>
      </c>
      <c r="B34106" s="2" t="s">
        <v>33830</v>
      </c>
    </row>
    <row r="34107" spans="1:2">
      <c r="A34107">
        <v>800040</v>
      </c>
      <c r="B34107" s="2" t="s">
        <v>33831</v>
      </c>
    </row>
    <row r="34108" spans="1:2">
      <c r="A34108">
        <v>800047</v>
      </c>
      <c r="B34108" s="2" t="s">
        <v>33832</v>
      </c>
    </row>
    <row r="34109" spans="1:2">
      <c r="A34109">
        <v>800502</v>
      </c>
      <c r="B34109" s="2" t="s">
        <v>33833</v>
      </c>
    </row>
    <row r="34110" spans="1:2">
      <c r="A34110">
        <v>800377</v>
      </c>
      <c r="B34110" s="2" t="s">
        <v>33834</v>
      </c>
    </row>
    <row r="34111" spans="1:2">
      <c r="A34111">
        <v>800493</v>
      </c>
      <c r="B34111" s="2" t="s">
        <v>33835</v>
      </c>
    </row>
    <row r="34112" spans="1:2">
      <c r="A34112">
        <v>800365</v>
      </c>
      <c r="B34112" s="2" t="s">
        <v>33836</v>
      </c>
    </row>
    <row r="34113" spans="1:2">
      <c r="A34113">
        <v>800367</v>
      </c>
      <c r="B34113" s="2" t="s">
        <v>33837</v>
      </c>
    </row>
    <row r="34114" spans="1:2">
      <c r="A34114">
        <v>800062</v>
      </c>
      <c r="B34114" s="2" t="s">
        <v>33838</v>
      </c>
    </row>
    <row r="34115" spans="1:2">
      <c r="A34115">
        <v>800048</v>
      </c>
      <c r="B34115" s="2" t="s">
        <v>33839</v>
      </c>
    </row>
    <row r="34116" spans="1:2">
      <c r="A34116">
        <v>800272</v>
      </c>
      <c r="B34116" s="2" t="s">
        <v>33840</v>
      </c>
    </row>
    <row r="34117" spans="1:2">
      <c r="A34117">
        <v>800350</v>
      </c>
      <c r="B34117" s="2" t="s">
        <v>33841</v>
      </c>
    </row>
    <row r="34118" spans="1:2">
      <c r="A34118">
        <v>800217</v>
      </c>
      <c r="B34118" s="2" t="s">
        <v>33842</v>
      </c>
    </row>
    <row r="34119" spans="1:2">
      <c r="A34119">
        <v>800259</v>
      </c>
      <c r="B34119" s="2" t="s">
        <v>33843</v>
      </c>
    </row>
    <row r="34120" spans="1:2">
      <c r="A34120">
        <v>800166</v>
      </c>
      <c r="B34120" s="2" t="s">
        <v>33844</v>
      </c>
    </row>
    <row r="34121" spans="1:2">
      <c r="A34121">
        <v>800332</v>
      </c>
      <c r="B34121" s="2" t="s">
        <v>33845</v>
      </c>
    </row>
    <row r="34122" spans="1:2">
      <c r="A34122">
        <v>800504</v>
      </c>
      <c r="B34122" s="2" t="s">
        <v>33846</v>
      </c>
    </row>
    <row r="34123" spans="1:2">
      <c r="A34123">
        <v>800175</v>
      </c>
      <c r="B34123" s="2" t="s">
        <v>33847</v>
      </c>
    </row>
    <row r="34124" spans="1:2">
      <c r="A34124">
        <v>800119</v>
      </c>
      <c r="B34124" s="2" t="s">
        <v>33848</v>
      </c>
    </row>
    <row r="34125" spans="1:2">
      <c r="A34125">
        <v>800241</v>
      </c>
      <c r="B34125" s="2" t="s">
        <v>33849</v>
      </c>
    </row>
    <row r="34126" spans="1:2">
      <c r="A34126">
        <v>800468</v>
      </c>
      <c r="B34126" s="2" t="s">
        <v>33850</v>
      </c>
    </row>
    <row r="34127" spans="1:2">
      <c r="A34127">
        <v>800160</v>
      </c>
      <c r="B34127" s="2" t="s">
        <v>33851</v>
      </c>
    </row>
    <row r="34128" spans="1:2">
      <c r="A34128">
        <v>800044</v>
      </c>
      <c r="B34128" s="2" t="s">
        <v>33852</v>
      </c>
    </row>
    <row r="34129" spans="1:2">
      <c r="A34129">
        <v>800500</v>
      </c>
      <c r="B34129" s="2" t="s">
        <v>33853</v>
      </c>
    </row>
    <row r="34130" spans="1:2">
      <c r="A34130">
        <v>800410</v>
      </c>
      <c r="B34130" s="2" t="s">
        <v>33854</v>
      </c>
    </row>
    <row r="34131" spans="1:2">
      <c r="A34131">
        <v>800029</v>
      </c>
      <c r="B34131" s="2" t="s">
        <v>33855</v>
      </c>
    </row>
    <row r="34132" spans="1:2">
      <c r="A34132">
        <v>800025</v>
      </c>
      <c r="B34132" s="2" t="s">
        <v>33856</v>
      </c>
    </row>
    <row r="34133" spans="1:2">
      <c r="A34133">
        <v>800446</v>
      </c>
      <c r="B34133" s="2" t="s">
        <v>33857</v>
      </c>
    </row>
    <row r="34134" spans="1:2">
      <c r="A34134">
        <v>800445</v>
      </c>
      <c r="B34134" s="2" t="s">
        <v>33858</v>
      </c>
    </row>
    <row r="34135" spans="1:2">
      <c r="A34135">
        <v>800234</v>
      </c>
      <c r="B34135" s="2" t="s">
        <v>33859</v>
      </c>
    </row>
    <row r="34136" spans="1:2">
      <c r="A34136">
        <v>800409</v>
      </c>
      <c r="B34136" s="2" t="s">
        <v>33860</v>
      </c>
    </row>
    <row r="34137" spans="1:2">
      <c r="A34137">
        <v>800439</v>
      </c>
      <c r="B34137" s="2" t="s">
        <v>33861</v>
      </c>
    </row>
    <row r="34138" spans="1:2">
      <c r="A34138">
        <v>800264</v>
      </c>
      <c r="B34138" s="2" t="s">
        <v>33862</v>
      </c>
    </row>
    <row r="34139" spans="1:2">
      <c r="A34139">
        <v>800381</v>
      </c>
      <c r="B34139" s="2" t="s">
        <v>33863</v>
      </c>
    </row>
    <row r="34140" spans="1:2">
      <c r="A34140">
        <v>800482</v>
      </c>
      <c r="B34140" s="2" t="s">
        <v>33864</v>
      </c>
    </row>
    <row r="34141" spans="1:2">
      <c r="A34141">
        <v>800103</v>
      </c>
      <c r="B34141" s="2" t="s">
        <v>33865</v>
      </c>
    </row>
    <row r="34142" spans="1:2">
      <c r="A34142">
        <v>800005</v>
      </c>
      <c r="B34142" s="2" t="s">
        <v>33866</v>
      </c>
    </row>
    <row r="34143" spans="1:2">
      <c r="A34143">
        <v>800122</v>
      </c>
      <c r="B34143" s="2" t="s">
        <v>33867</v>
      </c>
    </row>
    <row r="34144" spans="1:2">
      <c r="A34144">
        <v>800123</v>
      </c>
      <c r="B34144" s="2" t="s">
        <v>33868</v>
      </c>
    </row>
    <row r="34145" spans="1:2">
      <c r="A34145">
        <v>800196</v>
      </c>
      <c r="B34145" s="2" t="s">
        <v>33869</v>
      </c>
    </row>
    <row r="34146" spans="1:2">
      <c r="A34146">
        <v>800522</v>
      </c>
      <c r="B34146" s="2" t="s">
        <v>33870</v>
      </c>
    </row>
    <row r="34147" spans="1:2">
      <c r="A34147">
        <v>800129</v>
      </c>
      <c r="B34147" s="2" t="s">
        <v>33871</v>
      </c>
    </row>
    <row r="34148" spans="1:2">
      <c r="A34148">
        <v>800253</v>
      </c>
      <c r="B34148" s="2" t="s">
        <v>33872</v>
      </c>
    </row>
    <row r="34149" spans="1:2">
      <c r="A34149">
        <v>800247</v>
      </c>
      <c r="B34149" s="2" t="s">
        <v>33873</v>
      </c>
    </row>
    <row r="34150" spans="1:2">
      <c r="A34150">
        <v>800199</v>
      </c>
      <c r="B34150" s="2" t="s">
        <v>33874</v>
      </c>
    </row>
    <row r="34151" spans="1:2">
      <c r="A34151">
        <v>800344</v>
      </c>
      <c r="B34151" s="2" t="s">
        <v>33875</v>
      </c>
    </row>
    <row r="34152" spans="1:2">
      <c r="A34152">
        <v>800358</v>
      </c>
      <c r="B34152" s="2" t="s">
        <v>33876</v>
      </c>
    </row>
    <row r="34153" spans="1:2">
      <c r="A34153">
        <v>800499</v>
      </c>
      <c r="B34153" s="2" t="s">
        <v>33877</v>
      </c>
    </row>
    <row r="34154" spans="1:2">
      <c r="A34154">
        <v>800464</v>
      </c>
      <c r="B34154" s="2" t="s">
        <v>33878</v>
      </c>
    </row>
    <row r="34155" spans="1:2">
      <c r="A34155">
        <v>800520</v>
      </c>
      <c r="B34155" s="2" t="s">
        <v>33879</v>
      </c>
    </row>
    <row r="34156" spans="1:2">
      <c r="A34156">
        <v>800383</v>
      </c>
      <c r="B34156" s="2" t="s">
        <v>33880</v>
      </c>
    </row>
    <row r="34157" spans="1:2">
      <c r="A34157">
        <v>800154</v>
      </c>
      <c r="B34157" s="2" t="s">
        <v>33881</v>
      </c>
    </row>
    <row r="34158" spans="1:2">
      <c r="A34158">
        <v>800427</v>
      </c>
      <c r="B34158" s="2" t="s">
        <v>33882</v>
      </c>
    </row>
    <row r="34159" spans="1:2">
      <c r="A34159">
        <v>800474</v>
      </c>
      <c r="B34159" s="2" t="s">
        <v>33883</v>
      </c>
    </row>
    <row r="34160" spans="1:2">
      <c r="A34160">
        <v>800260</v>
      </c>
      <c r="B34160" s="2" t="s">
        <v>33884</v>
      </c>
    </row>
    <row r="34161" spans="1:2">
      <c r="A34161">
        <v>800373</v>
      </c>
      <c r="B34161" s="2" t="s">
        <v>33885</v>
      </c>
    </row>
    <row r="34162" spans="1:2">
      <c r="A34162">
        <v>800415</v>
      </c>
      <c r="B34162" s="2" t="s">
        <v>33886</v>
      </c>
    </row>
    <row r="34163" spans="1:2">
      <c r="A34163">
        <v>800475</v>
      </c>
      <c r="B34163" s="2" t="s">
        <v>33887</v>
      </c>
    </row>
    <row r="34164" spans="1:2">
      <c r="A34164">
        <v>800142</v>
      </c>
      <c r="B34164" s="2" t="s">
        <v>33888</v>
      </c>
    </row>
    <row r="34165" spans="1:2">
      <c r="A34165">
        <v>800125</v>
      </c>
      <c r="B34165" s="2" t="s">
        <v>33889</v>
      </c>
    </row>
    <row r="34166" spans="1:2">
      <c r="A34166">
        <v>800225</v>
      </c>
      <c r="B34166" s="2" t="s">
        <v>33890</v>
      </c>
    </row>
    <row r="34167" spans="1:2">
      <c r="A34167">
        <v>800120</v>
      </c>
      <c r="B34167" s="2" t="s">
        <v>33891</v>
      </c>
    </row>
    <row r="34168" spans="1:2">
      <c r="A34168">
        <v>800453</v>
      </c>
      <c r="B34168" s="2" t="s">
        <v>33892</v>
      </c>
    </row>
    <row r="34169" spans="1:2">
      <c r="A34169">
        <v>800049</v>
      </c>
      <c r="B34169" s="2" t="s">
        <v>33893</v>
      </c>
    </row>
    <row r="34170" spans="1:2">
      <c r="A34170">
        <v>800478</v>
      </c>
      <c r="B34170" s="2" t="s">
        <v>33894</v>
      </c>
    </row>
    <row r="34171" spans="1:2">
      <c r="A34171">
        <v>800486</v>
      </c>
      <c r="B34171" s="2" t="s">
        <v>33895</v>
      </c>
    </row>
    <row r="34172" spans="1:2">
      <c r="A34172">
        <v>800034</v>
      </c>
      <c r="B34172" s="2" t="s">
        <v>33896</v>
      </c>
    </row>
    <row r="34173" spans="1:2">
      <c r="A34173">
        <v>800277</v>
      </c>
      <c r="B34173" s="2" t="s">
        <v>33897</v>
      </c>
    </row>
    <row r="34174" spans="1:2">
      <c r="A34174">
        <v>800480</v>
      </c>
      <c r="B34174" s="2" t="s">
        <v>33898</v>
      </c>
    </row>
    <row r="34175" spans="1:2">
      <c r="A34175">
        <v>800014</v>
      </c>
      <c r="B34175" s="2" t="s">
        <v>33899</v>
      </c>
    </row>
    <row r="34176" spans="1:2">
      <c r="A34176">
        <v>800385</v>
      </c>
      <c r="B34176" s="2" t="s">
        <v>33900</v>
      </c>
    </row>
    <row r="34177" spans="1:2">
      <c r="A34177">
        <v>800267</v>
      </c>
      <c r="B34177" s="2" t="s">
        <v>33901</v>
      </c>
    </row>
    <row r="34178" spans="1:2">
      <c r="A34178">
        <v>800158</v>
      </c>
      <c r="B34178" s="2" t="s">
        <v>33902</v>
      </c>
    </row>
    <row r="34179" spans="1:2">
      <c r="A34179">
        <v>800222</v>
      </c>
      <c r="B34179" s="2" t="s">
        <v>33903</v>
      </c>
    </row>
    <row r="34180" spans="1:2">
      <c r="A34180">
        <v>800156</v>
      </c>
      <c r="B34180" s="2" t="s">
        <v>33904</v>
      </c>
    </row>
    <row r="34181" spans="1:2">
      <c r="A34181">
        <v>800157</v>
      </c>
      <c r="B34181" s="2" t="s">
        <v>33905</v>
      </c>
    </row>
    <row r="34182" spans="1:2">
      <c r="A34182">
        <v>800296</v>
      </c>
      <c r="B34182" s="2" t="s">
        <v>33906</v>
      </c>
    </row>
    <row r="34183" spans="1:2">
      <c r="A34183">
        <v>800233</v>
      </c>
      <c r="B34183" s="2" t="s">
        <v>33907</v>
      </c>
    </row>
    <row r="34184" spans="1:2">
      <c r="A34184">
        <v>800220</v>
      </c>
      <c r="B34184" s="2" t="s">
        <v>33908</v>
      </c>
    </row>
    <row r="34185" spans="1:2">
      <c r="A34185">
        <v>800435</v>
      </c>
      <c r="B34185" s="2" t="s">
        <v>33909</v>
      </c>
    </row>
    <row r="34186" spans="1:2">
      <c r="A34186">
        <v>800394</v>
      </c>
      <c r="B34186" s="2" t="s">
        <v>33910</v>
      </c>
    </row>
    <row r="34187" spans="1:2">
      <c r="A34187">
        <v>800022</v>
      </c>
      <c r="B34187" s="2" t="s">
        <v>33911</v>
      </c>
    </row>
    <row r="34188" spans="1:2">
      <c r="A34188">
        <v>800224</v>
      </c>
      <c r="B34188" s="2" t="s">
        <v>33912</v>
      </c>
    </row>
    <row r="34189" spans="1:2">
      <c r="A34189">
        <v>800219</v>
      </c>
      <c r="B34189" s="2" t="s">
        <v>33913</v>
      </c>
    </row>
    <row r="34190" spans="1:2">
      <c r="A34190">
        <v>800223</v>
      </c>
      <c r="B34190" s="2" t="s">
        <v>33914</v>
      </c>
    </row>
    <row r="34191" spans="1:2">
      <c r="A34191">
        <v>800080</v>
      </c>
      <c r="B34191" s="2" t="s">
        <v>33915</v>
      </c>
    </row>
    <row r="34192" spans="1:2">
      <c r="A34192">
        <v>800228</v>
      </c>
      <c r="B34192" s="2" t="s">
        <v>33916</v>
      </c>
    </row>
    <row r="34193" spans="1:2">
      <c r="A34193">
        <v>800227</v>
      </c>
      <c r="B34193" s="2" t="s">
        <v>33917</v>
      </c>
    </row>
    <row r="34194" spans="1:2">
      <c r="A34194">
        <v>800525</v>
      </c>
      <c r="B34194" s="2" t="s">
        <v>33918</v>
      </c>
    </row>
    <row r="34195" spans="1:2">
      <c r="A34195">
        <v>800050</v>
      </c>
      <c r="B34195" s="2" t="s">
        <v>33919</v>
      </c>
    </row>
    <row r="34196" spans="1:2">
      <c r="A34196">
        <v>800297</v>
      </c>
      <c r="B34196" s="2" t="s">
        <v>33920</v>
      </c>
    </row>
    <row r="34197" spans="1:2">
      <c r="A34197">
        <v>800229</v>
      </c>
      <c r="B34197" s="2" t="s">
        <v>33921</v>
      </c>
    </row>
    <row r="34198" spans="1:2">
      <c r="A34198">
        <v>800258</v>
      </c>
      <c r="B34198" s="2" t="s">
        <v>33922</v>
      </c>
    </row>
    <row r="34199" spans="1:2">
      <c r="A34199">
        <v>800104</v>
      </c>
      <c r="B34199" s="2" t="s">
        <v>33923</v>
      </c>
    </row>
    <row r="34200" spans="1:2">
      <c r="A34200">
        <v>800041</v>
      </c>
      <c r="B34200" s="2" t="s">
        <v>33924</v>
      </c>
    </row>
    <row r="34201" spans="1:2">
      <c r="A34201">
        <v>800001</v>
      </c>
      <c r="B34201" s="2" t="s">
        <v>33925</v>
      </c>
    </row>
    <row r="34202" spans="1:2">
      <c r="A34202">
        <v>800180</v>
      </c>
      <c r="B34202" s="2" t="s">
        <v>33926</v>
      </c>
    </row>
    <row r="34203" spans="1:2">
      <c r="A34203">
        <v>800182</v>
      </c>
      <c r="B34203" s="2" t="s">
        <v>33927</v>
      </c>
    </row>
    <row r="34204" spans="1:2">
      <c r="A34204">
        <v>800185</v>
      </c>
      <c r="B34204" s="2" t="s">
        <v>33928</v>
      </c>
    </row>
    <row r="34205" spans="1:2">
      <c r="A34205">
        <v>800150</v>
      </c>
      <c r="B34205" s="2" t="s">
        <v>33929</v>
      </c>
    </row>
    <row r="34206" spans="1:2">
      <c r="A34206">
        <v>800236</v>
      </c>
      <c r="B34206" s="2" t="s">
        <v>33930</v>
      </c>
    </row>
    <row r="34207" spans="1:2">
      <c r="A34207">
        <v>800109</v>
      </c>
      <c r="B34207" s="2" t="s">
        <v>33931</v>
      </c>
    </row>
    <row r="34208" spans="1:2">
      <c r="A34208">
        <v>800045</v>
      </c>
      <c r="B34208" s="2" t="s">
        <v>33932</v>
      </c>
    </row>
    <row r="34209" spans="1:2">
      <c r="A34209">
        <v>800298</v>
      </c>
      <c r="B34209" s="2" t="s">
        <v>33933</v>
      </c>
    </row>
    <row r="34210" spans="1:2">
      <c r="A34210">
        <v>800526</v>
      </c>
      <c r="B34210" s="2" t="s">
        <v>33934</v>
      </c>
    </row>
    <row r="34211" spans="1:2">
      <c r="A34211">
        <v>800192</v>
      </c>
      <c r="B34211" s="2" t="s">
        <v>33935</v>
      </c>
    </row>
    <row r="34212" spans="1:2">
      <c r="A34212">
        <v>800072</v>
      </c>
      <c r="B34212" s="2" t="s">
        <v>33936</v>
      </c>
    </row>
    <row r="34213" spans="1:2">
      <c r="A34213">
        <v>800091</v>
      </c>
      <c r="B34213" s="2" t="s">
        <v>33937</v>
      </c>
    </row>
    <row r="34214" spans="1:2">
      <c r="A34214">
        <v>800030</v>
      </c>
      <c r="B34214" s="2" t="s">
        <v>33938</v>
      </c>
    </row>
    <row r="34215" spans="1:2">
      <c r="A34215">
        <v>800429</v>
      </c>
      <c r="B34215" s="2" t="s">
        <v>33939</v>
      </c>
    </row>
    <row r="34216" spans="1:2">
      <c r="A34216">
        <v>800419</v>
      </c>
      <c r="B34216" s="2" t="s">
        <v>33940</v>
      </c>
    </row>
    <row r="34217" spans="1:2">
      <c r="A34217">
        <v>800448</v>
      </c>
      <c r="B34217" s="2" t="s">
        <v>33941</v>
      </c>
    </row>
    <row r="34218" spans="1:2">
      <c r="A34218">
        <v>800288</v>
      </c>
      <c r="B34218" s="2" t="s">
        <v>33942</v>
      </c>
    </row>
    <row r="34219" spans="1:2">
      <c r="A34219">
        <v>800134</v>
      </c>
      <c r="B34219" s="2" t="s">
        <v>33943</v>
      </c>
    </row>
    <row r="34220" spans="1:2">
      <c r="A34220">
        <v>800461</v>
      </c>
      <c r="B34220" s="2" t="s">
        <v>33944</v>
      </c>
    </row>
    <row r="34221" spans="1:2">
      <c r="A34221">
        <v>800375</v>
      </c>
      <c r="B34221" s="2" t="s">
        <v>33945</v>
      </c>
    </row>
    <row r="34222" spans="1:2">
      <c r="A34222">
        <v>800403</v>
      </c>
      <c r="B34222" s="2" t="s">
        <v>33946</v>
      </c>
    </row>
    <row r="34223" spans="1:2">
      <c r="A34223">
        <v>800036</v>
      </c>
      <c r="B34223" s="2" t="s">
        <v>33947</v>
      </c>
    </row>
    <row r="34224" spans="1:2">
      <c r="A34224">
        <v>800323</v>
      </c>
      <c r="B34224" s="2" t="s">
        <v>33948</v>
      </c>
    </row>
    <row r="34225" spans="1:2">
      <c r="A34225">
        <v>800418</v>
      </c>
      <c r="B34225" s="2" t="s">
        <v>33949</v>
      </c>
    </row>
    <row r="34226" spans="1:2">
      <c r="A34226">
        <v>800364</v>
      </c>
      <c r="B34226" s="2" t="s">
        <v>33950</v>
      </c>
    </row>
    <row r="34227" spans="1:2">
      <c r="A34227">
        <v>800305</v>
      </c>
      <c r="B34227" s="2" t="s">
        <v>33951</v>
      </c>
    </row>
    <row r="34228" spans="1:2">
      <c r="A34228">
        <v>800205</v>
      </c>
      <c r="B34228" s="2" t="s">
        <v>33952</v>
      </c>
    </row>
    <row r="34229" spans="1:2">
      <c r="A34229">
        <v>800425</v>
      </c>
      <c r="B34229" s="2" t="s">
        <v>33953</v>
      </c>
    </row>
    <row r="34230" spans="1:2">
      <c r="A34230">
        <v>800167</v>
      </c>
      <c r="B34230" s="2" t="s">
        <v>33954</v>
      </c>
    </row>
    <row r="34231" spans="1:2">
      <c r="A34231">
        <v>800064</v>
      </c>
      <c r="B34231" s="2" t="s">
        <v>33955</v>
      </c>
    </row>
    <row r="34232" spans="1:2">
      <c r="A34232">
        <v>800424</v>
      </c>
      <c r="B34232" s="2" t="s">
        <v>33956</v>
      </c>
    </row>
    <row r="34233" spans="1:2">
      <c r="A34233">
        <v>800523</v>
      </c>
      <c r="B34233" s="2" t="s">
        <v>33957</v>
      </c>
    </row>
    <row r="34234" spans="1:2">
      <c r="A34234">
        <v>800003</v>
      </c>
      <c r="B34234" s="2" t="s">
        <v>33958</v>
      </c>
    </row>
    <row r="34235" spans="1:2">
      <c r="A34235">
        <v>800023</v>
      </c>
      <c r="B34235" s="2" t="s">
        <v>33959</v>
      </c>
    </row>
    <row r="34236" spans="1:2">
      <c r="A34236">
        <v>800302</v>
      </c>
      <c r="B34236" s="2" t="s">
        <v>33960</v>
      </c>
    </row>
    <row r="34237" spans="1:2">
      <c r="A34237">
        <v>800151</v>
      </c>
      <c r="B34237" s="2" t="s">
        <v>33961</v>
      </c>
    </row>
    <row r="34238" spans="1:2">
      <c r="A34238">
        <v>800462</v>
      </c>
      <c r="B34238" s="2" t="s">
        <v>33962</v>
      </c>
    </row>
    <row r="34239" spans="1:2">
      <c r="A34239">
        <v>800372</v>
      </c>
      <c r="B34239" s="2" t="s">
        <v>33963</v>
      </c>
    </row>
    <row r="34240" spans="1:2">
      <c r="A34240">
        <v>800441</v>
      </c>
      <c r="B34240" s="2" t="s">
        <v>33964</v>
      </c>
    </row>
    <row r="34241" spans="1:2">
      <c r="A34241">
        <v>800423</v>
      </c>
      <c r="B34241" s="2" t="s">
        <v>33965</v>
      </c>
    </row>
    <row r="34242" spans="1:2">
      <c r="A34242">
        <v>800088</v>
      </c>
      <c r="B34242" s="2" t="s">
        <v>33966</v>
      </c>
    </row>
    <row r="34243" spans="1:2">
      <c r="A34243">
        <v>800399</v>
      </c>
      <c r="B34243" s="2" t="s">
        <v>33967</v>
      </c>
    </row>
    <row r="34244" spans="1:2">
      <c r="A34244">
        <v>800471</v>
      </c>
      <c r="B34244" s="2" t="s">
        <v>33968</v>
      </c>
    </row>
    <row r="34245" spans="1:2">
      <c r="A34245">
        <v>800347</v>
      </c>
      <c r="B34245" s="2" t="s">
        <v>33969</v>
      </c>
    </row>
    <row r="34246" spans="1:2">
      <c r="A34246">
        <v>800501</v>
      </c>
      <c r="B34246" s="2" t="s">
        <v>33970</v>
      </c>
    </row>
    <row r="34247" spans="1:2">
      <c r="A34247">
        <v>800281</v>
      </c>
      <c r="B34247" s="2" t="s">
        <v>33971</v>
      </c>
    </row>
    <row r="34248" spans="1:2">
      <c r="A34248">
        <v>800203</v>
      </c>
      <c r="B34248" s="2" t="s">
        <v>33972</v>
      </c>
    </row>
    <row r="34249" spans="1:2">
      <c r="A34249">
        <v>800197</v>
      </c>
      <c r="B34249" s="2" t="s">
        <v>33973</v>
      </c>
    </row>
    <row r="34250" spans="1:2">
      <c r="A34250">
        <v>800201</v>
      </c>
      <c r="B34250" s="2" t="s">
        <v>33974</v>
      </c>
    </row>
    <row r="34251" spans="1:2">
      <c r="A34251">
        <v>800242</v>
      </c>
      <c r="B34251" s="2" t="s">
        <v>33975</v>
      </c>
    </row>
    <row r="34252" spans="1:2">
      <c r="A34252">
        <v>800483</v>
      </c>
      <c r="B34252" s="2" t="s">
        <v>33976</v>
      </c>
    </row>
    <row r="34253" spans="1:2">
      <c r="A34253">
        <v>800202</v>
      </c>
      <c r="B34253" s="2" t="s">
        <v>33977</v>
      </c>
    </row>
    <row r="34254" spans="1:2">
      <c r="A34254">
        <v>800077</v>
      </c>
      <c r="B34254" s="2" t="s">
        <v>33978</v>
      </c>
    </row>
    <row r="34255" spans="1:2">
      <c r="A34255">
        <v>800141</v>
      </c>
      <c r="B34255" s="2" t="s">
        <v>33979</v>
      </c>
    </row>
    <row r="34256" spans="1:2">
      <c r="A34256">
        <v>800032</v>
      </c>
      <c r="B34256" s="2" t="s">
        <v>33980</v>
      </c>
    </row>
    <row r="34257" spans="1:2">
      <c r="A34257">
        <v>800342</v>
      </c>
      <c r="B34257" s="2" t="s">
        <v>33981</v>
      </c>
    </row>
    <row r="34258" spans="1:2">
      <c r="A34258">
        <v>800037</v>
      </c>
      <c r="B34258" s="2" t="s">
        <v>33982</v>
      </c>
    </row>
    <row r="34259" spans="1:2">
      <c r="A34259">
        <v>800326</v>
      </c>
      <c r="B34259" s="2" t="s">
        <v>33983</v>
      </c>
    </row>
    <row r="34260" spans="1:2">
      <c r="A34260">
        <v>800454</v>
      </c>
      <c r="B34260" s="2" t="s">
        <v>33984</v>
      </c>
    </row>
    <row r="34261" spans="1:2">
      <c r="A34261">
        <v>800447</v>
      </c>
      <c r="B34261" s="2" t="s">
        <v>33985</v>
      </c>
    </row>
    <row r="34262" spans="1:2">
      <c r="A34262">
        <v>800348</v>
      </c>
      <c r="B34262" s="2" t="s">
        <v>33986</v>
      </c>
    </row>
    <row r="34263" spans="1:2">
      <c r="A34263">
        <v>800336</v>
      </c>
      <c r="B34263" s="2" t="s">
        <v>33987</v>
      </c>
    </row>
    <row r="34264" spans="1:2">
      <c r="A34264">
        <v>800110</v>
      </c>
      <c r="B34264" s="2" t="s">
        <v>33988</v>
      </c>
    </row>
    <row r="34265" spans="1:2">
      <c r="A34265">
        <v>800012</v>
      </c>
      <c r="B34265" s="2" t="s">
        <v>33989</v>
      </c>
    </row>
    <row r="34266" spans="1:2">
      <c r="A34266">
        <v>800338</v>
      </c>
      <c r="B34266" s="2" t="s">
        <v>33990</v>
      </c>
    </row>
    <row r="34267" spans="1:2">
      <c r="A34267">
        <v>800246</v>
      </c>
      <c r="B34267" s="2" t="s">
        <v>33991</v>
      </c>
    </row>
    <row r="34268" spans="1:2">
      <c r="A34268">
        <v>800161</v>
      </c>
      <c r="B34268" s="2" t="s">
        <v>33992</v>
      </c>
    </row>
    <row r="34269" spans="1:2">
      <c r="A34269">
        <v>800309</v>
      </c>
      <c r="B34269" s="2" t="s">
        <v>33993</v>
      </c>
    </row>
    <row r="34270" spans="1:2">
      <c r="A34270">
        <v>800529</v>
      </c>
      <c r="B34270" s="2" t="s">
        <v>33994</v>
      </c>
    </row>
    <row r="34271" spans="1:2">
      <c r="A34271">
        <v>800530</v>
      </c>
      <c r="B34271" s="2" t="s">
        <v>33995</v>
      </c>
    </row>
    <row r="34272" spans="1:2">
      <c r="A34272">
        <v>800532</v>
      </c>
      <c r="B34272" s="2" t="s">
        <v>33996</v>
      </c>
    </row>
    <row r="34273" spans="1:2">
      <c r="A34273">
        <v>800534</v>
      </c>
      <c r="B34273" s="2" t="s">
        <v>33997</v>
      </c>
    </row>
    <row r="34274" spans="1:2">
      <c r="A34274">
        <v>800536</v>
      </c>
      <c r="B34274" s="2" t="s">
        <v>33998</v>
      </c>
    </row>
    <row r="34275" spans="1:2">
      <c r="A34275">
        <v>800537</v>
      </c>
      <c r="B34275" s="2" t="s">
        <v>33999</v>
      </c>
    </row>
    <row r="34276" spans="1:2">
      <c r="A34276">
        <v>800538</v>
      </c>
      <c r="B34276" s="2" t="s">
        <v>34000</v>
      </c>
    </row>
    <row r="34277" spans="1:2">
      <c r="A34277">
        <v>800540</v>
      </c>
      <c r="B34277" s="2" t="s">
        <v>34001</v>
      </c>
    </row>
    <row r="34278" spans="1:2">
      <c r="A34278">
        <v>800541</v>
      </c>
      <c r="B34278" s="2" t="s">
        <v>34002</v>
      </c>
    </row>
    <row r="34279" spans="1:2">
      <c r="A34279">
        <v>800542</v>
      </c>
      <c r="B34279" s="2" t="s">
        <v>34003</v>
      </c>
    </row>
    <row r="34280" spans="1:2">
      <c r="A34280">
        <v>800543</v>
      </c>
      <c r="B34280" s="2" t="s">
        <v>34004</v>
      </c>
    </row>
    <row r="34281" spans="1:2">
      <c r="A34281">
        <v>800544</v>
      </c>
      <c r="B34281" s="2" t="s">
        <v>34005</v>
      </c>
    </row>
    <row r="34282" spans="1:2">
      <c r="A34282">
        <v>800545</v>
      </c>
      <c r="B34282" s="2" t="s">
        <v>34006</v>
      </c>
    </row>
    <row r="34283" spans="1:2">
      <c r="A34283">
        <v>800546</v>
      </c>
      <c r="B34283" s="2" t="s">
        <v>34007</v>
      </c>
    </row>
    <row r="34284" spans="1:2">
      <c r="A34284">
        <v>800547</v>
      </c>
      <c r="B34284" s="2" t="s">
        <v>34008</v>
      </c>
    </row>
    <row r="34285" spans="1:2">
      <c r="A34285">
        <v>800548</v>
      </c>
      <c r="B34285" s="2" t="s">
        <v>34009</v>
      </c>
    </row>
    <row r="34286" spans="1:2">
      <c r="A34286">
        <v>800550</v>
      </c>
      <c r="B34286" s="2" t="s">
        <v>34010</v>
      </c>
    </row>
    <row r="34287" spans="1:2">
      <c r="A34287">
        <v>800551</v>
      </c>
      <c r="B34287" s="2" t="s">
        <v>34011</v>
      </c>
    </row>
    <row r="34288" spans="1:2">
      <c r="A34288">
        <v>800552</v>
      </c>
      <c r="B34288" s="2" t="s">
        <v>34012</v>
      </c>
    </row>
    <row r="34289" spans="1:2">
      <c r="A34289">
        <v>800553</v>
      </c>
      <c r="B34289" s="2" t="s">
        <v>34013</v>
      </c>
    </row>
    <row r="34290" spans="1:2">
      <c r="A34290">
        <v>800554</v>
      </c>
      <c r="B34290" s="2" t="s">
        <v>34014</v>
      </c>
    </row>
    <row r="34291" spans="1:2">
      <c r="A34291">
        <v>800555</v>
      </c>
      <c r="B34291" s="2" t="s">
        <v>34015</v>
      </c>
    </row>
    <row r="34292" spans="1:2">
      <c r="A34292">
        <v>800556</v>
      </c>
      <c r="B34292" s="2" t="s">
        <v>34016</v>
      </c>
    </row>
    <row r="34293" spans="1:2">
      <c r="A34293">
        <v>800557</v>
      </c>
      <c r="B34293" s="2" t="s">
        <v>34017</v>
      </c>
    </row>
    <row r="34294" spans="1:2">
      <c r="A34294">
        <v>800559</v>
      </c>
      <c r="B34294" s="2" t="s">
        <v>34018</v>
      </c>
    </row>
    <row r="34295" spans="1:2">
      <c r="A34295">
        <v>800560</v>
      </c>
      <c r="B34295" s="2" t="s">
        <v>34019</v>
      </c>
    </row>
    <row r="34296" spans="1:2">
      <c r="A34296">
        <v>800561</v>
      </c>
      <c r="B34296" s="2" t="s">
        <v>34020</v>
      </c>
    </row>
    <row r="34297" spans="1:2">
      <c r="A34297">
        <v>800562</v>
      </c>
      <c r="B34297" s="2" t="s">
        <v>34021</v>
      </c>
    </row>
    <row r="34298" spans="1:2">
      <c r="A34298">
        <v>800563</v>
      </c>
      <c r="B34298" s="2" t="s">
        <v>34022</v>
      </c>
    </row>
    <row r="34299" spans="1:2">
      <c r="A34299">
        <v>800564</v>
      </c>
      <c r="B34299" s="2" t="s">
        <v>34023</v>
      </c>
    </row>
    <row r="34300" spans="1:2">
      <c r="A34300">
        <v>800565</v>
      </c>
      <c r="B34300" s="2" t="s">
        <v>34024</v>
      </c>
    </row>
    <row r="34301" spans="1:2">
      <c r="A34301">
        <v>800566</v>
      </c>
      <c r="B34301" s="2" t="s">
        <v>34025</v>
      </c>
    </row>
    <row r="34302" spans="1:2">
      <c r="A34302">
        <v>800567</v>
      </c>
      <c r="B34302" s="2" t="s">
        <v>34026</v>
      </c>
    </row>
    <row r="34303" spans="1:2">
      <c r="A34303">
        <v>800568</v>
      </c>
      <c r="B34303" s="2" t="s">
        <v>34027</v>
      </c>
    </row>
    <row r="34304" spans="1:2">
      <c r="A34304">
        <v>800569</v>
      </c>
      <c r="B34304" s="2" t="s">
        <v>34028</v>
      </c>
    </row>
    <row r="34305" spans="1:2">
      <c r="A34305">
        <v>800570</v>
      </c>
      <c r="B34305" s="2" t="s">
        <v>34029</v>
      </c>
    </row>
    <row r="34306" spans="1:2">
      <c r="A34306">
        <v>800571</v>
      </c>
      <c r="B34306" s="2" t="s">
        <v>34030</v>
      </c>
    </row>
    <row r="34307" spans="1:2">
      <c r="A34307">
        <v>800572</v>
      </c>
      <c r="B34307" s="2" t="s">
        <v>34031</v>
      </c>
    </row>
    <row r="34308" spans="1:2">
      <c r="A34308">
        <v>800573</v>
      </c>
      <c r="B34308" s="2" t="s">
        <v>34032</v>
      </c>
    </row>
    <row r="34309" spans="1:2">
      <c r="A34309">
        <v>800574</v>
      </c>
      <c r="B34309" s="2" t="s">
        <v>34033</v>
      </c>
    </row>
    <row r="34310" spans="1:2">
      <c r="A34310">
        <v>800575</v>
      </c>
      <c r="B34310" s="2" t="s">
        <v>34034</v>
      </c>
    </row>
    <row r="34311" spans="1:2">
      <c r="A34311">
        <v>800576</v>
      </c>
      <c r="B34311" s="2" t="s">
        <v>34035</v>
      </c>
    </row>
    <row r="34312" spans="1:2">
      <c r="A34312">
        <v>800577</v>
      </c>
      <c r="B34312" s="2" t="s">
        <v>34036</v>
      </c>
    </row>
    <row r="34313" spans="1:2">
      <c r="A34313">
        <v>800578</v>
      </c>
      <c r="B34313" s="2" t="s">
        <v>34037</v>
      </c>
    </row>
    <row r="34314" spans="1:2">
      <c r="A34314">
        <v>800579</v>
      </c>
      <c r="B34314" s="2" t="s">
        <v>34038</v>
      </c>
    </row>
    <row r="34315" spans="1:2">
      <c r="A34315">
        <v>800581</v>
      </c>
      <c r="B34315" s="1">
        <v>9798123913598</v>
      </c>
    </row>
    <row r="34316" spans="1:2">
      <c r="A34316">
        <v>800582</v>
      </c>
      <c r="B34316" s="2" t="s">
        <v>34039</v>
      </c>
    </row>
    <row r="34317" spans="1:2">
      <c r="A34317">
        <v>800583</v>
      </c>
      <c r="B34317" s="2" t="s">
        <v>34040</v>
      </c>
    </row>
    <row r="34318" spans="1:2">
      <c r="A34318">
        <v>800584</v>
      </c>
      <c r="B34318" s="2" t="s">
        <v>34041</v>
      </c>
    </row>
    <row r="34319" spans="1:2">
      <c r="A34319">
        <v>800585</v>
      </c>
      <c r="B34319" s="2" t="s">
        <v>34042</v>
      </c>
    </row>
    <row r="34320" spans="1:2">
      <c r="A34320">
        <v>800586</v>
      </c>
      <c r="B34320" s="2" t="s">
        <v>34043</v>
      </c>
    </row>
    <row r="34321" spans="1:2">
      <c r="A34321">
        <v>800587</v>
      </c>
      <c r="B34321" s="2" t="s">
        <v>34044</v>
      </c>
    </row>
    <row r="34322" spans="1:2">
      <c r="A34322">
        <v>800588</v>
      </c>
      <c r="B34322" s="2" t="s">
        <v>34045</v>
      </c>
    </row>
    <row r="34323" spans="1:2">
      <c r="A34323">
        <v>800589</v>
      </c>
      <c r="B34323" s="2" t="s">
        <v>34046</v>
      </c>
    </row>
    <row r="34324" spans="1:2">
      <c r="A34324">
        <v>800590</v>
      </c>
      <c r="B34324" s="2" t="s">
        <v>34047</v>
      </c>
    </row>
    <row r="34325" spans="1:2">
      <c r="A34325">
        <v>800591</v>
      </c>
      <c r="B34325" s="2" t="s">
        <v>34048</v>
      </c>
    </row>
    <row r="34326" spans="1:2">
      <c r="A34326">
        <v>800592</v>
      </c>
      <c r="B34326" s="2" t="s">
        <v>34049</v>
      </c>
    </row>
    <row r="34327" spans="1:2">
      <c r="A34327">
        <v>800593</v>
      </c>
      <c r="B34327" s="2" t="s">
        <v>34050</v>
      </c>
    </row>
    <row r="34328" spans="1:2">
      <c r="A34328">
        <v>800594</v>
      </c>
      <c r="B34328" s="2" t="s">
        <v>34051</v>
      </c>
    </row>
    <row r="34329" spans="1:2">
      <c r="A34329">
        <v>800595</v>
      </c>
      <c r="B34329" s="2" t="s">
        <v>34052</v>
      </c>
    </row>
    <row r="34330" spans="1:2">
      <c r="A34330">
        <v>800596</v>
      </c>
      <c r="B34330" s="2" t="s">
        <v>34053</v>
      </c>
    </row>
    <row r="34331" spans="1:2">
      <c r="A34331">
        <v>800597</v>
      </c>
      <c r="B34331" s="2" t="s">
        <v>34054</v>
      </c>
    </row>
    <row r="34332" spans="1:2">
      <c r="A34332">
        <v>800598</v>
      </c>
      <c r="B34332" s="2" t="s">
        <v>34055</v>
      </c>
    </row>
    <row r="34333" spans="1:2">
      <c r="A34333">
        <v>800599</v>
      </c>
      <c r="B34333" s="2" t="s">
        <v>34056</v>
      </c>
    </row>
    <row r="34334" spans="1:2">
      <c r="A34334">
        <v>800600</v>
      </c>
      <c r="B34334" s="2" t="s">
        <v>34057</v>
      </c>
    </row>
    <row r="34335" spans="1:2">
      <c r="A34335">
        <v>800601</v>
      </c>
      <c r="B34335" s="2" t="s">
        <v>34058</v>
      </c>
    </row>
    <row r="34336" spans="1:2">
      <c r="A34336">
        <v>800602</v>
      </c>
      <c r="B34336" s="2" t="s">
        <v>34059</v>
      </c>
    </row>
    <row r="34337" spans="1:2">
      <c r="A34337">
        <v>800603</v>
      </c>
      <c r="B34337" s="2" t="s">
        <v>34060</v>
      </c>
    </row>
    <row r="34338" spans="1:2">
      <c r="A34338">
        <v>800604</v>
      </c>
      <c r="B34338" s="2" t="s">
        <v>34061</v>
      </c>
    </row>
    <row r="34339" spans="1:2">
      <c r="A34339">
        <v>800605</v>
      </c>
      <c r="B34339" s="2" t="s">
        <v>34062</v>
      </c>
    </row>
    <row r="34340" spans="1:2">
      <c r="A34340">
        <v>800606</v>
      </c>
      <c r="B34340" s="2" t="s">
        <v>34063</v>
      </c>
    </row>
    <row r="34341" spans="1:2">
      <c r="A34341">
        <v>800607</v>
      </c>
      <c r="B34341" s="2" t="s">
        <v>34064</v>
      </c>
    </row>
    <row r="34342" spans="1:2">
      <c r="A34342" t="s">
        <v>34065</v>
      </c>
      <c r="B34342" s="1">
        <v>0</v>
      </c>
    </row>
    <row r="34343" spans="1:2">
      <c r="A34343" t="s">
        <v>34066</v>
      </c>
      <c r="B34343" s="1">
        <v>0</v>
      </c>
    </row>
    <row r="34344" spans="1:2">
      <c r="A34344" t="s">
        <v>34067</v>
      </c>
      <c r="B34344" s="1">
        <v>690</v>
      </c>
    </row>
    <row r="34345" spans="1:2">
      <c r="A34345">
        <v>300001</v>
      </c>
      <c r="B34345" s="2" t="s">
        <v>34068</v>
      </c>
    </row>
    <row r="34346" spans="1:2">
      <c r="A34346">
        <v>300003</v>
      </c>
      <c r="B34346" s="2" t="s">
        <v>34069</v>
      </c>
    </row>
    <row r="34347" spans="1:2">
      <c r="A34347">
        <v>300002</v>
      </c>
      <c r="B34347" s="2" t="s">
        <v>34070</v>
      </c>
    </row>
    <row r="34348" spans="1:2">
      <c r="A34348">
        <v>300005</v>
      </c>
      <c r="B34348" s="2" t="s">
        <v>34071</v>
      </c>
    </row>
    <row r="34349" spans="1:2">
      <c r="A34349">
        <v>300006</v>
      </c>
      <c r="B34349" s="2" t="s">
        <v>34072</v>
      </c>
    </row>
    <row r="34350" spans="1:2">
      <c r="A34350">
        <v>300007</v>
      </c>
      <c r="B34350" s="2" t="s">
        <v>34073</v>
      </c>
    </row>
    <row r="34351" spans="1:2">
      <c r="A34351">
        <v>300008</v>
      </c>
      <c r="B34351" s="2" t="s">
        <v>34074</v>
      </c>
    </row>
    <row r="34352" spans="1:2">
      <c r="A34352">
        <v>300009</v>
      </c>
      <c r="B34352" s="2" t="s">
        <v>34075</v>
      </c>
    </row>
    <row r="34353" spans="1:2">
      <c r="A34353">
        <v>300011</v>
      </c>
      <c r="B34353" s="2" t="s">
        <v>34076</v>
      </c>
    </row>
    <row r="34354" spans="1:2">
      <c r="A34354">
        <v>300012</v>
      </c>
      <c r="B34354" s="2" t="s">
        <v>34077</v>
      </c>
    </row>
    <row r="34355" spans="1:2">
      <c r="A34355">
        <v>300013</v>
      </c>
      <c r="B34355" s="2" t="s">
        <v>34078</v>
      </c>
    </row>
    <row r="34356" spans="1:2">
      <c r="A34356">
        <v>300014</v>
      </c>
      <c r="B34356" s="2" t="s">
        <v>34079</v>
      </c>
    </row>
    <row r="34357" spans="1:2">
      <c r="A34357">
        <v>300015</v>
      </c>
      <c r="B34357" s="2" t="s">
        <v>34080</v>
      </c>
    </row>
    <row r="34358" spans="1:2">
      <c r="A34358">
        <v>300016</v>
      </c>
      <c r="B34358" s="2" t="s">
        <v>34081</v>
      </c>
    </row>
    <row r="34359" spans="1:2">
      <c r="A34359">
        <v>300017</v>
      </c>
      <c r="B34359" s="2" t="s">
        <v>34082</v>
      </c>
    </row>
    <row r="34360" spans="1:2">
      <c r="A34360">
        <v>300018</v>
      </c>
      <c r="B34360" s="2" t="s">
        <v>34083</v>
      </c>
    </row>
    <row r="34361" spans="1:2">
      <c r="A34361">
        <v>300019</v>
      </c>
      <c r="B34361" s="2" t="s">
        <v>34084</v>
      </c>
    </row>
    <row r="34362" spans="1:2">
      <c r="A34362">
        <v>300021</v>
      </c>
      <c r="B34362" s="2" t="s">
        <v>34085</v>
      </c>
    </row>
    <row r="34363" spans="1:2">
      <c r="A34363">
        <v>300022</v>
      </c>
      <c r="B34363" s="2" t="s">
        <v>34086</v>
      </c>
    </row>
    <row r="34364" spans="1:2">
      <c r="A34364">
        <v>300023</v>
      </c>
      <c r="B34364" s="2" t="s">
        <v>34087</v>
      </c>
    </row>
    <row r="34365" spans="1:2">
      <c r="A34365">
        <v>300024</v>
      </c>
      <c r="B34365" s="2" t="s">
        <v>34088</v>
      </c>
    </row>
    <row r="34366" spans="1:2">
      <c r="A34366">
        <v>300025</v>
      </c>
      <c r="B34366" s="2" t="s">
        <v>34089</v>
      </c>
    </row>
    <row r="34367" spans="1:2">
      <c r="A34367">
        <v>300026</v>
      </c>
      <c r="B34367" s="2" t="s">
        <v>34090</v>
      </c>
    </row>
    <row r="34368" spans="1:2">
      <c r="A34368">
        <v>300027</v>
      </c>
      <c r="B34368" s="2" t="s">
        <v>34091</v>
      </c>
    </row>
    <row r="34369" spans="1:2">
      <c r="A34369">
        <v>300028</v>
      </c>
      <c r="B34369" s="2" t="s">
        <v>34092</v>
      </c>
    </row>
    <row r="34370" spans="1:2">
      <c r="A34370">
        <v>300030</v>
      </c>
      <c r="B34370" s="2" t="s">
        <v>34093</v>
      </c>
    </row>
    <row r="34371" spans="1:2">
      <c r="A34371">
        <v>300031</v>
      </c>
      <c r="B34371" s="2" t="s">
        <v>34094</v>
      </c>
    </row>
    <row r="34372" spans="1:2">
      <c r="A34372">
        <v>300032</v>
      </c>
      <c r="B34372" s="2" t="s">
        <v>34095</v>
      </c>
    </row>
    <row r="34373" spans="1:2">
      <c r="A34373">
        <v>300034</v>
      </c>
      <c r="B34373" s="2" t="s">
        <v>34096</v>
      </c>
    </row>
    <row r="34374" spans="1:2">
      <c r="A34374">
        <v>300035</v>
      </c>
      <c r="B34374" s="2" t="s">
        <v>34097</v>
      </c>
    </row>
    <row r="34375" spans="1:2">
      <c r="A34375">
        <v>300036</v>
      </c>
      <c r="B34375" s="2" t="s">
        <v>34098</v>
      </c>
    </row>
    <row r="34376" spans="1:2">
      <c r="A34376">
        <v>300037</v>
      </c>
      <c r="B34376" s="2" t="s">
        <v>34099</v>
      </c>
    </row>
    <row r="34377" spans="1:2">
      <c r="A34377">
        <v>300039</v>
      </c>
      <c r="B34377" s="2" t="s">
        <v>34100</v>
      </c>
    </row>
    <row r="34378" spans="1:2">
      <c r="A34378">
        <v>300040</v>
      </c>
      <c r="B34378" s="2" t="s">
        <v>34101</v>
      </c>
    </row>
    <row r="34379" spans="1:2">
      <c r="A34379">
        <v>300042</v>
      </c>
      <c r="B34379" s="2" t="s">
        <v>34102</v>
      </c>
    </row>
    <row r="34380" spans="1:2">
      <c r="A34380">
        <v>300043</v>
      </c>
      <c r="B34380" s="2" t="s">
        <v>34103</v>
      </c>
    </row>
    <row r="34381" spans="1:2">
      <c r="A34381">
        <v>300044</v>
      </c>
      <c r="B34381" s="2" t="s">
        <v>34104</v>
      </c>
    </row>
    <row r="34382" spans="1:2">
      <c r="A34382">
        <v>300045</v>
      </c>
      <c r="B34382" s="2" t="s">
        <v>34105</v>
      </c>
    </row>
    <row r="34383" spans="1:2">
      <c r="A34383">
        <v>300046</v>
      </c>
      <c r="B34383" s="2" t="s">
        <v>34106</v>
      </c>
    </row>
    <row r="34384" spans="1:2">
      <c r="A34384">
        <v>300047</v>
      </c>
      <c r="B34384" s="2" t="s">
        <v>34107</v>
      </c>
    </row>
    <row r="34385" spans="1:2">
      <c r="A34385">
        <v>300048</v>
      </c>
      <c r="B34385" s="2" t="s">
        <v>34108</v>
      </c>
    </row>
    <row r="34386" spans="1:2">
      <c r="A34386">
        <v>300049</v>
      </c>
      <c r="B34386" s="2" t="s">
        <v>34109</v>
      </c>
    </row>
    <row r="34387" spans="1:2">
      <c r="A34387">
        <v>300050</v>
      </c>
      <c r="B34387" s="2" t="s">
        <v>34110</v>
      </c>
    </row>
    <row r="34388" spans="1:2">
      <c r="A34388">
        <v>300051</v>
      </c>
      <c r="B34388" s="2" t="s">
        <v>34111</v>
      </c>
    </row>
    <row r="34389" spans="1:2">
      <c r="A34389">
        <v>300052</v>
      </c>
      <c r="B34389" s="2" t="s">
        <v>34112</v>
      </c>
    </row>
    <row r="34390" spans="1:2">
      <c r="A34390">
        <v>300053</v>
      </c>
      <c r="B34390" s="2" t="s">
        <v>34113</v>
      </c>
    </row>
    <row r="34391" spans="1:2">
      <c r="A34391">
        <v>300054</v>
      </c>
      <c r="B34391" s="2" t="s">
        <v>34114</v>
      </c>
    </row>
    <row r="34392" spans="1:2">
      <c r="A34392">
        <v>300055</v>
      </c>
      <c r="B34392" s="2" t="s">
        <v>34115</v>
      </c>
    </row>
    <row r="34393" spans="1:2">
      <c r="A34393">
        <v>300056</v>
      </c>
      <c r="B34393" s="2" t="s">
        <v>34116</v>
      </c>
    </row>
    <row r="34394" spans="1:2">
      <c r="A34394">
        <v>300057</v>
      </c>
      <c r="B34394" s="2" t="s">
        <v>34117</v>
      </c>
    </row>
    <row r="34395" spans="1:2">
      <c r="A34395">
        <v>300058</v>
      </c>
      <c r="B34395" s="2" t="s">
        <v>34118</v>
      </c>
    </row>
    <row r="34396" spans="1:2">
      <c r="A34396">
        <v>300059</v>
      </c>
      <c r="B34396" s="2" t="s">
        <v>34119</v>
      </c>
    </row>
    <row r="34397" spans="1:2">
      <c r="A34397">
        <v>300060</v>
      </c>
      <c r="B34397" s="2" t="s">
        <v>34120</v>
      </c>
    </row>
    <row r="34398" spans="1:2">
      <c r="A34398">
        <v>300061</v>
      </c>
      <c r="B34398" s="2" t="s">
        <v>34121</v>
      </c>
    </row>
    <row r="34399" spans="1:2">
      <c r="A34399">
        <v>300062</v>
      </c>
      <c r="B34399" s="2" t="s">
        <v>34122</v>
      </c>
    </row>
    <row r="34400" spans="1:2">
      <c r="A34400">
        <v>300063</v>
      </c>
      <c r="B34400" s="2" t="s">
        <v>34123</v>
      </c>
    </row>
    <row r="34401" spans="1:2">
      <c r="A34401">
        <v>1900354</v>
      </c>
      <c r="B34401" s="2" t="s">
        <v>34124</v>
      </c>
    </row>
    <row r="34402" spans="1:2">
      <c r="A34402">
        <v>1900646</v>
      </c>
      <c r="B34402" s="2" t="s">
        <v>34125</v>
      </c>
    </row>
    <row r="34403" spans="1:2">
      <c r="A34403">
        <v>1901649</v>
      </c>
      <c r="B34403" s="2" t="s">
        <v>34126</v>
      </c>
    </row>
    <row r="34404" spans="1:2">
      <c r="A34404">
        <v>1901285</v>
      </c>
      <c r="B34404" s="2" t="s">
        <v>34127</v>
      </c>
    </row>
    <row r="34405" spans="1:2">
      <c r="A34405">
        <v>1900458</v>
      </c>
      <c r="B34405" s="2" t="s">
        <v>34128</v>
      </c>
    </row>
    <row r="34406" spans="1:2">
      <c r="A34406">
        <v>1901310</v>
      </c>
      <c r="B34406" s="2" t="s">
        <v>34129</v>
      </c>
    </row>
    <row r="34407" spans="1:2">
      <c r="A34407">
        <v>1900163</v>
      </c>
      <c r="B34407" s="2" t="s">
        <v>34130</v>
      </c>
    </row>
    <row r="34408" spans="1:2">
      <c r="A34408">
        <v>1900312</v>
      </c>
      <c r="B34408" s="2" t="s">
        <v>34131</v>
      </c>
    </row>
    <row r="34409" spans="1:2">
      <c r="A34409">
        <v>1900324</v>
      </c>
      <c r="B34409" s="2" t="s">
        <v>34132</v>
      </c>
    </row>
    <row r="34410" spans="1:2">
      <c r="A34410">
        <v>1901732</v>
      </c>
      <c r="B34410" s="2" t="s">
        <v>34133</v>
      </c>
    </row>
    <row r="34411" spans="1:2">
      <c r="A34411">
        <v>1901634</v>
      </c>
      <c r="B34411" s="2" t="s">
        <v>34134</v>
      </c>
    </row>
    <row r="34412" spans="1:2">
      <c r="A34412">
        <v>1902030</v>
      </c>
      <c r="B34412" s="2" t="s">
        <v>34135</v>
      </c>
    </row>
    <row r="34413" spans="1:2">
      <c r="A34413">
        <v>1901154</v>
      </c>
      <c r="B34413" s="2" t="s">
        <v>34136</v>
      </c>
    </row>
    <row r="34414" spans="1:2">
      <c r="A34414">
        <v>1900496</v>
      </c>
      <c r="B34414" s="2" t="s">
        <v>34137</v>
      </c>
    </row>
    <row r="34415" spans="1:2">
      <c r="A34415">
        <v>1900344</v>
      </c>
      <c r="B34415" s="2" t="s">
        <v>34138</v>
      </c>
    </row>
    <row r="34416" spans="1:2">
      <c r="A34416">
        <v>1901100</v>
      </c>
      <c r="B34416" s="2" t="s">
        <v>34139</v>
      </c>
    </row>
    <row r="34417" spans="1:2">
      <c r="A34417">
        <v>1901892</v>
      </c>
      <c r="B34417" s="2" t="s">
        <v>34140</v>
      </c>
    </row>
    <row r="34418" spans="1:2">
      <c r="A34418">
        <v>1900843</v>
      </c>
      <c r="B34418" s="2" t="s">
        <v>34141</v>
      </c>
    </row>
    <row r="34419" spans="1:2">
      <c r="A34419">
        <v>1900881</v>
      </c>
      <c r="B34419" s="2" t="s">
        <v>34142</v>
      </c>
    </row>
    <row r="34420" spans="1:2">
      <c r="A34420">
        <v>1900573</v>
      </c>
      <c r="B34420" s="2" t="s">
        <v>34143</v>
      </c>
    </row>
    <row r="34421" spans="1:2">
      <c r="A34421">
        <v>1900031</v>
      </c>
      <c r="B34421" s="2" t="s">
        <v>34144</v>
      </c>
    </row>
    <row r="34422" spans="1:2">
      <c r="A34422">
        <v>1900737</v>
      </c>
      <c r="B34422" s="2" t="s">
        <v>34145</v>
      </c>
    </row>
    <row r="34423" spans="1:2">
      <c r="A34423">
        <v>1901887</v>
      </c>
      <c r="B34423" s="2" t="s">
        <v>34146</v>
      </c>
    </row>
    <row r="34424" spans="1:2">
      <c r="A34424">
        <v>1901971</v>
      </c>
      <c r="B34424" s="2" t="s">
        <v>34147</v>
      </c>
    </row>
    <row r="34425" spans="1:2">
      <c r="A34425">
        <v>1901171</v>
      </c>
      <c r="B34425" s="2" t="s">
        <v>34148</v>
      </c>
    </row>
    <row r="34426" spans="1:2">
      <c r="A34426">
        <v>1901772</v>
      </c>
      <c r="B34426" s="2" t="s">
        <v>34149</v>
      </c>
    </row>
    <row r="34427" spans="1:2">
      <c r="A34427">
        <v>1901863</v>
      </c>
      <c r="B34427" s="2" t="s">
        <v>34150</v>
      </c>
    </row>
    <row r="34428" spans="1:2">
      <c r="A34428">
        <v>1902105</v>
      </c>
      <c r="B34428" s="2" t="s">
        <v>34151</v>
      </c>
    </row>
    <row r="34429" spans="1:2">
      <c r="A34429">
        <v>1900797</v>
      </c>
      <c r="B34429" s="2" t="s">
        <v>34152</v>
      </c>
    </row>
    <row r="34430" spans="1:2">
      <c r="A34430">
        <v>1901917</v>
      </c>
      <c r="B34430" s="2" t="s">
        <v>34153</v>
      </c>
    </row>
    <row r="34431" spans="1:2">
      <c r="A34431">
        <v>1901816</v>
      </c>
      <c r="B34431" s="2" t="s">
        <v>34154</v>
      </c>
    </row>
    <row r="34432" spans="1:2">
      <c r="A34432">
        <v>1901827</v>
      </c>
      <c r="B34432" s="2" t="s">
        <v>34155</v>
      </c>
    </row>
    <row r="34433" spans="1:2">
      <c r="A34433">
        <v>1900891</v>
      </c>
      <c r="B34433" s="2" t="s">
        <v>34156</v>
      </c>
    </row>
    <row r="34434" spans="1:2">
      <c r="A34434">
        <v>1901281</v>
      </c>
      <c r="B34434" s="2" t="s">
        <v>34157</v>
      </c>
    </row>
    <row r="34435" spans="1:2">
      <c r="A34435">
        <v>1901312</v>
      </c>
      <c r="B34435" s="2" t="s">
        <v>34158</v>
      </c>
    </row>
    <row r="34436" spans="1:2">
      <c r="A34436">
        <v>1900489</v>
      </c>
      <c r="B34436" s="2" t="s">
        <v>34159</v>
      </c>
    </row>
    <row r="34437" spans="1:2">
      <c r="A34437">
        <v>1901193</v>
      </c>
      <c r="B34437" s="2" t="s">
        <v>34160</v>
      </c>
    </row>
    <row r="34438" spans="1:2">
      <c r="A34438">
        <v>1901700</v>
      </c>
      <c r="B34438" s="2" t="s">
        <v>34161</v>
      </c>
    </row>
    <row r="34439" spans="1:2">
      <c r="A34439">
        <v>1900506</v>
      </c>
      <c r="B34439" s="2" t="s">
        <v>34162</v>
      </c>
    </row>
    <row r="34440" spans="1:2">
      <c r="A34440">
        <v>1900315</v>
      </c>
      <c r="B34440" s="2" t="s">
        <v>34163</v>
      </c>
    </row>
    <row r="34441" spans="1:2">
      <c r="A34441">
        <v>1901371</v>
      </c>
      <c r="B34441" s="2" t="s">
        <v>34164</v>
      </c>
    </row>
    <row r="34442" spans="1:2">
      <c r="A34442">
        <v>1902046</v>
      </c>
      <c r="B34442" s="2" t="s">
        <v>34165</v>
      </c>
    </row>
    <row r="34443" spans="1:2">
      <c r="A34443">
        <v>1902062</v>
      </c>
      <c r="B34443" s="2" t="s">
        <v>34166</v>
      </c>
    </row>
    <row r="34444" spans="1:2">
      <c r="A34444">
        <v>1901934</v>
      </c>
      <c r="B34444" s="2" t="s">
        <v>34167</v>
      </c>
    </row>
    <row r="34445" spans="1:2">
      <c r="A34445">
        <v>1900390</v>
      </c>
      <c r="B34445" s="2" t="s">
        <v>34168</v>
      </c>
    </row>
    <row r="34446" spans="1:2">
      <c r="A34446">
        <v>1900757</v>
      </c>
      <c r="B34446" s="2" t="s">
        <v>34169</v>
      </c>
    </row>
    <row r="34447" spans="1:2">
      <c r="A34447">
        <v>1901179</v>
      </c>
      <c r="B34447" s="2" t="s">
        <v>34170</v>
      </c>
    </row>
    <row r="34448" spans="1:2">
      <c r="A34448">
        <v>1901763</v>
      </c>
      <c r="B34448" s="2" t="s">
        <v>34171</v>
      </c>
    </row>
    <row r="34449" spans="1:2">
      <c r="A34449">
        <v>1901875</v>
      </c>
      <c r="B34449" s="2" t="s">
        <v>34172</v>
      </c>
    </row>
    <row r="34450" spans="1:2">
      <c r="A34450">
        <v>1901765</v>
      </c>
      <c r="B34450" s="2" t="s">
        <v>34173</v>
      </c>
    </row>
    <row r="34451" spans="1:2">
      <c r="A34451">
        <v>1901591</v>
      </c>
      <c r="B34451" s="2" t="s">
        <v>34174</v>
      </c>
    </row>
    <row r="34452" spans="1:2">
      <c r="A34452">
        <v>1900147</v>
      </c>
      <c r="B34452" s="2" t="s">
        <v>34175</v>
      </c>
    </row>
    <row r="34453" spans="1:2">
      <c r="A34453">
        <v>1902123</v>
      </c>
      <c r="B34453" s="2" t="s">
        <v>34176</v>
      </c>
    </row>
    <row r="34454" spans="1:2">
      <c r="A34454">
        <v>1900282</v>
      </c>
      <c r="B34454" s="2" t="s">
        <v>34177</v>
      </c>
    </row>
    <row r="34455" spans="1:2">
      <c r="A34455">
        <v>1901904</v>
      </c>
      <c r="B34455" s="2" t="s">
        <v>34178</v>
      </c>
    </row>
    <row r="34456" spans="1:2">
      <c r="A34456">
        <v>1900565</v>
      </c>
      <c r="B34456" s="2" t="s">
        <v>34179</v>
      </c>
    </row>
    <row r="34457" spans="1:2">
      <c r="A34457">
        <v>1900810</v>
      </c>
      <c r="B34457" s="2" t="s">
        <v>34180</v>
      </c>
    </row>
    <row r="34458" spans="1:2">
      <c r="A34458">
        <v>1901932</v>
      </c>
      <c r="B34458" s="2" t="s">
        <v>34181</v>
      </c>
    </row>
    <row r="34459" spans="1:2">
      <c r="A34459">
        <v>1900149</v>
      </c>
      <c r="B34459" s="2" t="s">
        <v>34182</v>
      </c>
    </row>
    <row r="34460" spans="1:2">
      <c r="A34460">
        <v>1900247</v>
      </c>
      <c r="B34460" s="2" t="s">
        <v>34183</v>
      </c>
    </row>
    <row r="34461" spans="1:2">
      <c r="A34461">
        <v>1900501</v>
      </c>
      <c r="B34461" s="2" t="s">
        <v>34184</v>
      </c>
    </row>
    <row r="34462" spans="1:2">
      <c r="A34462">
        <v>1901754</v>
      </c>
      <c r="B34462" s="2" t="s">
        <v>34185</v>
      </c>
    </row>
    <row r="34463" spans="1:2">
      <c r="A34463">
        <v>1900406</v>
      </c>
      <c r="B34463" s="2" t="s">
        <v>34186</v>
      </c>
    </row>
    <row r="34464" spans="1:2">
      <c r="A34464">
        <v>1902070</v>
      </c>
      <c r="B34464" s="2" t="s">
        <v>34187</v>
      </c>
    </row>
    <row r="34465" spans="1:2">
      <c r="A34465">
        <v>1900090</v>
      </c>
      <c r="B34465" s="2" t="s">
        <v>34188</v>
      </c>
    </row>
    <row r="34466" spans="1:2">
      <c r="A34466">
        <v>1901214</v>
      </c>
      <c r="B34466" s="2" t="s">
        <v>34189</v>
      </c>
    </row>
    <row r="34467" spans="1:2">
      <c r="A34467">
        <v>1900336</v>
      </c>
      <c r="B34467" s="2" t="s">
        <v>34190</v>
      </c>
    </row>
    <row r="34468" spans="1:2">
      <c r="A34468">
        <v>1901995</v>
      </c>
      <c r="B34468" s="2" t="s">
        <v>34191</v>
      </c>
    </row>
    <row r="34469" spans="1:2">
      <c r="A34469">
        <v>1900640</v>
      </c>
      <c r="B34469" s="2" t="s">
        <v>34192</v>
      </c>
    </row>
    <row r="34470" spans="1:2">
      <c r="A34470">
        <v>1902137</v>
      </c>
      <c r="B34470" s="2" t="s">
        <v>34193</v>
      </c>
    </row>
    <row r="34471" spans="1:2">
      <c r="A34471">
        <v>1900233</v>
      </c>
      <c r="B34471" s="2" t="s">
        <v>34194</v>
      </c>
    </row>
    <row r="34472" spans="1:2">
      <c r="A34472">
        <v>1901186</v>
      </c>
      <c r="B34472" s="2" t="s">
        <v>34195</v>
      </c>
    </row>
    <row r="34473" spans="1:2">
      <c r="A34473">
        <v>1900699</v>
      </c>
      <c r="B34473" s="2" t="s">
        <v>34196</v>
      </c>
    </row>
    <row r="34474" spans="1:2">
      <c r="A34474">
        <v>1900413</v>
      </c>
      <c r="B34474" s="2" t="s">
        <v>34197</v>
      </c>
    </row>
    <row r="34475" spans="1:2">
      <c r="A34475">
        <v>1900685</v>
      </c>
      <c r="B34475" s="2" t="s">
        <v>34198</v>
      </c>
    </row>
    <row r="34476" spans="1:2">
      <c r="A34476">
        <v>1901996</v>
      </c>
      <c r="B34476" s="2" t="s">
        <v>34199</v>
      </c>
    </row>
    <row r="34477" spans="1:2">
      <c r="A34477">
        <v>1901841</v>
      </c>
      <c r="B34477" s="2" t="s">
        <v>34200</v>
      </c>
    </row>
    <row r="34478" spans="1:2">
      <c r="A34478">
        <v>1901439</v>
      </c>
      <c r="B34478" s="2" t="s">
        <v>34201</v>
      </c>
    </row>
    <row r="34479" spans="1:2">
      <c r="A34479">
        <v>1900461</v>
      </c>
      <c r="B34479" s="2" t="s">
        <v>34202</v>
      </c>
    </row>
    <row r="34480" spans="1:2">
      <c r="A34480">
        <v>1901964</v>
      </c>
      <c r="B34480" s="2" t="s">
        <v>34203</v>
      </c>
    </row>
    <row r="34481" spans="1:2">
      <c r="A34481">
        <v>1900846</v>
      </c>
      <c r="B34481" s="2" t="s">
        <v>34204</v>
      </c>
    </row>
    <row r="34482" spans="1:2">
      <c r="A34482">
        <v>1900238</v>
      </c>
      <c r="B34482" s="2" t="s">
        <v>34205</v>
      </c>
    </row>
    <row r="34483" spans="1:2">
      <c r="A34483">
        <v>1901554</v>
      </c>
      <c r="B34483" s="2" t="s">
        <v>34206</v>
      </c>
    </row>
    <row r="34484" spans="1:2">
      <c r="A34484">
        <v>1902083</v>
      </c>
      <c r="B34484" s="2" t="s">
        <v>34207</v>
      </c>
    </row>
    <row r="34485" spans="1:2">
      <c r="A34485">
        <v>1901823</v>
      </c>
      <c r="B34485" s="2" t="s">
        <v>34208</v>
      </c>
    </row>
    <row r="34486" spans="1:2">
      <c r="A34486">
        <v>1900356</v>
      </c>
      <c r="B34486" s="2" t="s">
        <v>34209</v>
      </c>
    </row>
    <row r="34487" spans="1:2">
      <c r="A34487">
        <v>1900897</v>
      </c>
      <c r="B34487" s="2" t="s">
        <v>34210</v>
      </c>
    </row>
    <row r="34488" spans="1:2">
      <c r="A34488">
        <v>1901958</v>
      </c>
      <c r="B34488" s="2" t="s">
        <v>34211</v>
      </c>
    </row>
    <row r="34489" spans="1:2">
      <c r="A34489">
        <v>1900138</v>
      </c>
      <c r="B34489" s="2" t="s">
        <v>34212</v>
      </c>
    </row>
    <row r="34490" spans="1:2">
      <c r="A34490">
        <v>1901795</v>
      </c>
      <c r="B34490" s="2" t="s">
        <v>34213</v>
      </c>
    </row>
    <row r="34491" spans="1:2">
      <c r="A34491">
        <v>1900711</v>
      </c>
      <c r="B34491" s="2" t="s">
        <v>34214</v>
      </c>
    </row>
    <row r="34492" spans="1:2">
      <c r="A34492">
        <v>1900581</v>
      </c>
      <c r="B34492" s="2" t="s">
        <v>34215</v>
      </c>
    </row>
    <row r="34493" spans="1:2">
      <c r="A34493">
        <v>1900690</v>
      </c>
      <c r="B34493" s="2" t="s">
        <v>34216</v>
      </c>
    </row>
    <row r="34494" spans="1:2">
      <c r="A34494">
        <v>1901160</v>
      </c>
      <c r="B34494" s="2" t="s">
        <v>34217</v>
      </c>
    </row>
    <row r="34495" spans="1:2">
      <c r="A34495">
        <v>1901536</v>
      </c>
      <c r="B34495" s="2" t="s">
        <v>34218</v>
      </c>
    </row>
    <row r="34496" spans="1:2">
      <c r="A34496">
        <v>1901728</v>
      </c>
      <c r="B34496" s="2" t="s">
        <v>34219</v>
      </c>
    </row>
    <row r="34497" spans="1:2">
      <c r="A34497">
        <v>1901557</v>
      </c>
      <c r="B34497" s="2" t="s">
        <v>34220</v>
      </c>
    </row>
    <row r="34498" spans="1:2">
      <c r="A34498">
        <v>1901868</v>
      </c>
      <c r="B34498" s="2" t="s">
        <v>34221</v>
      </c>
    </row>
    <row r="34499" spans="1:2">
      <c r="A34499">
        <v>1900617</v>
      </c>
      <c r="B34499" s="2" t="s">
        <v>34222</v>
      </c>
    </row>
    <row r="34500" spans="1:2">
      <c r="A34500">
        <v>1900056</v>
      </c>
      <c r="B34500" s="2" t="s">
        <v>34223</v>
      </c>
    </row>
    <row r="34501" spans="1:2">
      <c r="A34501">
        <v>1901483</v>
      </c>
      <c r="B34501" s="2" t="s">
        <v>34224</v>
      </c>
    </row>
    <row r="34502" spans="1:2">
      <c r="A34502">
        <v>1901935</v>
      </c>
      <c r="B34502" s="2" t="s">
        <v>34225</v>
      </c>
    </row>
    <row r="34503" spans="1:2">
      <c r="A34503">
        <v>1902029</v>
      </c>
      <c r="B34503" s="2" t="s">
        <v>34226</v>
      </c>
    </row>
    <row r="34504" spans="1:2">
      <c r="A34504">
        <v>1900700</v>
      </c>
      <c r="B34504" s="2" t="s">
        <v>34227</v>
      </c>
    </row>
    <row r="34505" spans="1:2">
      <c r="A34505">
        <v>1901300</v>
      </c>
      <c r="B34505" s="2" t="s">
        <v>34228</v>
      </c>
    </row>
    <row r="34506" spans="1:2">
      <c r="A34506">
        <v>1900585</v>
      </c>
      <c r="B34506" s="2" t="s">
        <v>34229</v>
      </c>
    </row>
    <row r="34507" spans="1:2">
      <c r="A34507">
        <v>1900069</v>
      </c>
      <c r="B34507" s="2" t="s">
        <v>34230</v>
      </c>
    </row>
    <row r="34508" spans="1:2">
      <c r="A34508">
        <v>1900372</v>
      </c>
      <c r="B34508" s="2" t="s">
        <v>34231</v>
      </c>
    </row>
    <row r="34509" spans="1:2">
      <c r="A34509">
        <v>1900183</v>
      </c>
      <c r="B34509" s="2" t="s">
        <v>34232</v>
      </c>
    </row>
    <row r="34510" spans="1:2">
      <c r="A34510">
        <v>1901828</v>
      </c>
      <c r="B34510" s="2" t="s">
        <v>34233</v>
      </c>
    </row>
    <row r="34511" spans="1:2">
      <c r="A34511">
        <v>1900144</v>
      </c>
      <c r="B34511" s="2" t="s">
        <v>34234</v>
      </c>
    </row>
    <row r="34512" spans="1:2">
      <c r="A34512">
        <v>1901987</v>
      </c>
      <c r="B34512" s="2" t="s">
        <v>34235</v>
      </c>
    </row>
    <row r="34513" spans="1:2">
      <c r="A34513">
        <v>1900733</v>
      </c>
      <c r="B34513" s="2" t="s">
        <v>34236</v>
      </c>
    </row>
    <row r="34514" spans="1:2">
      <c r="A34514">
        <v>1900154</v>
      </c>
      <c r="B34514" s="2" t="s">
        <v>34237</v>
      </c>
    </row>
    <row r="34515" spans="1:2">
      <c r="A34515">
        <v>1900289</v>
      </c>
      <c r="B34515" s="2" t="s">
        <v>34238</v>
      </c>
    </row>
    <row r="34516" spans="1:2">
      <c r="A34516">
        <v>1900172</v>
      </c>
      <c r="B34516" s="2" t="s">
        <v>34239</v>
      </c>
    </row>
    <row r="34517" spans="1:2">
      <c r="A34517">
        <v>1901157</v>
      </c>
      <c r="B34517" s="2" t="s">
        <v>34240</v>
      </c>
    </row>
    <row r="34518" spans="1:2">
      <c r="A34518">
        <v>1901162</v>
      </c>
      <c r="B34518" s="2" t="s">
        <v>34241</v>
      </c>
    </row>
    <row r="34519" spans="1:2">
      <c r="A34519">
        <v>1900921</v>
      </c>
      <c r="B34519" s="2" t="s">
        <v>34242</v>
      </c>
    </row>
    <row r="34520" spans="1:2">
      <c r="A34520">
        <v>1900392</v>
      </c>
      <c r="B34520" s="2" t="s">
        <v>34243</v>
      </c>
    </row>
    <row r="34521" spans="1:2">
      <c r="A34521">
        <v>1900174</v>
      </c>
      <c r="B34521" s="2" t="s">
        <v>34244</v>
      </c>
    </row>
    <row r="34522" spans="1:2">
      <c r="A34522">
        <v>1901280</v>
      </c>
      <c r="B34522" s="2" t="s">
        <v>34245</v>
      </c>
    </row>
    <row r="34523" spans="1:2">
      <c r="A34523">
        <v>1900224</v>
      </c>
      <c r="B34523" s="2" t="s">
        <v>34246</v>
      </c>
    </row>
    <row r="34524" spans="1:2">
      <c r="A34524">
        <v>1900525</v>
      </c>
      <c r="B34524" s="2" t="s">
        <v>34247</v>
      </c>
    </row>
    <row r="34525" spans="1:2">
      <c r="A34525">
        <v>1901382</v>
      </c>
      <c r="B34525" s="2" t="s">
        <v>34248</v>
      </c>
    </row>
    <row r="34526" spans="1:2">
      <c r="A34526">
        <v>1901168</v>
      </c>
      <c r="B34526" s="2" t="s">
        <v>34249</v>
      </c>
    </row>
    <row r="34527" spans="1:2">
      <c r="A34527">
        <v>1901359</v>
      </c>
      <c r="B34527" s="2" t="s">
        <v>34250</v>
      </c>
    </row>
    <row r="34528" spans="1:2">
      <c r="A34528">
        <v>1901174</v>
      </c>
      <c r="B34528" s="2" t="s">
        <v>34251</v>
      </c>
    </row>
    <row r="34529" spans="1:2">
      <c r="A34529">
        <v>1901113</v>
      </c>
      <c r="B34529" s="2" t="s">
        <v>34252</v>
      </c>
    </row>
    <row r="34530" spans="1:2">
      <c r="A34530">
        <v>1901163</v>
      </c>
      <c r="B34530" s="2" t="s">
        <v>34253</v>
      </c>
    </row>
    <row r="34531" spans="1:2">
      <c r="A34531">
        <v>1901255</v>
      </c>
      <c r="B34531" s="2" t="s">
        <v>34254</v>
      </c>
    </row>
    <row r="34532" spans="1:2">
      <c r="A34532">
        <v>1901250</v>
      </c>
      <c r="B34532" s="2" t="s">
        <v>34255</v>
      </c>
    </row>
    <row r="34533" spans="1:2">
      <c r="A34533">
        <v>1900108</v>
      </c>
      <c r="B34533" s="2" t="s">
        <v>34256</v>
      </c>
    </row>
    <row r="34534" spans="1:2">
      <c r="A34534">
        <v>1901315</v>
      </c>
      <c r="B34534" s="2" t="s">
        <v>34257</v>
      </c>
    </row>
    <row r="34535" spans="1:2">
      <c r="A34535">
        <v>1901973</v>
      </c>
      <c r="B34535" s="2" t="s">
        <v>34258</v>
      </c>
    </row>
    <row r="34536" spans="1:2">
      <c r="A34536">
        <v>1902086</v>
      </c>
      <c r="B34536" s="2" t="s">
        <v>34259</v>
      </c>
    </row>
    <row r="34537" spans="1:2">
      <c r="A34537">
        <v>1900829</v>
      </c>
      <c r="B34537" s="2" t="s">
        <v>34260</v>
      </c>
    </row>
    <row r="34538" spans="1:2">
      <c r="A34538">
        <v>1901026</v>
      </c>
      <c r="B34538" s="2" t="s">
        <v>34261</v>
      </c>
    </row>
    <row r="34539" spans="1:2">
      <c r="A34539">
        <v>1901211</v>
      </c>
      <c r="B34539" s="2" t="s">
        <v>34262</v>
      </c>
    </row>
    <row r="34540" spans="1:2">
      <c r="A34540">
        <v>1901909</v>
      </c>
      <c r="B34540" s="2" t="s">
        <v>34263</v>
      </c>
    </row>
    <row r="34541" spans="1:2">
      <c r="A34541">
        <v>1901890</v>
      </c>
      <c r="B34541" s="2" t="s">
        <v>34264</v>
      </c>
    </row>
    <row r="34542" spans="1:2">
      <c r="A34542">
        <v>1901381</v>
      </c>
      <c r="B34542" s="2" t="s">
        <v>34265</v>
      </c>
    </row>
    <row r="34543" spans="1:2">
      <c r="A34543">
        <v>1901263</v>
      </c>
      <c r="B34543" s="2" t="s">
        <v>34266</v>
      </c>
    </row>
    <row r="34544" spans="1:2">
      <c r="A34544">
        <v>1900589</v>
      </c>
      <c r="B34544" s="2" t="s">
        <v>34267</v>
      </c>
    </row>
    <row r="34545" spans="1:2">
      <c r="A34545">
        <v>1900739</v>
      </c>
      <c r="B34545" s="2" t="s">
        <v>34268</v>
      </c>
    </row>
    <row r="34546" spans="1:2">
      <c r="A34546">
        <v>1902132</v>
      </c>
      <c r="B34546" s="2" t="s">
        <v>34269</v>
      </c>
    </row>
    <row r="34547" spans="1:2">
      <c r="A34547">
        <v>1901190</v>
      </c>
      <c r="B34547" s="2" t="s">
        <v>34270</v>
      </c>
    </row>
    <row r="34548" spans="1:2">
      <c r="A34548">
        <v>1901319</v>
      </c>
      <c r="B34548" s="2" t="s">
        <v>34271</v>
      </c>
    </row>
    <row r="34549" spans="1:2">
      <c r="A34549">
        <v>1901743</v>
      </c>
      <c r="B34549" s="2" t="s">
        <v>34272</v>
      </c>
    </row>
    <row r="34550" spans="1:2">
      <c r="A34550">
        <v>1901228</v>
      </c>
      <c r="B34550" s="2" t="s">
        <v>34273</v>
      </c>
    </row>
    <row r="34551" spans="1:2">
      <c r="A34551">
        <v>1900303</v>
      </c>
      <c r="B34551" s="2" t="s">
        <v>34274</v>
      </c>
    </row>
    <row r="34552" spans="1:2">
      <c r="A34552">
        <v>1901585</v>
      </c>
      <c r="B34552" s="2" t="s">
        <v>34275</v>
      </c>
    </row>
    <row r="34553" spans="1:2">
      <c r="A34553">
        <v>1901834</v>
      </c>
      <c r="B34553" s="2" t="s">
        <v>34276</v>
      </c>
    </row>
    <row r="34554" spans="1:2">
      <c r="A34554">
        <v>1901767</v>
      </c>
      <c r="B34554" s="2" t="s">
        <v>34277</v>
      </c>
    </row>
    <row r="34555" spans="1:2">
      <c r="A34555">
        <v>1901236</v>
      </c>
      <c r="B34555" s="2" t="s">
        <v>34278</v>
      </c>
    </row>
    <row r="34556" spans="1:2">
      <c r="A34556">
        <v>1900479</v>
      </c>
      <c r="B34556" s="2" t="s">
        <v>34279</v>
      </c>
    </row>
    <row r="34557" spans="1:2">
      <c r="A34557">
        <v>1900710</v>
      </c>
      <c r="B34557" s="2" t="s">
        <v>34280</v>
      </c>
    </row>
    <row r="34558" spans="1:2">
      <c r="A34558">
        <v>1902025</v>
      </c>
      <c r="B34558" s="2" t="s">
        <v>34281</v>
      </c>
    </row>
    <row r="34559" spans="1:2">
      <c r="A34559">
        <v>1901235</v>
      </c>
      <c r="B34559" s="2" t="s">
        <v>34282</v>
      </c>
    </row>
    <row r="34560" spans="1:2">
      <c r="A34560">
        <v>1900357</v>
      </c>
      <c r="B34560" s="2" t="s">
        <v>34283</v>
      </c>
    </row>
    <row r="34561" spans="1:2">
      <c r="A34561">
        <v>1900534</v>
      </c>
      <c r="B34561" s="2" t="s">
        <v>34284</v>
      </c>
    </row>
    <row r="34562" spans="1:2">
      <c r="A34562">
        <v>1901147</v>
      </c>
      <c r="B34562" s="2" t="s">
        <v>34285</v>
      </c>
    </row>
    <row r="34563" spans="1:2">
      <c r="A34563">
        <v>1900084</v>
      </c>
      <c r="B34563" s="2" t="s">
        <v>34286</v>
      </c>
    </row>
    <row r="34564" spans="1:2">
      <c r="A34564">
        <v>1900261</v>
      </c>
      <c r="B34564" s="2" t="s">
        <v>34287</v>
      </c>
    </row>
    <row r="34565" spans="1:2">
      <c r="A34565">
        <v>1901123</v>
      </c>
      <c r="B34565" s="2" t="s">
        <v>34288</v>
      </c>
    </row>
    <row r="34566" spans="1:2">
      <c r="A34566">
        <v>1901399</v>
      </c>
      <c r="B34566" s="2" t="s">
        <v>34289</v>
      </c>
    </row>
    <row r="34567" spans="1:2">
      <c r="A34567">
        <v>1900260</v>
      </c>
      <c r="B34567" s="2" t="s">
        <v>34290</v>
      </c>
    </row>
    <row r="34568" spans="1:2">
      <c r="A34568">
        <v>1900223</v>
      </c>
      <c r="B34568" s="2" t="s">
        <v>34291</v>
      </c>
    </row>
    <row r="34569" spans="1:2">
      <c r="A34569">
        <v>1900262</v>
      </c>
      <c r="B34569" s="2" t="s">
        <v>34292</v>
      </c>
    </row>
    <row r="34570" spans="1:2">
      <c r="A34570">
        <v>1901548</v>
      </c>
      <c r="B34570" s="2" t="s">
        <v>34293</v>
      </c>
    </row>
    <row r="34571" spans="1:2">
      <c r="A34571">
        <v>1901805</v>
      </c>
      <c r="B34571" s="2" t="s">
        <v>34294</v>
      </c>
    </row>
    <row r="34572" spans="1:2">
      <c r="A34572">
        <v>1901488</v>
      </c>
      <c r="B34572" s="2" t="s">
        <v>34295</v>
      </c>
    </row>
    <row r="34573" spans="1:2">
      <c r="A34573">
        <v>1901678</v>
      </c>
      <c r="B34573" s="2" t="s">
        <v>34296</v>
      </c>
    </row>
    <row r="34574" spans="1:2">
      <c r="A34574">
        <v>1901343</v>
      </c>
      <c r="B34574" s="2" t="s">
        <v>34297</v>
      </c>
    </row>
    <row r="34575" spans="1:2">
      <c r="A34575">
        <v>1901930</v>
      </c>
      <c r="B34575" s="2" t="s">
        <v>34298</v>
      </c>
    </row>
    <row r="34576" spans="1:2">
      <c r="A34576">
        <v>1901637</v>
      </c>
      <c r="B34576" s="2" t="s">
        <v>34299</v>
      </c>
    </row>
    <row r="34577" spans="1:2">
      <c r="A34577">
        <v>1900397</v>
      </c>
      <c r="B34577" s="2" t="s">
        <v>34300</v>
      </c>
    </row>
    <row r="34578" spans="1:2">
      <c r="A34578">
        <v>1902095</v>
      </c>
      <c r="B34578" s="2" t="s">
        <v>34301</v>
      </c>
    </row>
    <row r="34579" spans="1:2">
      <c r="A34579">
        <v>1900425</v>
      </c>
      <c r="B34579" s="2" t="s">
        <v>34302</v>
      </c>
    </row>
    <row r="34580" spans="1:2">
      <c r="A34580">
        <v>1901507</v>
      </c>
      <c r="B34580" s="2" t="s">
        <v>34303</v>
      </c>
    </row>
    <row r="34581" spans="1:2">
      <c r="A34581">
        <v>1900377</v>
      </c>
      <c r="B34581" s="2" t="s">
        <v>34304</v>
      </c>
    </row>
    <row r="34582" spans="1:2">
      <c r="A34582">
        <v>1901705</v>
      </c>
      <c r="B34582" s="2" t="s">
        <v>34305</v>
      </c>
    </row>
    <row r="34583" spans="1:2">
      <c r="A34583">
        <v>1901427</v>
      </c>
      <c r="B34583" s="2" t="s">
        <v>34306</v>
      </c>
    </row>
    <row r="34584" spans="1:2">
      <c r="A34584">
        <v>1900187</v>
      </c>
      <c r="B34584" s="2" t="s">
        <v>34307</v>
      </c>
    </row>
    <row r="34585" spans="1:2">
      <c r="A34585">
        <v>1900832</v>
      </c>
      <c r="B34585" s="2" t="s">
        <v>34308</v>
      </c>
    </row>
    <row r="34586" spans="1:2">
      <c r="A34586">
        <v>1901947</v>
      </c>
      <c r="B34586" s="2" t="s">
        <v>34309</v>
      </c>
    </row>
    <row r="34587" spans="1:2">
      <c r="A34587">
        <v>1900983</v>
      </c>
      <c r="B34587" s="2" t="s">
        <v>34310</v>
      </c>
    </row>
    <row r="34588" spans="1:2">
      <c r="A34588">
        <v>1900729</v>
      </c>
      <c r="B34588" s="2" t="s">
        <v>34311</v>
      </c>
    </row>
    <row r="34589" spans="1:2">
      <c r="A34589">
        <v>1900240</v>
      </c>
      <c r="B34589" s="2" t="s">
        <v>34312</v>
      </c>
    </row>
    <row r="34590" spans="1:2">
      <c r="A34590">
        <v>1900209</v>
      </c>
      <c r="B34590" s="2" t="s">
        <v>34313</v>
      </c>
    </row>
    <row r="34591" spans="1:2">
      <c r="A34591">
        <v>1900210</v>
      </c>
      <c r="B34591" s="2" t="s">
        <v>34314</v>
      </c>
    </row>
    <row r="34592" spans="1:2">
      <c r="A34592">
        <v>1900778</v>
      </c>
      <c r="B34592" s="2" t="s">
        <v>34315</v>
      </c>
    </row>
    <row r="34593" spans="1:2">
      <c r="A34593">
        <v>1900772</v>
      </c>
      <c r="B34593" s="2" t="s">
        <v>34316</v>
      </c>
    </row>
    <row r="34594" spans="1:2">
      <c r="A34594">
        <v>1902018</v>
      </c>
      <c r="B34594" s="2" t="s">
        <v>34317</v>
      </c>
    </row>
    <row r="34595" spans="1:2">
      <c r="A34595">
        <v>1900632</v>
      </c>
      <c r="B34595" s="2" t="s">
        <v>34318</v>
      </c>
    </row>
    <row r="34596" spans="1:2">
      <c r="A34596">
        <v>1900626</v>
      </c>
      <c r="B34596" s="2" t="s">
        <v>34319</v>
      </c>
    </row>
    <row r="34597" spans="1:2">
      <c r="A34597">
        <v>1900619</v>
      </c>
      <c r="B34597" s="2" t="s">
        <v>34320</v>
      </c>
    </row>
    <row r="34598" spans="1:2">
      <c r="A34598">
        <v>1900726</v>
      </c>
      <c r="B34598" s="2" t="s">
        <v>34321</v>
      </c>
    </row>
    <row r="34599" spans="1:2">
      <c r="A34599">
        <v>1900618</v>
      </c>
      <c r="B34599" s="2" t="s">
        <v>34322</v>
      </c>
    </row>
    <row r="34600" spans="1:2">
      <c r="A34600">
        <v>1901688</v>
      </c>
      <c r="B34600" s="2" t="s">
        <v>34323</v>
      </c>
    </row>
    <row r="34601" spans="1:2">
      <c r="A34601">
        <v>1900469</v>
      </c>
      <c r="B34601" s="2" t="s">
        <v>34324</v>
      </c>
    </row>
    <row r="34602" spans="1:2">
      <c r="A34602">
        <v>1900760</v>
      </c>
      <c r="B34602" s="2" t="s">
        <v>34325</v>
      </c>
    </row>
    <row r="34603" spans="1:2">
      <c r="A34603">
        <v>1900761</v>
      </c>
      <c r="B34603" s="2" t="s">
        <v>34326</v>
      </c>
    </row>
    <row r="34604" spans="1:2">
      <c r="A34604">
        <v>1900769</v>
      </c>
      <c r="B34604" s="2" t="s">
        <v>34327</v>
      </c>
    </row>
    <row r="34605" spans="1:2">
      <c r="A34605">
        <v>1902073</v>
      </c>
      <c r="B34605" s="2" t="s">
        <v>34328</v>
      </c>
    </row>
    <row r="34606" spans="1:2">
      <c r="A34606">
        <v>1900774</v>
      </c>
      <c r="B34606" s="2" t="s">
        <v>34329</v>
      </c>
    </row>
    <row r="34607" spans="1:2">
      <c r="A34607">
        <v>1902037</v>
      </c>
      <c r="B34607" s="2" t="s">
        <v>34330</v>
      </c>
    </row>
    <row r="34608" spans="1:2">
      <c r="A34608">
        <v>1901352</v>
      </c>
      <c r="B34608" s="2" t="s">
        <v>34331</v>
      </c>
    </row>
    <row r="34609" spans="1:2">
      <c r="A34609">
        <v>1900116</v>
      </c>
      <c r="B34609" s="2" t="s">
        <v>34332</v>
      </c>
    </row>
    <row r="34610" spans="1:2">
      <c r="A34610">
        <v>1901894</v>
      </c>
      <c r="B34610" s="2" t="s">
        <v>34333</v>
      </c>
    </row>
    <row r="34611" spans="1:2">
      <c r="A34611">
        <v>1901886</v>
      </c>
      <c r="B34611" s="2" t="s">
        <v>34334</v>
      </c>
    </row>
    <row r="34612" spans="1:2">
      <c r="A34612">
        <v>1901232</v>
      </c>
      <c r="B34612" s="2" t="s">
        <v>34335</v>
      </c>
    </row>
    <row r="34613" spans="1:2">
      <c r="A34613">
        <v>1901110</v>
      </c>
      <c r="B34613" s="2" t="s">
        <v>34336</v>
      </c>
    </row>
    <row r="34614" spans="1:2">
      <c r="A34614">
        <v>1900308</v>
      </c>
      <c r="B34614" s="2" t="s">
        <v>34337</v>
      </c>
    </row>
    <row r="34615" spans="1:2">
      <c r="A34615">
        <v>1900910</v>
      </c>
      <c r="B34615" s="2" t="s">
        <v>34338</v>
      </c>
    </row>
    <row r="34616" spans="1:2">
      <c r="A34616">
        <v>1900274</v>
      </c>
      <c r="B34616" s="2" t="s">
        <v>34339</v>
      </c>
    </row>
    <row r="34617" spans="1:2">
      <c r="A34617">
        <v>1900835</v>
      </c>
      <c r="B34617" s="2" t="s">
        <v>34340</v>
      </c>
    </row>
    <row r="34618" spans="1:2">
      <c r="A34618">
        <v>1902092</v>
      </c>
      <c r="B34618" s="2" t="s">
        <v>34341</v>
      </c>
    </row>
    <row r="34619" spans="1:2">
      <c r="A34619">
        <v>1901104</v>
      </c>
      <c r="B34619" s="2" t="s">
        <v>34342</v>
      </c>
    </row>
    <row r="34620" spans="1:2">
      <c r="A34620">
        <v>1901583</v>
      </c>
      <c r="B34620" s="2" t="s">
        <v>34343</v>
      </c>
    </row>
    <row r="34621" spans="1:2">
      <c r="A34621">
        <v>1900020</v>
      </c>
      <c r="B34621" s="2" t="s">
        <v>34344</v>
      </c>
    </row>
    <row r="34622" spans="1:2">
      <c r="A34622">
        <v>1902064</v>
      </c>
      <c r="B34622" s="2" t="s">
        <v>34345</v>
      </c>
    </row>
    <row r="34623" spans="1:2">
      <c r="A34623">
        <v>1900109</v>
      </c>
      <c r="B34623" s="2" t="s">
        <v>34346</v>
      </c>
    </row>
    <row r="34624" spans="1:2">
      <c r="A34624">
        <v>1900876</v>
      </c>
      <c r="B34624" s="2" t="s">
        <v>34347</v>
      </c>
    </row>
    <row r="34625" spans="1:2">
      <c r="A34625">
        <v>1901460</v>
      </c>
      <c r="B34625" s="2" t="s">
        <v>34348</v>
      </c>
    </row>
    <row r="34626" spans="1:2">
      <c r="A34626">
        <v>1901848</v>
      </c>
      <c r="B34626" s="2" t="s">
        <v>34349</v>
      </c>
    </row>
    <row r="34627" spans="1:2">
      <c r="A34627">
        <v>1900879</v>
      </c>
      <c r="B34627" s="2" t="s">
        <v>34350</v>
      </c>
    </row>
    <row r="34628" spans="1:2">
      <c r="A34628">
        <v>1900888</v>
      </c>
      <c r="B34628" s="2" t="s">
        <v>34351</v>
      </c>
    </row>
    <row r="34629" spans="1:2">
      <c r="A34629">
        <v>1900870</v>
      </c>
      <c r="B34629" s="2" t="s">
        <v>34352</v>
      </c>
    </row>
    <row r="34630" spans="1:2">
      <c r="A34630">
        <v>1900874</v>
      </c>
      <c r="B34630" s="2" t="s">
        <v>34353</v>
      </c>
    </row>
    <row r="34631" spans="1:2">
      <c r="A34631">
        <v>1900871</v>
      </c>
      <c r="B34631" s="2" t="s">
        <v>34354</v>
      </c>
    </row>
    <row r="34632" spans="1:2">
      <c r="A34632">
        <v>1900339</v>
      </c>
      <c r="B34632" s="2" t="s">
        <v>34355</v>
      </c>
    </row>
    <row r="34633" spans="1:2">
      <c r="A34633">
        <v>1900900</v>
      </c>
      <c r="B34633" s="2" t="s">
        <v>34356</v>
      </c>
    </row>
    <row r="34634" spans="1:2">
      <c r="A34634">
        <v>1900391</v>
      </c>
      <c r="B34634" s="2" t="s">
        <v>34357</v>
      </c>
    </row>
    <row r="34635" spans="1:2">
      <c r="A34635">
        <v>1901338</v>
      </c>
      <c r="B34635" s="2" t="s">
        <v>34358</v>
      </c>
    </row>
    <row r="34636" spans="1:2">
      <c r="A34636">
        <v>1901273</v>
      </c>
      <c r="B34636" s="2" t="s">
        <v>34359</v>
      </c>
    </row>
    <row r="34637" spans="1:2">
      <c r="A34637">
        <v>1900764</v>
      </c>
      <c r="B34637" s="2" t="s">
        <v>34360</v>
      </c>
    </row>
    <row r="34638" spans="1:2">
      <c r="A34638">
        <v>1900311</v>
      </c>
      <c r="B34638" s="2" t="s">
        <v>34361</v>
      </c>
    </row>
    <row r="34639" spans="1:2">
      <c r="A34639">
        <v>1900803</v>
      </c>
      <c r="B34639" s="2" t="s">
        <v>34362</v>
      </c>
    </row>
    <row r="34640" spans="1:2">
      <c r="A34640">
        <v>1900782</v>
      </c>
      <c r="B34640" s="2" t="s">
        <v>34363</v>
      </c>
    </row>
    <row r="34641" spans="1:2">
      <c r="A34641">
        <v>1900794</v>
      </c>
      <c r="B34641" s="2" t="s">
        <v>34364</v>
      </c>
    </row>
    <row r="34642" spans="1:2">
      <c r="A34642">
        <v>1900517</v>
      </c>
      <c r="B34642" s="2" t="s">
        <v>34365</v>
      </c>
    </row>
    <row r="34643" spans="1:2">
      <c r="A34643">
        <v>1900211</v>
      </c>
      <c r="B34643" s="2" t="s">
        <v>34366</v>
      </c>
    </row>
    <row r="34644" spans="1:2">
      <c r="A34644">
        <v>1901508</v>
      </c>
      <c r="B34644" s="2" t="s">
        <v>34367</v>
      </c>
    </row>
    <row r="34645" spans="1:2">
      <c r="A34645">
        <v>1900682</v>
      </c>
      <c r="B34645" s="2" t="s">
        <v>34368</v>
      </c>
    </row>
    <row r="34646" spans="1:2">
      <c r="A34646">
        <v>1900780</v>
      </c>
      <c r="B34646" s="2" t="s">
        <v>34369</v>
      </c>
    </row>
    <row r="34647" spans="1:2">
      <c r="A34647">
        <v>1900249</v>
      </c>
      <c r="B34647" s="2" t="s">
        <v>34370</v>
      </c>
    </row>
    <row r="34648" spans="1:2">
      <c r="A34648">
        <v>1900251</v>
      </c>
      <c r="B34648" s="2" t="s">
        <v>34371</v>
      </c>
    </row>
    <row r="34649" spans="1:2">
      <c r="A34649">
        <v>1900252</v>
      </c>
      <c r="B34649" s="2" t="s">
        <v>34372</v>
      </c>
    </row>
    <row r="34650" spans="1:2">
      <c r="A34650">
        <v>1900688</v>
      </c>
      <c r="B34650" s="2" t="s">
        <v>34373</v>
      </c>
    </row>
    <row r="34651" spans="1:2">
      <c r="A34651">
        <v>1900705</v>
      </c>
      <c r="B34651" s="2" t="s">
        <v>34374</v>
      </c>
    </row>
    <row r="34652" spans="1:2">
      <c r="A34652">
        <v>1901201</v>
      </c>
      <c r="B34652" s="2" t="s">
        <v>34375</v>
      </c>
    </row>
    <row r="34653" spans="1:2">
      <c r="A34653">
        <v>1901290</v>
      </c>
      <c r="B34653" s="2" t="s">
        <v>34376</v>
      </c>
    </row>
    <row r="34654" spans="1:2">
      <c r="A34654">
        <v>1900229</v>
      </c>
      <c r="B34654" s="2" t="s">
        <v>34377</v>
      </c>
    </row>
    <row r="34655" spans="1:2">
      <c r="A34655">
        <v>1900197</v>
      </c>
      <c r="B34655" s="2" t="s">
        <v>34378</v>
      </c>
    </row>
    <row r="34656" spans="1:2">
      <c r="A34656">
        <v>1900386</v>
      </c>
      <c r="B34656" s="2" t="s">
        <v>34379</v>
      </c>
    </row>
    <row r="34657" spans="1:2">
      <c r="A34657">
        <v>1900165</v>
      </c>
      <c r="B34657" s="2" t="s">
        <v>34380</v>
      </c>
    </row>
    <row r="34658" spans="1:2">
      <c r="A34658">
        <v>1902045</v>
      </c>
      <c r="B34658" s="2" t="s">
        <v>34381</v>
      </c>
    </row>
    <row r="34659" spans="1:2">
      <c r="A34659">
        <v>1901307</v>
      </c>
      <c r="B34659" s="2" t="s">
        <v>34382</v>
      </c>
    </row>
    <row r="34660" spans="1:2">
      <c r="A34660">
        <v>1900551</v>
      </c>
      <c r="B34660" s="2" t="s">
        <v>34383</v>
      </c>
    </row>
    <row r="34661" spans="1:2">
      <c r="A34661">
        <v>1900192</v>
      </c>
      <c r="B34661" s="2" t="s">
        <v>34384</v>
      </c>
    </row>
    <row r="34662" spans="1:2">
      <c r="A34662">
        <v>1901931</v>
      </c>
      <c r="B34662" s="2" t="s">
        <v>34385</v>
      </c>
    </row>
    <row r="34663" spans="1:2">
      <c r="A34663">
        <v>1900671</v>
      </c>
      <c r="B34663" s="2" t="s">
        <v>34386</v>
      </c>
    </row>
    <row r="34664" spans="1:2">
      <c r="A34664">
        <v>1900361</v>
      </c>
      <c r="B34664" s="2" t="s">
        <v>34387</v>
      </c>
    </row>
    <row r="34665" spans="1:2">
      <c r="A34665">
        <v>1902017</v>
      </c>
      <c r="B34665" s="2" t="s">
        <v>34388</v>
      </c>
    </row>
    <row r="34666" spans="1:2">
      <c r="A34666">
        <v>1901336</v>
      </c>
      <c r="B34666" s="2" t="s">
        <v>34389</v>
      </c>
    </row>
    <row r="34667" spans="1:2">
      <c r="A34667">
        <v>1901098</v>
      </c>
      <c r="B34667" s="2" t="s">
        <v>34390</v>
      </c>
    </row>
    <row r="34668" spans="1:2">
      <c r="A34668">
        <v>1900677</v>
      </c>
      <c r="B34668" s="2" t="s">
        <v>34391</v>
      </c>
    </row>
    <row r="34669" spans="1:2">
      <c r="A34669">
        <v>1900701</v>
      </c>
      <c r="B34669" s="2" t="s">
        <v>34392</v>
      </c>
    </row>
    <row r="34670" spans="1:2">
      <c r="A34670">
        <v>1901718</v>
      </c>
      <c r="B34670" s="2" t="s">
        <v>34393</v>
      </c>
    </row>
    <row r="34671" spans="1:2">
      <c r="A34671">
        <v>1901950</v>
      </c>
      <c r="B34671" s="2" t="s">
        <v>34394</v>
      </c>
    </row>
    <row r="34672" spans="1:2">
      <c r="A34672">
        <v>1901037</v>
      </c>
      <c r="B34672" s="2" t="s">
        <v>34395</v>
      </c>
    </row>
    <row r="34673" spans="1:2">
      <c r="A34673">
        <v>1900718</v>
      </c>
      <c r="B34673" s="2" t="s">
        <v>34396</v>
      </c>
    </row>
    <row r="34674" spans="1:2">
      <c r="A34674">
        <v>1901842</v>
      </c>
      <c r="B34674" s="2" t="s">
        <v>34397</v>
      </c>
    </row>
    <row r="34675" spans="1:2">
      <c r="A34675">
        <v>1900635</v>
      </c>
      <c r="B34675" s="2" t="s">
        <v>34398</v>
      </c>
    </row>
    <row r="34676" spans="1:2">
      <c r="A34676">
        <v>1900796</v>
      </c>
      <c r="B34676" s="2" t="s">
        <v>34399</v>
      </c>
    </row>
    <row r="34677" spans="1:2">
      <c r="A34677">
        <v>1900001</v>
      </c>
      <c r="B34677" s="2" t="s">
        <v>34400</v>
      </c>
    </row>
    <row r="34678" spans="1:2">
      <c r="A34678">
        <v>1901072</v>
      </c>
      <c r="B34678" s="2" t="s">
        <v>34401</v>
      </c>
    </row>
    <row r="34679" spans="1:2">
      <c r="A34679">
        <v>1900740</v>
      </c>
      <c r="B34679" s="2" t="s">
        <v>34402</v>
      </c>
    </row>
    <row r="34680" spans="1:2">
      <c r="A34680">
        <v>1900592</v>
      </c>
      <c r="B34680" s="2" t="s">
        <v>34403</v>
      </c>
    </row>
    <row r="34681" spans="1:2">
      <c r="A34681">
        <v>1900498</v>
      </c>
      <c r="B34681" s="2" t="s">
        <v>34404</v>
      </c>
    </row>
    <row r="34682" spans="1:2">
      <c r="A34682">
        <v>1900873</v>
      </c>
      <c r="B34682" s="2" t="s">
        <v>34405</v>
      </c>
    </row>
    <row r="34683" spans="1:2">
      <c r="A34683">
        <v>1900629</v>
      </c>
      <c r="B34683" s="2" t="s">
        <v>34406</v>
      </c>
    </row>
    <row r="34684" spans="1:2">
      <c r="A34684">
        <v>1900296</v>
      </c>
      <c r="B34684" s="2" t="s">
        <v>34407</v>
      </c>
    </row>
    <row r="34685" spans="1:2">
      <c r="A34685">
        <v>1901452</v>
      </c>
      <c r="B34685" s="2" t="s">
        <v>34408</v>
      </c>
    </row>
    <row r="34686" spans="1:2">
      <c r="A34686">
        <v>1901475</v>
      </c>
      <c r="B34686" s="2" t="s">
        <v>34409</v>
      </c>
    </row>
    <row r="34687" spans="1:2">
      <c r="A34687">
        <v>1901614</v>
      </c>
      <c r="B34687" s="2" t="s">
        <v>34410</v>
      </c>
    </row>
    <row r="34688" spans="1:2">
      <c r="A34688">
        <v>1901449</v>
      </c>
      <c r="B34688" s="2" t="s">
        <v>34411</v>
      </c>
    </row>
    <row r="34689" spans="1:2">
      <c r="A34689">
        <v>1901692</v>
      </c>
      <c r="B34689" s="2" t="s">
        <v>34412</v>
      </c>
    </row>
    <row r="34690" spans="1:2">
      <c r="A34690">
        <v>1901714</v>
      </c>
      <c r="B34690" s="2" t="s">
        <v>34413</v>
      </c>
    </row>
    <row r="34691" spans="1:2">
      <c r="A34691">
        <v>1901292</v>
      </c>
      <c r="B34691" s="2" t="s">
        <v>34414</v>
      </c>
    </row>
    <row r="34692" spans="1:2">
      <c r="A34692">
        <v>1901802</v>
      </c>
      <c r="B34692" s="2" t="s">
        <v>34415</v>
      </c>
    </row>
    <row r="34693" spans="1:2">
      <c r="A34693">
        <v>1900011</v>
      </c>
      <c r="B34693" s="2" t="s">
        <v>34416</v>
      </c>
    </row>
    <row r="34694" spans="1:2">
      <c r="A34694">
        <v>1901902</v>
      </c>
      <c r="B34694" s="2" t="s">
        <v>34417</v>
      </c>
    </row>
    <row r="34695" spans="1:2">
      <c r="A34695">
        <v>1901925</v>
      </c>
      <c r="B34695" s="2" t="s">
        <v>34418</v>
      </c>
    </row>
    <row r="34696" spans="1:2">
      <c r="A34696">
        <v>1900047</v>
      </c>
      <c r="B34696" s="2" t="s">
        <v>34419</v>
      </c>
    </row>
    <row r="34697" spans="1:2">
      <c r="A34697">
        <v>1901073</v>
      </c>
      <c r="B34697" s="2" t="s">
        <v>34420</v>
      </c>
    </row>
    <row r="34698" spans="1:2">
      <c r="A34698">
        <v>1902108</v>
      </c>
      <c r="B34698" s="2" t="s">
        <v>34421</v>
      </c>
    </row>
    <row r="34699" spans="1:2">
      <c r="A34699">
        <v>1901167</v>
      </c>
      <c r="B34699" s="2" t="s">
        <v>34422</v>
      </c>
    </row>
    <row r="34700" spans="1:2">
      <c r="A34700">
        <v>1902057</v>
      </c>
      <c r="B34700" s="2" t="s">
        <v>34423</v>
      </c>
    </row>
    <row r="34701" spans="1:2">
      <c r="A34701">
        <v>1900719</v>
      </c>
      <c r="B34701" s="2" t="s">
        <v>34424</v>
      </c>
    </row>
    <row r="34702" spans="1:2">
      <c r="A34702">
        <v>1902143</v>
      </c>
      <c r="B34702" s="2" t="s">
        <v>34425</v>
      </c>
    </row>
    <row r="34703" spans="1:2">
      <c r="A34703">
        <v>1900186</v>
      </c>
      <c r="B34703" s="2" t="s">
        <v>34426</v>
      </c>
    </row>
    <row r="34704" spans="1:2">
      <c r="A34704">
        <v>1900593</v>
      </c>
      <c r="B34704" s="2" t="s">
        <v>34427</v>
      </c>
    </row>
    <row r="34705" spans="1:2">
      <c r="A34705">
        <v>1900909</v>
      </c>
      <c r="B34705" s="2" t="s">
        <v>34428</v>
      </c>
    </row>
    <row r="34706" spans="1:2">
      <c r="A34706">
        <v>1900511</v>
      </c>
      <c r="B34706" s="2" t="s">
        <v>34429</v>
      </c>
    </row>
    <row r="34707" spans="1:2">
      <c r="A34707">
        <v>1900937</v>
      </c>
      <c r="B34707" s="2" t="s">
        <v>34430</v>
      </c>
    </row>
    <row r="34708" spans="1:2">
      <c r="A34708">
        <v>1901619</v>
      </c>
      <c r="B34708" s="1">
        <v>97281907410178</v>
      </c>
    </row>
    <row r="34709" spans="1:2">
      <c r="A34709">
        <v>1901151</v>
      </c>
      <c r="B34709" s="2" t="s">
        <v>34431</v>
      </c>
    </row>
    <row r="34710" spans="1:2">
      <c r="A34710">
        <v>1900266</v>
      </c>
      <c r="B34710" s="2" t="s">
        <v>34432</v>
      </c>
    </row>
    <row r="34711" spans="1:2">
      <c r="A34711">
        <v>1901212</v>
      </c>
      <c r="B34711" s="2" t="s">
        <v>34433</v>
      </c>
    </row>
    <row r="34712" spans="1:2">
      <c r="A34712">
        <v>1901408</v>
      </c>
      <c r="B34712" s="2" t="s">
        <v>34434</v>
      </c>
    </row>
    <row r="34713" spans="1:2">
      <c r="A34713">
        <v>1900456</v>
      </c>
      <c r="B34713" s="2" t="s">
        <v>34435</v>
      </c>
    </row>
    <row r="34714" spans="1:2">
      <c r="A34714">
        <v>1900851</v>
      </c>
      <c r="B34714" s="2" t="s">
        <v>34436</v>
      </c>
    </row>
    <row r="34715" spans="1:2">
      <c r="A34715">
        <v>1900673</v>
      </c>
      <c r="B34715" s="2" t="s">
        <v>34437</v>
      </c>
    </row>
    <row r="34716" spans="1:2">
      <c r="A34716">
        <v>1900827</v>
      </c>
      <c r="B34716" s="2" t="s">
        <v>34438</v>
      </c>
    </row>
    <row r="34717" spans="1:2">
      <c r="A34717">
        <v>1901929</v>
      </c>
      <c r="B34717" s="2" t="s">
        <v>34439</v>
      </c>
    </row>
    <row r="34718" spans="1:2">
      <c r="A34718">
        <v>1902048</v>
      </c>
      <c r="B34718" s="2" t="s">
        <v>34440</v>
      </c>
    </row>
    <row r="34719" spans="1:2">
      <c r="A34719">
        <v>1900363</v>
      </c>
      <c r="B34719" s="2" t="s">
        <v>34441</v>
      </c>
    </row>
    <row r="34720" spans="1:2">
      <c r="A34720">
        <v>1901271</v>
      </c>
      <c r="B34720" s="2" t="s">
        <v>34442</v>
      </c>
    </row>
    <row r="34721" spans="1:2">
      <c r="A34721">
        <v>1900753</v>
      </c>
      <c r="B34721" s="2" t="s">
        <v>34443</v>
      </c>
    </row>
    <row r="34722" spans="1:2">
      <c r="A34722">
        <v>1901441</v>
      </c>
      <c r="B34722" s="2" t="s">
        <v>34444</v>
      </c>
    </row>
    <row r="34723" spans="1:2">
      <c r="A34723">
        <v>1900248</v>
      </c>
      <c r="B34723" s="2" t="s">
        <v>34445</v>
      </c>
    </row>
    <row r="34724" spans="1:2">
      <c r="A34724">
        <v>1901288</v>
      </c>
      <c r="B34724" s="2" t="s">
        <v>34446</v>
      </c>
    </row>
    <row r="34725" spans="1:2">
      <c r="A34725">
        <v>1902019</v>
      </c>
      <c r="B34725" s="2" t="s">
        <v>34447</v>
      </c>
    </row>
    <row r="34726" spans="1:2">
      <c r="A34726">
        <v>1901256</v>
      </c>
      <c r="B34726" s="2" t="s">
        <v>34448</v>
      </c>
    </row>
    <row r="34727" spans="1:2">
      <c r="A34727">
        <v>1901257</v>
      </c>
      <c r="B34727" s="2" t="s">
        <v>34449</v>
      </c>
    </row>
    <row r="34728" spans="1:2">
      <c r="A34728">
        <v>1902118</v>
      </c>
      <c r="B34728" s="2" t="s">
        <v>34450</v>
      </c>
    </row>
    <row r="34729" spans="1:2">
      <c r="A34729">
        <v>1901276</v>
      </c>
      <c r="B34729" s="2" t="s">
        <v>34451</v>
      </c>
    </row>
    <row r="34730" spans="1:2">
      <c r="A34730">
        <v>1902074</v>
      </c>
      <c r="B34730" s="2" t="s">
        <v>34452</v>
      </c>
    </row>
    <row r="34731" spans="1:2">
      <c r="A34731">
        <v>1901672</v>
      </c>
      <c r="B34731" s="2" t="s">
        <v>34453</v>
      </c>
    </row>
    <row r="34732" spans="1:2">
      <c r="A34732">
        <v>1902107</v>
      </c>
      <c r="B34732" s="2" t="s">
        <v>34454</v>
      </c>
    </row>
    <row r="34733" spans="1:2">
      <c r="A34733">
        <v>1901275</v>
      </c>
      <c r="B34733" s="2" t="s">
        <v>34455</v>
      </c>
    </row>
    <row r="34734" spans="1:2">
      <c r="A34734">
        <v>1901669</v>
      </c>
      <c r="B34734" s="2" t="s">
        <v>34456</v>
      </c>
    </row>
    <row r="34735" spans="1:2">
      <c r="A34735">
        <v>1901854</v>
      </c>
      <c r="B34735" s="2" t="s">
        <v>34457</v>
      </c>
    </row>
    <row r="34736" spans="1:2">
      <c r="A34736">
        <v>1901463</v>
      </c>
      <c r="B34736" s="2" t="s">
        <v>34458</v>
      </c>
    </row>
    <row r="34737" spans="1:2">
      <c r="A34737">
        <v>1901084</v>
      </c>
      <c r="B34737" s="2" t="s">
        <v>34459</v>
      </c>
    </row>
    <row r="34738" spans="1:2">
      <c r="A34738">
        <v>1901442</v>
      </c>
      <c r="B34738" s="2" t="s">
        <v>34460</v>
      </c>
    </row>
    <row r="34739" spans="1:2">
      <c r="A34739">
        <v>1900305</v>
      </c>
      <c r="B34739" s="2" t="s">
        <v>34461</v>
      </c>
    </row>
    <row r="34740" spans="1:2">
      <c r="A34740">
        <v>1901982</v>
      </c>
      <c r="B34740" s="2" t="s">
        <v>34462</v>
      </c>
    </row>
    <row r="34741" spans="1:2">
      <c r="A34741">
        <v>1900865</v>
      </c>
      <c r="B34741" s="2" t="s">
        <v>34463</v>
      </c>
    </row>
    <row r="34742" spans="1:2">
      <c r="A34742">
        <v>1900449</v>
      </c>
      <c r="B34742" s="2" t="s">
        <v>34464</v>
      </c>
    </row>
    <row r="34743" spans="1:2">
      <c r="A34743">
        <v>1900893</v>
      </c>
      <c r="B34743" s="2" t="s">
        <v>34465</v>
      </c>
    </row>
    <row r="34744" spans="1:2">
      <c r="A34744">
        <v>1900500</v>
      </c>
      <c r="B34744" s="2" t="s">
        <v>34466</v>
      </c>
    </row>
    <row r="34745" spans="1:2">
      <c r="A34745">
        <v>1900776</v>
      </c>
      <c r="B34745" s="2" t="s">
        <v>34467</v>
      </c>
    </row>
    <row r="34746" spans="1:2">
      <c r="A34746">
        <v>1900768</v>
      </c>
      <c r="B34746" s="2" t="s">
        <v>34468</v>
      </c>
    </row>
    <row r="34747" spans="1:2">
      <c r="A34747">
        <v>1900984</v>
      </c>
      <c r="B34747" s="2" t="s">
        <v>34469</v>
      </c>
    </row>
    <row r="34748" spans="1:2">
      <c r="A34748">
        <v>1901979</v>
      </c>
      <c r="B34748" s="2" t="s">
        <v>34470</v>
      </c>
    </row>
    <row r="34749" spans="1:2">
      <c r="A34749">
        <v>1900901</v>
      </c>
      <c r="B34749" s="2" t="s">
        <v>34471</v>
      </c>
    </row>
    <row r="34750" spans="1:2">
      <c r="A34750">
        <v>1901347</v>
      </c>
      <c r="B34750" s="2" t="s">
        <v>34472</v>
      </c>
    </row>
    <row r="34751" spans="1:2">
      <c r="A34751">
        <v>1900805</v>
      </c>
      <c r="B34751" s="2" t="s">
        <v>34473</v>
      </c>
    </row>
    <row r="34752" spans="1:2">
      <c r="A34752">
        <v>1900350</v>
      </c>
      <c r="B34752" s="2" t="s">
        <v>34474</v>
      </c>
    </row>
    <row r="34753" spans="1:2">
      <c r="A34753">
        <v>1901240</v>
      </c>
      <c r="B34753" s="2" t="s">
        <v>34475</v>
      </c>
    </row>
    <row r="34754" spans="1:2">
      <c r="A34754">
        <v>1900615</v>
      </c>
      <c r="B34754" s="2" t="s">
        <v>34476</v>
      </c>
    </row>
    <row r="34755" spans="1:2">
      <c r="A34755">
        <v>1900736</v>
      </c>
      <c r="B34755" s="2" t="s">
        <v>34477</v>
      </c>
    </row>
    <row r="34756" spans="1:2">
      <c r="A34756">
        <v>1900460</v>
      </c>
      <c r="B34756" s="2" t="s">
        <v>34478</v>
      </c>
    </row>
    <row r="34757" spans="1:2">
      <c r="A34757">
        <v>1900533</v>
      </c>
      <c r="B34757" s="2" t="s">
        <v>34479</v>
      </c>
    </row>
    <row r="34758" spans="1:2">
      <c r="A34758">
        <v>1900693</v>
      </c>
      <c r="B34758" s="2" t="s">
        <v>34480</v>
      </c>
    </row>
    <row r="34759" spans="1:2">
      <c r="A34759">
        <v>1900738</v>
      </c>
      <c r="B34759" s="2" t="s">
        <v>34481</v>
      </c>
    </row>
    <row r="34760" spans="1:2">
      <c r="A34760">
        <v>1900128</v>
      </c>
      <c r="B34760" s="2" t="s">
        <v>34482</v>
      </c>
    </row>
    <row r="34761" spans="1:2">
      <c r="A34761">
        <v>1900176</v>
      </c>
      <c r="B34761" s="2" t="s">
        <v>34483</v>
      </c>
    </row>
    <row r="34762" spans="1:2">
      <c r="A34762">
        <v>1900821</v>
      </c>
      <c r="B34762" s="2" t="s">
        <v>34484</v>
      </c>
    </row>
    <row r="34763" spans="1:2">
      <c r="A34763">
        <v>1901938</v>
      </c>
      <c r="B34763" s="2" t="s">
        <v>34485</v>
      </c>
    </row>
    <row r="34764" spans="1:2">
      <c r="A34764">
        <v>1901142</v>
      </c>
      <c r="B34764" s="2" t="s">
        <v>34486</v>
      </c>
    </row>
    <row r="34765" spans="1:2">
      <c r="A34765">
        <v>1900728</v>
      </c>
      <c r="B34765" s="2" t="s">
        <v>34487</v>
      </c>
    </row>
    <row r="34766" spans="1:2">
      <c r="A34766">
        <v>1900569</v>
      </c>
      <c r="B34766" s="2" t="s">
        <v>34488</v>
      </c>
    </row>
    <row r="34767" spans="1:2">
      <c r="A34767">
        <v>1901680</v>
      </c>
      <c r="B34767" s="2" t="s">
        <v>34489</v>
      </c>
    </row>
    <row r="34768" spans="1:2">
      <c r="A34768">
        <v>1901225</v>
      </c>
      <c r="B34768" s="2" t="s">
        <v>34490</v>
      </c>
    </row>
    <row r="34769" spans="1:2">
      <c r="A34769">
        <v>1900195</v>
      </c>
      <c r="B34769" s="2" t="s">
        <v>34491</v>
      </c>
    </row>
    <row r="34770" spans="1:2">
      <c r="A34770">
        <v>1900236</v>
      </c>
      <c r="B34770" s="2" t="s">
        <v>34492</v>
      </c>
    </row>
    <row r="34771" spans="1:2">
      <c r="A34771">
        <v>1900226</v>
      </c>
      <c r="B34771" s="2" t="s">
        <v>34493</v>
      </c>
    </row>
    <row r="34772" spans="1:2">
      <c r="A34772">
        <v>1900302</v>
      </c>
      <c r="B34772" s="2" t="s">
        <v>34494</v>
      </c>
    </row>
    <row r="34773" spans="1:2">
      <c r="A34773">
        <v>1900591</v>
      </c>
      <c r="B34773" s="2" t="s">
        <v>34495</v>
      </c>
    </row>
    <row r="34774" spans="1:2">
      <c r="A34774">
        <v>1900369</v>
      </c>
      <c r="B34774" s="2" t="s">
        <v>34496</v>
      </c>
    </row>
    <row r="34775" spans="1:2">
      <c r="A34775">
        <v>1901317</v>
      </c>
      <c r="B34775" s="2" t="s">
        <v>34497</v>
      </c>
    </row>
    <row r="34776" spans="1:2">
      <c r="A34776">
        <v>1901219</v>
      </c>
      <c r="B34776" s="2" t="s">
        <v>34498</v>
      </c>
    </row>
    <row r="34777" spans="1:2">
      <c r="A34777">
        <v>1900237</v>
      </c>
      <c r="B34777" s="2" t="s">
        <v>34499</v>
      </c>
    </row>
    <row r="34778" spans="1:2">
      <c r="A34778">
        <v>1901227</v>
      </c>
      <c r="B34778" s="2" t="s">
        <v>34500</v>
      </c>
    </row>
    <row r="34779" spans="1:2">
      <c r="A34779">
        <v>1901314</v>
      </c>
      <c r="B34779" s="2" t="s">
        <v>34501</v>
      </c>
    </row>
    <row r="34780" spans="1:2">
      <c r="A34780">
        <v>1900245</v>
      </c>
      <c r="B34780" s="2" t="s">
        <v>34502</v>
      </c>
    </row>
    <row r="34781" spans="1:2">
      <c r="A34781">
        <v>1900105</v>
      </c>
      <c r="B34781" s="2" t="s">
        <v>34503</v>
      </c>
    </row>
    <row r="34782" spans="1:2">
      <c r="A34782">
        <v>1902007</v>
      </c>
      <c r="B34782" s="2" t="s">
        <v>34504</v>
      </c>
    </row>
    <row r="34783" spans="1:2">
      <c r="A34783">
        <v>1902058</v>
      </c>
      <c r="B34783" s="2" t="s">
        <v>34505</v>
      </c>
    </row>
    <row r="34784" spans="1:2">
      <c r="A34784">
        <v>1900839</v>
      </c>
      <c r="B34784" s="2" t="s">
        <v>34506</v>
      </c>
    </row>
    <row r="34785" spans="1:2">
      <c r="A34785">
        <v>1901230</v>
      </c>
      <c r="B34785" s="2" t="s">
        <v>34507</v>
      </c>
    </row>
    <row r="34786" spans="1:2">
      <c r="A34786">
        <v>1901495</v>
      </c>
      <c r="B34786" s="2" t="s">
        <v>34508</v>
      </c>
    </row>
    <row r="34787" spans="1:2">
      <c r="A34787">
        <v>1900544</v>
      </c>
      <c r="B34787" s="2" t="s">
        <v>34509</v>
      </c>
    </row>
    <row r="34788" spans="1:2">
      <c r="A34788">
        <v>1900203</v>
      </c>
      <c r="B34788" s="2" t="s">
        <v>34510</v>
      </c>
    </row>
    <row r="34789" spans="1:2">
      <c r="A34789">
        <v>1901706</v>
      </c>
      <c r="B34789" s="2" t="s">
        <v>34511</v>
      </c>
    </row>
    <row r="34790" spans="1:2">
      <c r="A34790">
        <v>1901125</v>
      </c>
      <c r="B34790" s="2" t="s">
        <v>34512</v>
      </c>
    </row>
    <row r="34791" spans="1:2">
      <c r="A34791">
        <v>1901365</v>
      </c>
      <c r="B34791" s="2" t="s">
        <v>34513</v>
      </c>
    </row>
    <row r="34792" spans="1:2">
      <c r="A34792">
        <v>1900574</v>
      </c>
      <c r="B34792" s="2" t="s">
        <v>34514</v>
      </c>
    </row>
    <row r="34793" spans="1:2">
      <c r="A34793">
        <v>1901895</v>
      </c>
      <c r="B34793" s="2" t="s">
        <v>34515</v>
      </c>
    </row>
    <row r="34794" spans="1:2">
      <c r="A34794">
        <v>1900639</v>
      </c>
      <c r="B34794" s="2" t="s">
        <v>34516</v>
      </c>
    </row>
    <row r="34795" spans="1:2">
      <c r="A34795">
        <v>1900861</v>
      </c>
      <c r="B34795" s="2" t="s">
        <v>34517</v>
      </c>
    </row>
    <row r="34796" spans="1:2">
      <c r="A34796">
        <v>1902119</v>
      </c>
      <c r="B34796" s="2" t="s">
        <v>34518</v>
      </c>
    </row>
    <row r="34797" spans="1:2">
      <c r="A34797">
        <v>1900307</v>
      </c>
      <c r="B34797" s="2" t="s">
        <v>34519</v>
      </c>
    </row>
    <row r="34798" spans="1:2">
      <c r="A34798">
        <v>1900148</v>
      </c>
      <c r="B34798" s="2" t="s">
        <v>34520</v>
      </c>
    </row>
    <row r="34799" spans="1:2">
      <c r="A34799">
        <v>1902009</v>
      </c>
      <c r="B34799" s="2" t="s">
        <v>34521</v>
      </c>
    </row>
    <row r="34800" spans="1:2">
      <c r="A34800">
        <v>1901169</v>
      </c>
      <c r="B34800" s="2" t="s">
        <v>34522</v>
      </c>
    </row>
    <row r="34801" spans="1:2">
      <c r="A34801">
        <v>1902094</v>
      </c>
      <c r="B34801" s="2" t="s">
        <v>34523</v>
      </c>
    </row>
    <row r="34802" spans="1:2">
      <c r="A34802">
        <v>1901291</v>
      </c>
      <c r="B34802" s="2" t="s">
        <v>34524</v>
      </c>
    </row>
    <row r="34803" spans="1:2">
      <c r="A34803">
        <v>1900972</v>
      </c>
      <c r="B34803" s="2" t="s">
        <v>34525</v>
      </c>
    </row>
    <row r="34804" spans="1:2">
      <c r="A34804">
        <v>1901149</v>
      </c>
      <c r="B34804" s="2" t="s">
        <v>34526</v>
      </c>
    </row>
    <row r="34805" spans="1:2">
      <c r="A34805">
        <v>1900638</v>
      </c>
      <c r="B34805" s="2" t="s">
        <v>34527</v>
      </c>
    </row>
    <row r="34806" spans="1:2">
      <c r="A34806">
        <v>1900423</v>
      </c>
      <c r="B34806" s="2" t="s">
        <v>34528</v>
      </c>
    </row>
    <row r="34807" spans="1:2">
      <c r="A34807">
        <v>1901965</v>
      </c>
      <c r="B34807" s="2" t="s">
        <v>34529</v>
      </c>
    </row>
    <row r="34808" spans="1:2">
      <c r="A34808">
        <v>1900171</v>
      </c>
      <c r="B34808" s="2" t="s">
        <v>34530</v>
      </c>
    </row>
    <row r="34809" spans="1:2">
      <c r="A34809">
        <v>1902010</v>
      </c>
      <c r="B34809" s="2" t="s">
        <v>34531</v>
      </c>
    </row>
    <row r="34810" spans="1:2">
      <c r="A34810">
        <v>1900453</v>
      </c>
      <c r="B34810" s="2" t="s">
        <v>34532</v>
      </c>
    </row>
    <row r="34811" spans="1:2">
      <c r="A34811">
        <v>1900929</v>
      </c>
      <c r="B34811" s="2" t="s">
        <v>34533</v>
      </c>
    </row>
    <row r="34812" spans="1:2">
      <c r="A34812">
        <v>1901640</v>
      </c>
      <c r="B34812" s="2" t="s">
        <v>34534</v>
      </c>
    </row>
    <row r="34813" spans="1:2">
      <c r="A34813">
        <v>1901308</v>
      </c>
      <c r="B34813" s="2" t="s">
        <v>34535</v>
      </c>
    </row>
    <row r="34814" spans="1:2">
      <c r="A34814">
        <v>1901506</v>
      </c>
      <c r="B34814" s="2" t="s">
        <v>34536</v>
      </c>
    </row>
    <row r="34815" spans="1:2">
      <c r="A34815">
        <v>1901808</v>
      </c>
      <c r="B34815" s="2" t="s">
        <v>34537</v>
      </c>
    </row>
    <row r="34816" spans="1:2">
      <c r="A34816">
        <v>1900038</v>
      </c>
      <c r="B34816" s="2" t="s">
        <v>34538</v>
      </c>
    </row>
    <row r="34817" spans="1:2">
      <c r="A34817">
        <v>1901537</v>
      </c>
      <c r="B34817" s="2" t="s">
        <v>34539</v>
      </c>
    </row>
    <row r="34818" spans="1:2">
      <c r="A34818">
        <v>1900383</v>
      </c>
      <c r="B34818" s="2" t="s">
        <v>34540</v>
      </c>
    </row>
    <row r="34819" spans="1:2">
      <c r="A34819">
        <v>1900954</v>
      </c>
      <c r="B34819" s="2" t="s">
        <v>34541</v>
      </c>
    </row>
    <row r="34820" spans="1:2">
      <c r="A34820">
        <v>1900314</v>
      </c>
      <c r="B34820" s="2" t="s">
        <v>34542</v>
      </c>
    </row>
    <row r="34821" spans="1:2">
      <c r="A34821">
        <v>1900089</v>
      </c>
      <c r="B34821" s="2" t="s">
        <v>34543</v>
      </c>
    </row>
    <row r="34822" spans="1:2">
      <c r="A34822">
        <v>1901716</v>
      </c>
      <c r="B34822" s="2" t="s">
        <v>34544</v>
      </c>
    </row>
    <row r="34823" spans="1:2">
      <c r="A34823">
        <v>1901027</v>
      </c>
      <c r="B34823" s="2" t="s">
        <v>34545</v>
      </c>
    </row>
    <row r="34824" spans="1:2">
      <c r="A34824">
        <v>1902038</v>
      </c>
      <c r="B34824" s="2" t="s">
        <v>34546</v>
      </c>
    </row>
    <row r="34825" spans="1:2">
      <c r="A34825">
        <v>1900567</v>
      </c>
      <c r="B34825" s="2" t="s">
        <v>34547</v>
      </c>
    </row>
    <row r="34826" spans="1:2">
      <c r="A34826">
        <v>1901146</v>
      </c>
      <c r="B34826" s="2" t="s">
        <v>34548</v>
      </c>
    </row>
    <row r="34827" spans="1:2">
      <c r="A34827">
        <v>1901948</v>
      </c>
      <c r="B34827" s="2" t="s">
        <v>34549</v>
      </c>
    </row>
    <row r="34828" spans="1:2">
      <c r="A34828">
        <v>1900550</v>
      </c>
      <c r="B34828" s="2" t="s">
        <v>34550</v>
      </c>
    </row>
    <row r="34829" spans="1:2">
      <c r="A34829">
        <v>1900624</v>
      </c>
      <c r="B34829" s="2" t="s">
        <v>34551</v>
      </c>
    </row>
    <row r="34830" spans="1:2">
      <c r="A34830">
        <v>1900241</v>
      </c>
      <c r="B34830" s="2" t="s">
        <v>34552</v>
      </c>
    </row>
    <row r="34831" spans="1:2">
      <c r="A34831">
        <v>1901130</v>
      </c>
      <c r="B34831" s="2" t="s">
        <v>34553</v>
      </c>
    </row>
    <row r="34832" spans="1:2">
      <c r="A34832">
        <v>1900746</v>
      </c>
      <c r="B34832" s="2" t="s">
        <v>34554</v>
      </c>
    </row>
    <row r="34833" spans="1:2">
      <c r="A34833">
        <v>1900816</v>
      </c>
      <c r="B34833" s="2" t="s">
        <v>34555</v>
      </c>
    </row>
    <row r="34834" spans="1:2">
      <c r="A34834">
        <v>1900594</v>
      </c>
      <c r="B34834" s="2" t="s">
        <v>34556</v>
      </c>
    </row>
    <row r="34835" spans="1:2">
      <c r="A34835">
        <v>1900341</v>
      </c>
      <c r="B34835" s="2" t="s">
        <v>34557</v>
      </c>
    </row>
    <row r="34836" spans="1:2">
      <c r="A34836">
        <v>1900232</v>
      </c>
      <c r="B34836" s="2" t="s">
        <v>34558</v>
      </c>
    </row>
    <row r="34837" spans="1:2">
      <c r="A34837">
        <v>1900588</v>
      </c>
      <c r="B34837" s="2" t="s">
        <v>34559</v>
      </c>
    </row>
    <row r="34838" spans="1:2">
      <c r="A34838">
        <v>1900166</v>
      </c>
      <c r="B34838" s="2" t="s">
        <v>34560</v>
      </c>
    </row>
    <row r="34839" spans="1:2">
      <c r="A34839">
        <v>1900405</v>
      </c>
      <c r="B34839" s="2" t="s">
        <v>34561</v>
      </c>
    </row>
    <row r="34840" spans="1:2">
      <c r="A34840">
        <v>1900198</v>
      </c>
      <c r="B34840" s="2" t="s">
        <v>34562</v>
      </c>
    </row>
    <row r="34841" spans="1:2">
      <c r="A34841">
        <v>1900317</v>
      </c>
      <c r="B34841" s="2" t="s">
        <v>34563</v>
      </c>
    </row>
    <row r="34842" spans="1:2">
      <c r="A34842">
        <v>1901847</v>
      </c>
      <c r="B34842" s="2" t="s">
        <v>34564</v>
      </c>
    </row>
    <row r="34843" spans="1:2">
      <c r="A34843">
        <v>1900430</v>
      </c>
      <c r="B34843" s="2" t="s">
        <v>34565</v>
      </c>
    </row>
    <row r="34844" spans="1:2">
      <c r="A34844">
        <v>1901759</v>
      </c>
      <c r="B34844" s="2" t="s">
        <v>34566</v>
      </c>
    </row>
    <row r="34845" spans="1:2">
      <c r="A34845">
        <v>1900785</v>
      </c>
      <c r="B34845" s="2" t="s">
        <v>34567</v>
      </c>
    </row>
    <row r="34846" spans="1:2">
      <c r="A34846">
        <v>1900931</v>
      </c>
      <c r="B34846" s="2" t="s">
        <v>34568</v>
      </c>
    </row>
    <row r="34847" spans="1:2">
      <c r="A34847">
        <v>1901787</v>
      </c>
      <c r="B34847" s="2" t="s">
        <v>34569</v>
      </c>
    </row>
    <row r="34848" spans="1:2">
      <c r="A34848">
        <v>1901711</v>
      </c>
      <c r="B34848" s="2" t="s">
        <v>34570</v>
      </c>
    </row>
    <row r="34849" spans="1:2">
      <c r="A34849">
        <v>1900254</v>
      </c>
      <c r="B34849" s="2" t="s">
        <v>34571</v>
      </c>
    </row>
    <row r="34850" spans="1:2">
      <c r="A34850">
        <v>1901831</v>
      </c>
      <c r="B34850" s="2" t="s">
        <v>34572</v>
      </c>
    </row>
    <row r="34851" spans="1:2">
      <c r="A34851">
        <v>1901503</v>
      </c>
      <c r="B34851" s="2" t="s">
        <v>34573</v>
      </c>
    </row>
    <row r="34852" spans="1:2">
      <c r="A34852">
        <v>1900508</v>
      </c>
      <c r="B34852" s="2" t="s">
        <v>34574</v>
      </c>
    </row>
    <row r="34853" spans="1:2">
      <c r="A34853">
        <v>1900117</v>
      </c>
      <c r="B34853" s="2" t="s">
        <v>34575</v>
      </c>
    </row>
    <row r="34854" spans="1:2">
      <c r="A34854">
        <v>1900775</v>
      </c>
      <c r="B34854" s="2" t="s">
        <v>34576</v>
      </c>
    </row>
    <row r="34855" spans="1:2">
      <c r="A34855">
        <v>1900185</v>
      </c>
      <c r="B34855" s="2" t="s">
        <v>34577</v>
      </c>
    </row>
    <row r="34856" spans="1:2">
      <c r="A34856">
        <v>1900922</v>
      </c>
      <c r="B34856" s="2" t="s">
        <v>34578</v>
      </c>
    </row>
    <row r="34857" spans="1:2">
      <c r="A34857">
        <v>1900850</v>
      </c>
      <c r="B34857" s="2" t="s">
        <v>34579</v>
      </c>
    </row>
    <row r="34858" spans="1:2">
      <c r="A34858">
        <v>1900466</v>
      </c>
      <c r="B34858" s="2" t="s">
        <v>34580</v>
      </c>
    </row>
    <row r="34859" spans="1:2">
      <c r="A34859">
        <v>1901296</v>
      </c>
      <c r="B34859" s="2" t="s">
        <v>34581</v>
      </c>
    </row>
    <row r="34860" spans="1:2">
      <c r="A34860">
        <v>1900487</v>
      </c>
      <c r="B34860" s="2" t="s">
        <v>34582</v>
      </c>
    </row>
    <row r="34861" spans="1:2">
      <c r="A34861">
        <v>1901016</v>
      </c>
      <c r="B34861" s="2" t="s">
        <v>34583</v>
      </c>
    </row>
    <row r="34862" spans="1:2">
      <c r="A34862">
        <v>1901739</v>
      </c>
      <c r="B34862" s="2" t="s">
        <v>34584</v>
      </c>
    </row>
    <row r="34863" spans="1:2">
      <c r="A34863">
        <v>1901771</v>
      </c>
      <c r="B34863" s="2" t="s">
        <v>34585</v>
      </c>
    </row>
    <row r="34864" spans="1:2">
      <c r="A34864">
        <v>1901810</v>
      </c>
      <c r="B34864" s="2" t="s">
        <v>34586</v>
      </c>
    </row>
    <row r="34865" spans="1:2">
      <c r="A34865">
        <v>1901675</v>
      </c>
      <c r="B34865" s="2" t="s">
        <v>34587</v>
      </c>
    </row>
    <row r="34866" spans="1:2">
      <c r="A34866">
        <v>1901927</v>
      </c>
      <c r="B34866" s="2" t="s">
        <v>34588</v>
      </c>
    </row>
    <row r="34867" spans="1:2">
      <c r="A34867">
        <v>1901410</v>
      </c>
      <c r="B34867" s="2" t="s">
        <v>34589</v>
      </c>
    </row>
    <row r="34868" spans="1:2">
      <c r="A34868">
        <v>1901540</v>
      </c>
      <c r="B34868" s="2" t="s">
        <v>34590</v>
      </c>
    </row>
    <row r="34869" spans="1:2">
      <c r="A34869">
        <v>1900371</v>
      </c>
      <c r="B34869" s="2" t="s">
        <v>34591</v>
      </c>
    </row>
    <row r="34870" spans="1:2">
      <c r="A34870">
        <v>1900410</v>
      </c>
      <c r="B34870" s="2" t="s">
        <v>34592</v>
      </c>
    </row>
    <row r="34871" spans="1:2">
      <c r="A34871">
        <v>1900073</v>
      </c>
      <c r="B34871" s="2" t="s">
        <v>34593</v>
      </c>
    </row>
    <row r="34872" spans="1:2">
      <c r="A34872">
        <v>1900724</v>
      </c>
      <c r="B34872" s="2" t="s">
        <v>34594</v>
      </c>
    </row>
    <row r="34873" spans="1:2">
      <c r="A34873">
        <v>1901036</v>
      </c>
      <c r="B34873" s="2" t="s">
        <v>34595</v>
      </c>
    </row>
    <row r="34874" spans="1:2">
      <c r="A34874">
        <v>1901346</v>
      </c>
      <c r="B34874" s="2" t="s">
        <v>34596</v>
      </c>
    </row>
    <row r="34875" spans="1:2">
      <c r="A34875">
        <v>1902113</v>
      </c>
      <c r="B34875" s="2" t="s">
        <v>34597</v>
      </c>
    </row>
    <row r="34876" spans="1:2">
      <c r="A34876">
        <v>1900160</v>
      </c>
      <c r="B34876" s="2" t="s">
        <v>34598</v>
      </c>
    </row>
    <row r="34877" spans="1:2">
      <c r="A34877">
        <v>1901666</v>
      </c>
      <c r="B34877" s="2" t="s">
        <v>34599</v>
      </c>
    </row>
    <row r="34878" spans="1:2">
      <c r="A34878">
        <v>1900218</v>
      </c>
      <c r="B34878" s="2" t="s">
        <v>34600</v>
      </c>
    </row>
    <row r="34879" spans="1:2">
      <c r="A34879">
        <v>1901762</v>
      </c>
      <c r="B34879" s="2" t="s">
        <v>34601</v>
      </c>
    </row>
    <row r="34880" spans="1:2">
      <c r="A34880">
        <v>1902088</v>
      </c>
      <c r="B34880" s="2" t="s">
        <v>34602</v>
      </c>
    </row>
    <row r="34881" spans="1:2">
      <c r="A34881">
        <v>1901876</v>
      </c>
      <c r="B34881" s="2" t="s">
        <v>34603</v>
      </c>
    </row>
    <row r="34882" spans="1:2">
      <c r="A34882">
        <v>1901878</v>
      </c>
      <c r="B34882" s="2" t="s">
        <v>34604</v>
      </c>
    </row>
    <row r="34883" spans="1:2">
      <c r="A34883">
        <v>1901328</v>
      </c>
      <c r="B34883" s="2" t="s">
        <v>34605</v>
      </c>
    </row>
    <row r="34884" spans="1:2">
      <c r="A34884">
        <v>1901164</v>
      </c>
      <c r="B34884" s="2" t="s">
        <v>34606</v>
      </c>
    </row>
    <row r="34885" spans="1:2">
      <c r="A34885">
        <v>1901953</v>
      </c>
      <c r="B34885" s="2" t="s">
        <v>34607</v>
      </c>
    </row>
    <row r="34886" spans="1:2">
      <c r="A34886">
        <v>1900061</v>
      </c>
      <c r="B34886" s="2" t="s">
        <v>34608</v>
      </c>
    </row>
    <row r="34887" spans="1:2">
      <c r="A34887">
        <v>1900467</v>
      </c>
      <c r="B34887" s="2" t="s">
        <v>34609</v>
      </c>
    </row>
    <row r="34888" spans="1:2">
      <c r="A34888">
        <v>1900847</v>
      </c>
      <c r="B34888" s="2" t="s">
        <v>34610</v>
      </c>
    </row>
    <row r="34889" spans="1:2">
      <c r="A34889">
        <v>1902071</v>
      </c>
      <c r="B34889" s="2" t="s">
        <v>34611</v>
      </c>
    </row>
    <row r="34890" spans="1:2">
      <c r="A34890">
        <v>1900887</v>
      </c>
      <c r="B34890" s="2" t="s">
        <v>34612</v>
      </c>
    </row>
    <row r="34891" spans="1:2">
      <c r="A34891">
        <v>1900263</v>
      </c>
      <c r="B34891" s="2" t="s">
        <v>34613</v>
      </c>
    </row>
    <row r="34892" spans="1:2">
      <c r="A34892">
        <v>1901241</v>
      </c>
      <c r="B34892" s="2" t="s">
        <v>34614</v>
      </c>
    </row>
    <row r="34893" spans="1:2">
      <c r="A34893">
        <v>1900098</v>
      </c>
      <c r="B34893" s="2" t="s">
        <v>34615</v>
      </c>
    </row>
    <row r="34894" spans="1:2">
      <c r="A34894">
        <v>1901926</v>
      </c>
      <c r="B34894" s="2" t="s">
        <v>34616</v>
      </c>
    </row>
    <row r="34895" spans="1:2">
      <c r="A34895">
        <v>1900085</v>
      </c>
      <c r="B34895" s="2" t="s">
        <v>34617</v>
      </c>
    </row>
    <row r="34896" spans="1:2">
      <c r="A34896">
        <v>1901509</v>
      </c>
      <c r="B34896" s="2" t="s">
        <v>34618</v>
      </c>
    </row>
    <row r="34897" spans="1:2">
      <c r="A34897">
        <v>1901339</v>
      </c>
      <c r="B34897" s="2" t="s">
        <v>34619</v>
      </c>
    </row>
    <row r="34898" spans="1:2">
      <c r="A34898">
        <v>1900601</v>
      </c>
      <c r="B34898" s="2" t="s">
        <v>34620</v>
      </c>
    </row>
    <row r="34899" spans="1:2">
      <c r="A34899">
        <v>1901206</v>
      </c>
      <c r="B34899" s="2" t="s">
        <v>34621</v>
      </c>
    </row>
    <row r="34900" spans="1:2">
      <c r="A34900">
        <v>1900703</v>
      </c>
      <c r="B34900" s="2" t="s">
        <v>34622</v>
      </c>
    </row>
    <row r="34901" spans="1:2">
      <c r="A34901">
        <v>1901401</v>
      </c>
      <c r="B34901" s="2" t="s">
        <v>34623</v>
      </c>
    </row>
    <row r="34902" spans="1:2">
      <c r="A34902">
        <v>1900537</v>
      </c>
      <c r="B34902" s="2" t="s">
        <v>34624</v>
      </c>
    </row>
    <row r="34903" spans="1:2">
      <c r="A34903">
        <v>1900270</v>
      </c>
      <c r="B34903" s="2" t="s">
        <v>34625</v>
      </c>
    </row>
    <row r="34904" spans="1:2">
      <c r="A34904">
        <v>1900379</v>
      </c>
      <c r="B34904" s="2" t="s">
        <v>34626</v>
      </c>
    </row>
    <row r="34905" spans="1:2">
      <c r="A34905">
        <v>1901984</v>
      </c>
      <c r="B34905" s="2" t="s">
        <v>34627</v>
      </c>
    </row>
    <row r="34906" spans="1:2">
      <c r="A34906">
        <v>1900811</v>
      </c>
      <c r="B34906" s="2" t="s">
        <v>34628</v>
      </c>
    </row>
    <row r="34907" spans="1:2">
      <c r="A34907">
        <v>1901707</v>
      </c>
      <c r="B34907" s="2" t="s">
        <v>34629</v>
      </c>
    </row>
    <row r="34908" spans="1:2">
      <c r="A34908">
        <v>1900541</v>
      </c>
      <c r="B34908" s="2" t="s">
        <v>34630</v>
      </c>
    </row>
    <row r="34909" spans="1:2">
      <c r="A34909">
        <v>1901744</v>
      </c>
      <c r="B34909" s="2" t="s">
        <v>34631</v>
      </c>
    </row>
    <row r="34910" spans="1:2">
      <c r="A34910">
        <v>1900275</v>
      </c>
      <c r="B34910" s="2" t="s">
        <v>34632</v>
      </c>
    </row>
    <row r="34911" spans="1:2">
      <c r="A34911">
        <v>1900269</v>
      </c>
      <c r="B34911" s="2" t="s">
        <v>34633</v>
      </c>
    </row>
    <row r="34912" spans="1:2">
      <c r="A34912">
        <v>1900927</v>
      </c>
      <c r="B34912" s="2" t="s">
        <v>34634</v>
      </c>
    </row>
    <row r="34913" spans="1:2">
      <c r="A34913">
        <v>1900113</v>
      </c>
      <c r="B34913" s="2" t="s">
        <v>34635</v>
      </c>
    </row>
    <row r="34914" spans="1:2">
      <c r="A34914">
        <v>1902130</v>
      </c>
      <c r="B34914" s="2" t="s">
        <v>34636</v>
      </c>
    </row>
    <row r="34915" spans="1:2">
      <c r="A34915">
        <v>1901751</v>
      </c>
      <c r="B34915" s="2" t="s">
        <v>34637</v>
      </c>
    </row>
    <row r="34916" spans="1:2">
      <c r="A34916">
        <v>1901618</v>
      </c>
      <c r="B34916" s="2" t="s">
        <v>34638</v>
      </c>
    </row>
    <row r="34917" spans="1:2">
      <c r="A34917">
        <v>1901329</v>
      </c>
      <c r="B34917" s="2" t="s">
        <v>34639</v>
      </c>
    </row>
    <row r="34918" spans="1:2">
      <c r="A34918">
        <v>1901544</v>
      </c>
      <c r="B34918" s="2" t="s">
        <v>34640</v>
      </c>
    </row>
    <row r="34919" spans="1:2">
      <c r="A34919">
        <v>1902120</v>
      </c>
      <c r="B34919" s="2" t="s">
        <v>34641</v>
      </c>
    </row>
    <row r="34920" spans="1:2">
      <c r="A34920">
        <v>1900075</v>
      </c>
      <c r="B34920" s="2" t="s">
        <v>34642</v>
      </c>
    </row>
    <row r="34921" spans="1:2">
      <c r="A34921">
        <v>1902080</v>
      </c>
      <c r="B34921" s="2" t="s">
        <v>34643</v>
      </c>
    </row>
    <row r="34922" spans="1:2">
      <c r="A34922">
        <v>1900788</v>
      </c>
      <c r="B34922" s="2" t="s">
        <v>34644</v>
      </c>
    </row>
    <row r="34923" spans="1:2">
      <c r="A34923">
        <v>1902020</v>
      </c>
      <c r="B34923" s="2" t="s">
        <v>34645</v>
      </c>
    </row>
    <row r="34924" spans="1:2">
      <c r="A34924">
        <v>1902035</v>
      </c>
      <c r="B34924" s="2" t="s">
        <v>34646</v>
      </c>
    </row>
    <row r="34925" spans="1:2">
      <c r="A34925">
        <v>1901951</v>
      </c>
      <c r="B34925" s="2" t="s">
        <v>34647</v>
      </c>
    </row>
    <row r="34926" spans="1:2">
      <c r="A34926">
        <v>1901962</v>
      </c>
      <c r="B34926" s="2" t="s">
        <v>34648</v>
      </c>
    </row>
    <row r="34927" spans="1:2">
      <c r="A34927">
        <v>1902028</v>
      </c>
      <c r="B34927" s="2" t="s">
        <v>34649</v>
      </c>
    </row>
    <row r="34928" spans="1:2">
      <c r="A34928">
        <v>1902034</v>
      </c>
      <c r="B34928" s="2" t="s">
        <v>34650</v>
      </c>
    </row>
    <row r="34929" spans="1:2">
      <c r="A34929">
        <v>1900320</v>
      </c>
      <c r="B34929" s="2" t="s">
        <v>34651</v>
      </c>
    </row>
    <row r="34930" spans="1:2">
      <c r="A34930">
        <v>1900150</v>
      </c>
      <c r="B34930" s="2" t="s">
        <v>34652</v>
      </c>
    </row>
    <row r="34931" spans="1:2">
      <c r="A34931">
        <v>1901590</v>
      </c>
      <c r="B34931" s="2" t="s">
        <v>34653</v>
      </c>
    </row>
    <row r="34932" spans="1:2">
      <c r="A34932">
        <v>1901470</v>
      </c>
      <c r="B34932" s="2" t="s">
        <v>34654</v>
      </c>
    </row>
    <row r="34933" spans="1:2">
      <c r="A34933">
        <v>1900725</v>
      </c>
      <c r="B34933" s="2" t="s">
        <v>34655</v>
      </c>
    </row>
    <row r="34934" spans="1:2">
      <c r="A34934">
        <v>1900404</v>
      </c>
      <c r="B34934" s="2" t="s">
        <v>34656</v>
      </c>
    </row>
    <row r="34935" spans="1:2">
      <c r="A34935">
        <v>1901727</v>
      </c>
      <c r="B34935" s="2" t="s">
        <v>34657</v>
      </c>
    </row>
    <row r="34936" spans="1:2">
      <c r="A34936">
        <v>1901786</v>
      </c>
      <c r="B34936" s="2" t="s">
        <v>34658</v>
      </c>
    </row>
    <row r="34937" spans="1:2">
      <c r="A34937">
        <v>1900686</v>
      </c>
      <c r="B34937" s="2" t="s">
        <v>34659</v>
      </c>
    </row>
    <row r="34938" spans="1:2">
      <c r="A34938">
        <v>1900687</v>
      </c>
      <c r="B34938" s="2" t="s">
        <v>34660</v>
      </c>
    </row>
    <row r="34939" spans="1:2">
      <c r="A34939">
        <v>1901730</v>
      </c>
      <c r="B34939" s="2" t="s">
        <v>34661</v>
      </c>
    </row>
    <row r="34940" spans="1:2">
      <c r="A34940">
        <v>1900360</v>
      </c>
      <c r="B34940" s="2" t="s">
        <v>34662</v>
      </c>
    </row>
    <row r="34941" spans="1:2">
      <c r="A34941">
        <v>1901268</v>
      </c>
      <c r="B34941" s="2" t="s">
        <v>34663</v>
      </c>
    </row>
    <row r="34942" spans="1:2">
      <c r="A34942">
        <v>1901945</v>
      </c>
      <c r="B34942" s="2" t="s">
        <v>34664</v>
      </c>
    </row>
    <row r="34943" spans="1:2">
      <c r="A34943">
        <v>1900683</v>
      </c>
      <c r="B34943" s="2" t="s">
        <v>34665</v>
      </c>
    </row>
    <row r="34944" spans="1:2">
      <c r="A34944">
        <v>1900111</v>
      </c>
      <c r="B34944" s="2" t="s">
        <v>34666</v>
      </c>
    </row>
    <row r="34945" spans="1:2">
      <c r="A34945">
        <v>1901603</v>
      </c>
      <c r="B34945" s="2" t="s">
        <v>34667</v>
      </c>
    </row>
    <row r="34946" spans="1:2">
      <c r="A34946">
        <v>1900065</v>
      </c>
      <c r="B34946" s="2" t="s">
        <v>34668</v>
      </c>
    </row>
    <row r="34947" spans="1:2">
      <c r="A34947">
        <v>1900432</v>
      </c>
      <c r="B34947" s="2" t="s">
        <v>34669</v>
      </c>
    </row>
    <row r="34948" spans="1:2">
      <c r="A34948">
        <v>1901745</v>
      </c>
      <c r="B34948" s="2" t="s">
        <v>34670</v>
      </c>
    </row>
    <row r="34949" spans="1:2">
      <c r="A34949">
        <v>1900057</v>
      </c>
      <c r="B34949" s="2" t="s">
        <v>34671</v>
      </c>
    </row>
    <row r="34950" spans="1:2">
      <c r="A34950">
        <v>1900668</v>
      </c>
      <c r="B34950" s="2" t="s">
        <v>34672</v>
      </c>
    </row>
    <row r="34951" spans="1:2">
      <c r="A34951">
        <v>1901155</v>
      </c>
      <c r="B34951" s="2" t="s">
        <v>34673</v>
      </c>
    </row>
    <row r="34952" spans="1:2">
      <c r="A34952">
        <v>1900340</v>
      </c>
      <c r="B34952" s="2" t="s">
        <v>34674</v>
      </c>
    </row>
    <row r="34953" spans="1:2">
      <c r="A34953">
        <v>1900123</v>
      </c>
      <c r="B34953" s="2" t="s">
        <v>34675</v>
      </c>
    </row>
    <row r="34954" spans="1:2">
      <c r="A34954">
        <v>1900908</v>
      </c>
      <c r="B34954" s="2" t="s">
        <v>34676</v>
      </c>
    </row>
    <row r="34955" spans="1:2">
      <c r="A34955">
        <v>1900895</v>
      </c>
      <c r="B34955" s="2" t="s">
        <v>34677</v>
      </c>
    </row>
    <row r="34956" spans="1:2">
      <c r="A34956">
        <v>1901431</v>
      </c>
      <c r="B34956" s="2" t="s">
        <v>34678</v>
      </c>
    </row>
    <row r="34957" spans="1:2">
      <c r="A34957">
        <v>1900408</v>
      </c>
      <c r="B34957" s="2" t="s">
        <v>34679</v>
      </c>
    </row>
    <row r="34958" spans="1:2">
      <c r="A34958">
        <v>1901117</v>
      </c>
      <c r="B34958" s="2" t="s">
        <v>34680</v>
      </c>
    </row>
    <row r="34959" spans="1:2">
      <c r="A34959">
        <v>1901482</v>
      </c>
      <c r="B34959" s="2" t="s">
        <v>34681</v>
      </c>
    </row>
    <row r="34960" spans="1:2">
      <c r="A34960">
        <v>1901916</v>
      </c>
      <c r="B34960" s="2" t="s">
        <v>34682</v>
      </c>
    </row>
    <row r="34961" spans="1:2">
      <c r="A34961">
        <v>1900845</v>
      </c>
      <c r="B34961" s="2" t="s">
        <v>34683</v>
      </c>
    </row>
    <row r="34962" spans="1:2">
      <c r="A34962">
        <v>1900512</v>
      </c>
      <c r="B34962" s="2" t="s">
        <v>34684</v>
      </c>
    </row>
    <row r="34963" spans="1:2">
      <c r="A34963">
        <v>1901829</v>
      </c>
      <c r="B34963" s="2" t="s">
        <v>34685</v>
      </c>
    </row>
    <row r="34964" spans="1:2">
      <c r="A34964">
        <v>1900088</v>
      </c>
      <c r="B34964" s="2" t="s">
        <v>34686</v>
      </c>
    </row>
    <row r="34965" spans="1:2">
      <c r="A34965">
        <v>1901723</v>
      </c>
      <c r="B34965" s="2" t="s">
        <v>34687</v>
      </c>
    </row>
    <row r="34966" spans="1:2">
      <c r="A34966">
        <v>1901624</v>
      </c>
      <c r="B34966" s="2" t="s">
        <v>34688</v>
      </c>
    </row>
    <row r="34967" spans="1:2">
      <c r="A34967">
        <v>1901629</v>
      </c>
      <c r="B34967" s="2" t="s">
        <v>34689</v>
      </c>
    </row>
    <row r="34968" spans="1:2">
      <c r="A34968">
        <v>1901274</v>
      </c>
      <c r="B34968" s="2" t="s">
        <v>34690</v>
      </c>
    </row>
    <row r="34969" spans="1:2">
      <c r="A34969">
        <v>1901581</v>
      </c>
      <c r="B34969" s="2" t="s">
        <v>34691</v>
      </c>
    </row>
    <row r="34970" spans="1:2">
      <c r="A34970">
        <v>1900849</v>
      </c>
      <c r="B34970" s="2" t="s">
        <v>34692</v>
      </c>
    </row>
    <row r="34971" spans="1:2">
      <c r="A34971">
        <v>1900290</v>
      </c>
      <c r="B34971" s="2" t="s">
        <v>34693</v>
      </c>
    </row>
    <row r="34972" spans="1:2">
      <c r="A34972">
        <v>1900773</v>
      </c>
      <c r="B34972" s="2" t="s">
        <v>34694</v>
      </c>
    </row>
    <row r="34973" spans="1:2">
      <c r="A34973">
        <v>1902078</v>
      </c>
      <c r="B34973" s="2" t="s">
        <v>34695</v>
      </c>
    </row>
    <row r="34974" spans="1:2">
      <c r="A34974">
        <v>1901942</v>
      </c>
      <c r="B34974" s="2" t="s">
        <v>34696</v>
      </c>
    </row>
    <row r="34975" spans="1:2">
      <c r="A34975">
        <v>1900747</v>
      </c>
      <c r="B34975" s="2" t="s">
        <v>34697</v>
      </c>
    </row>
    <row r="34976" spans="1:2">
      <c r="A34976">
        <v>1901198</v>
      </c>
      <c r="B34976" s="2" t="s">
        <v>34698</v>
      </c>
    </row>
    <row r="34977" spans="1:2">
      <c r="A34977">
        <v>1900280</v>
      </c>
      <c r="B34977" s="2" t="s">
        <v>34699</v>
      </c>
    </row>
    <row r="34978" spans="1:2">
      <c r="A34978">
        <v>1900141</v>
      </c>
      <c r="B34978" s="2" t="s">
        <v>34700</v>
      </c>
    </row>
    <row r="34979" spans="1:2">
      <c r="A34979">
        <v>1900140</v>
      </c>
      <c r="B34979" s="2" t="s">
        <v>34701</v>
      </c>
    </row>
    <row r="34980" spans="1:2">
      <c r="A34980">
        <v>1900139</v>
      </c>
      <c r="B34980" s="2" t="s">
        <v>34702</v>
      </c>
    </row>
    <row r="34981" spans="1:2">
      <c r="A34981">
        <v>1902040</v>
      </c>
      <c r="B34981" s="2" t="s">
        <v>34703</v>
      </c>
    </row>
    <row r="34982" spans="1:2">
      <c r="A34982">
        <v>1902014</v>
      </c>
      <c r="B34982" s="2" t="s">
        <v>34704</v>
      </c>
    </row>
    <row r="34983" spans="1:2">
      <c r="A34983">
        <v>1901748</v>
      </c>
      <c r="B34983" s="2" t="s">
        <v>34705</v>
      </c>
    </row>
    <row r="34984" spans="1:2">
      <c r="A34984">
        <v>1900808</v>
      </c>
      <c r="B34984" s="2" t="s">
        <v>34706</v>
      </c>
    </row>
    <row r="34985" spans="1:2">
      <c r="A34985">
        <v>1901552</v>
      </c>
      <c r="B34985" s="2" t="s">
        <v>34707</v>
      </c>
    </row>
    <row r="34986" spans="1:2">
      <c r="A34986">
        <v>1900437</v>
      </c>
      <c r="B34986" s="2" t="s">
        <v>34708</v>
      </c>
    </row>
    <row r="34987" spans="1:2">
      <c r="A34987">
        <v>1900417</v>
      </c>
      <c r="B34987" s="2" t="s">
        <v>34709</v>
      </c>
    </row>
    <row r="34988" spans="1:2">
      <c r="A34988">
        <v>1900907</v>
      </c>
      <c r="B34988" s="2" t="s">
        <v>34710</v>
      </c>
    </row>
    <row r="34989" spans="1:2">
      <c r="A34989">
        <v>1901480</v>
      </c>
      <c r="B34989" s="2" t="s">
        <v>34711</v>
      </c>
    </row>
    <row r="34990" spans="1:2">
      <c r="A34990">
        <v>1901333</v>
      </c>
      <c r="B34990" s="2" t="s">
        <v>34712</v>
      </c>
    </row>
    <row r="34991" spans="1:2">
      <c r="A34991">
        <v>1900438</v>
      </c>
      <c r="B34991" s="2" t="s">
        <v>34713</v>
      </c>
    </row>
    <row r="34992" spans="1:2">
      <c r="A34992">
        <v>1901432</v>
      </c>
      <c r="B34992" s="2" t="s">
        <v>34714</v>
      </c>
    </row>
    <row r="34993" spans="1:2">
      <c r="A34993">
        <v>1901252</v>
      </c>
      <c r="B34993" s="2" t="s">
        <v>34715</v>
      </c>
    </row>
    <row r="34994" spans="1:2">
      <c r="A34994">
        <v>1900577</v>
      </c>
      <c r="B34994" s="2" t="s">
        <v>34716</v>
      </c>
    </row>
    <row r="34995" spans="1:2">
      <c r="A34995">
        <v>1900698</v>
      </c>
      <c r="B34995" s="2" t="s">
        <v>34717</v>
      </c>
    </row>
    <row r="34996" spans="1:2">
      <c r="A34996">
        <v>1901784</v>
      </c>
      <c r="B34996" s="2" t="s">
        <v>34718</v>
      </c>
    </row>
    <row r="34997" spans="1:2">
      <c r="A34997">
        <v>1901450</v>
      </c>
      <c r="B34997" s="2" t="s">
        <v>34719</v>
      </c>
    </row>
    <row r="34998" spans="1:2">
      <c r="A34998">
        <v>1901114</v>
      </c>
      <c r="B34998" s="2" t="s">
        <v>34720</v>
      </c>
    </row>
    <row r="34999" spans="1:2">
      <c r="A34999">
        <v>1900431</v>
      </c>
      <c r="B34999" s="2" t="s">
        <v>34721</v>
      </c>
    </row>
    <row r="35000" spans="1:2">
      <c r="A35000">
        <v>1902077</v>
      </c>
      <c r="B35000" s="2" t="s">
        <v>34722</v>
      </c>
    </row>
    <row r="35001" spans="1:2">
      <c r="A35001">
        <v>1900838</v>
      </c>
      <c r="B35001" s="2" t="s">
        <v>34723</v>
      </c>
    </row>
    <row r="35002" spans="1:2">
      <c r="A35002">
        <v>1900812</v>
      </c>
      <c r="B35002" s="2" t="s">
        <v>34724</v>
      </c>
    </row>
    <row r="35003" spans="1:2">
      <c r="A35003">
        <v>1900806</v>
      </c>
      <c r="B35003" s="2" t="s">
        <v>34725</v>
      </c>
    </row>
    <row r="35004" spans="1:2">
      <c r="A35004">
        <v>1900833</v>
      </c>
      <c r="B35004" s="2" t="s">
        <v>34726</v>
      </c>
    </row>
    <row r="35005" spans="1:2">
      <c r="A35005">
        <v>1900813</v>
      </c>
      <c r="B35005" s="2" t="s">
        <v>34727</v>
      </c>
    </row>
    <row r="35006" spans="1:2">
      <c r="A35006">
        <v>1902039</v>
      </c>
      <c r="B35006" s="2" t="s">
        <v>34728</v>
      </c>
    </row>
    <row r="35007" spans="1:2">
      <c r="A35007">
        <v>1900070</v>
      </c>
      <c r="B35007" s="2" t="s">
        <v>34729</v>
      </c>
    </row>
    <row r="35008" spans="1:2">
      <c r="A35008">
        <v>1901968</v>
      </c>
      <c r="B35008" s="2" t="s">
        <v>34730</v>
      </c>
    </row>
    <row r="35009" spans="1:2">
      <c r="A35009">
        <v>1900504</v>
      </c>
      <c r="B35009" s="2" t="s">
        <v>34731</v>
      </c>
    </row>
    <row r="35010" spans="1:2">
      <c r="A35010">
        <v>1900625</v>
      </c>
      <c r="B35010" s="2" t="s">
        <v>34732</v>
      </c>
    </row>
    <row r="35011" spans="1:2">
      <c r="A35011">
        <v>1900132</v>
      </c>
      <c r="B35011" s="2" t="s">
        <v>34733</v>
      </c>
    </row>
    <row r="35012" spans="1:2">
      <c r="A35012">
        <v>1901145</v>
      </c>
      <c r="B35012" s="2" t="s">
        <v>34734</v>
      </c>
    </row>
    <row r="35013" spans="1:2">
      <c r="A35013">
        <v>1901685</v>
      </c>
      <c r="B35013" s="2" t="s">
        <v>34735</v>
      </c>
    </row>
    <row r="35014" spans="1:2">
      <c r="A35014">
        <v>1901133</v>
      </c>
      <c r="B35014" s="2" t="s">
        <v>34736</v>
      </c>
    </row>
    <row r="35015" spans="1:2">
      <c r="A35015">
        <v>1901519</v>
      </c>
      <c r="B35015" s="2" t="s">
        <v>34737</v>
      </c>
    </row>
    <row r="35016" spans="1:2">
      <c r="A35016">
        <v>1900345</v>
      </c>
      <c r="B35016" s="2" t="s">
        <v>34738</v>
      </c>
    </row>
    <row r="35017" spans="1:2">
      <c r="A35017">
        <v>1901321</v>
      </c>
      <c r="B35017" s="2" t="s">
        <v>34739</v>
      </c>
    </row>
    <row r="35018" spans="1:2">
      <c r="A35018">
        <v>1901563</v>
      </c>
      <c r="B35018" s="2" t="s">
        <v>34740</v>
      </c>
    </row>
    <row r="35019" spans="1:2">
      <c r="A35019">
        <v>1900857</v>
      </c>
      <c r="B35019" s="2" t="s">
        <v>34741</v>
      </c>
    </row>
    <row r="35020" spans="1:2">
      <c r="A35020">
        <v>1900651</v>
      </c>
      <c r="B35020" s="2" t="s">
        <v>34742</v>
      </c>
    </row>
    <row r="35021" spans="1:2">
      <c r="A35021">
        <v>1900272</v>
      </c>
      <c r="B35021" s="2" t="s">
        <v>34743</v>
      </c>
    </row>
    <row r="35022" spans="1:2">
      <c r="A35022">
        <v>1901646</v>
      </c>
      <c r="B35022" s="2" t="s">
        <v>34744</v>
      </c>
    </row>
    <row r="35023" spans="1:2">
      <c r="A35023">
        <v>1901807</v>
      </c>
      <c r="B35023" s="2" t="s">
        <v>34745</v>
      </c>
    </row>
    <row r="35024" spans="1:2">
      <c r="A35024">
        <v>1900731</v>
      </c>
      <c r="B35024" s="2" t="s">
        <v>34746</v>
      </c>
    </row>
    <row r="35025" spans="1:2">
      <c r="A35025">
        <v>1900375</v>
      </c>
      <c r="B35025" s="2" t="s">
        <v>34747</v>
      </c>
    </row>
    <row r="35026" spans="1:2">
      <c r="A35026">
        <v>1900286</v>
      </c>
      <c r="B35026" s="2" t="s">
        <v>34748</v>
      </c>
    </row>
    <row r="35027" spans="1:2">
      <c r="A35027">
        <v>1900758</v>
      </c>
      <c r="B35027" s="2" t="s">
        <v>34749</v>
      </c>
    </row>
    <row r="35028" spans="1:2">
      <c r="A35028">
        <v>1900177</v>
      </c>
      <c r="B35028" s="2" t="s">
        <v>34750</v>
      </c>
    </row>
    <row r="35029" spans="1:2">
      <c r="A35029">
        <v>1901510</v>
      </c>
      <c r="B35029" s="2" t="s">
        <v>34751</v>
      </c>
    </row>
    <row r="35030" spans="1:2">
      <c r="A35030">
        <v>1900100</v>
      </c>
      <c r="B35030" s="2" t="s">
        <v>34752</v>
      </c>
    </row>
    <row r="35031" spans="1:2">
      <c r="A35031">
        <v>1900201</v>
      </c>
      <c r="B35031" s="2" t="s">
        <v>34753</v>
      </c>
    </row>
    <row r="35032" spans="1:2">
      <c r="A35032">
        <v>1901565</v>
      </c>
      <c r="B35032" s="2" t="s">
        <v>34754</v>
      </c>
    </row>
    <row r="35033" spans="1:2">
      <c r="A35033">
        <v>1900830</v>
      </c>
      <c r="B35033" s="2" t="s">
        <v>34755</v>
      </c>
    </row>
    <row r="35034" spans="1:2">
      <c r="A35034">
        <v>1902015</v>
      </c>
      <c r="B35034" s="2" t="s">
        <v>34756</v>
      </c>
    </row>
    <row r="35035" spans="1:2">
      <c r="A35035">
        <v>1901389</v>
      </c>
      <c r="B35035" s="2" t="s">
        <v>34757</v>
      </c>
    </row>
    <row r="35036" spans="1:2">
      <c r="A35036">
        <v>1900674</v>
      </c>
      <c r="B35036" s="2" t="s">
        <v>34758</v>
      </c>
    </row>
    <row r="35037" spans="1:2">
      <c r="A35037">
        <v>1900473</v>
      </c>
      <c r="B35037" s="2" t="s">
        <v>34759</v>
      </c>
    </row>
    <row r="35038" spans="1:2">
      <c r="A35038">
        <v>1901138</v>
      </c>
      <c r="B35038" s="2" t="s">
        <v>34760</v>
      </c>
    </row>
    <row r="35039" spans="1:2">
      <c r="A35039">
        <v>1901313</v>
      </c>
      <c r="B35039" s="2" t="s">
        <v>34761</v>
      </c>
    </row>
    <row r="35040" spans="1:2">
      <c r="A35040">
        <v>1900654</v>
      </c>
      <c r="B35040" s="2" t="s">
        <v>34762</v>
      </c>
    </row>
    <row r="35041" spans="1:2">
      <c r="A35041">
        <v>1901287</v>
      </c>
      <c r="B35041" s="2" t="s">
        <v>34763</v>
      </c>
    </row>
    <row r="35042" spans="1:2">
      <c r="A35042">
        <v>1900258</v>
      </c>
      <c r="B35042" s="2" t="s">
        <v>34764</v>
      </c>
    </row>
    <row r="35043" spans="1:2">
      <c r="A35043">
        <v>1901394</v>
      </c>
      <c r="B35043" s="2" t="s">
        <v>34765</v>
      </c>
    </row>
    <row r="35044" spans="1:2">
      <c r="A35044">
        <v>1900493</v>
      </c>
      <c r="B35044" s="2" t="s">
        <v>34766</v>
      </c>
    </row>
    <row r="35045" spans="1:2">
      <c r="A35045">
        <v>1901444</v>
      </c>
      <c r="B35045" s="2" t="s">
        <v>34767</v>
      </c>
    </row>
    <row r="35046" spans="1:2">
      <c r="A35046">
        <v>1901792</v>
      </c>
      <c r="B35046" s="2" t="s">
        <v>34768</v>
      </c>
    </row>
    <row r="35047" spans="1:2">
      <c r="A35047">
        <v>1900048</v>
      </c>
      <c r="B35047" s="2" t="s">
        <v>34769</v>
      </c>
    </row>
    <row r="35048" spans="1:2">
      <c r="A35048">
        <v>1900035</v>
      </c>
      <c r="B35048" s="2" t="s">
        <v>34770</v>
      </c>
    </row>
    <row r="35049" spans="1:2">
      <c r="A35049">
        <v>1901518</v>
      </c>
      <c r="B35049" s="2" t="s">
        <v>34771</v>
      </c>
    </row>
    <row r="35050" spans="1:2">
      <c r="A35050">
        <v>1901496</v>
      </c>
      <c r="B35050" s="2" t="s">
        <v>34772</v>
      </c>
    </row>
    <row r="35051" spans="1:2">
      <c r="A35051">
        <v>1901437</v>
      </c>
      <c r="B35051" s="2" t="s">
        <v>34773</v>
      </c>
    </row>
    <row r="35052" spans="1:2">
      <c r="A35052">
        <v>1901766</v>
      </c>
      <c r="B35052" s="2" t="s">
        <v>34774</v>
      </c>
    </row>
    <row r="35053" spans="1:2">
      <c r="A35053">
        <v>1901363</v>
      </c>
      <c r="B35053" s="2" t="s">
        <v>34775</v>
      </c>
    </row>
    <row r="35054" spans="1:2">
      <c r="A35054">
        <v>1900024</v>
      </c>
      <c r="B35054" s="2" t="s">
        <v>34776</v>
      </c>
    </row>
    <row r="35055" spans="1:2">
      <c r="A35055">
        <v>1901777</v>
      </c>
      <c r="B35055" s="2" t="s">
        <v>34777</v>
      </c>
    </row>
    <row r="35056" spans="1:2">
      <c r="A35056">
        <v>1901631</v>
      </c>
      <c r="B35056" s="2" t="s">
        <v>34778</v>
      </c>
    </row>
    <row r="35057" spans="1:2">
      <c r="A35057">
        <v>1900841</v>
      </c>
      <c r="B35057" s="2" t="s">
        <v>34779</v>
      </c>
    </row>
    <row r="35058" spans="1:2">
      <c r="A35058">
        <v>1900477</v>
      </c>
      <c r="B35058" s="2" t="s">
        <v>34780</v>
      </c>
    </row>
    <row r="35059" spans="1:2">
      <c r="A35059">
        <v>1900563</v>
      </c>
      <c r="B35059" s="2" t="s">
        <v>34781</v>
      </c>
    </row>
    <row r="35060" spans="1:2">
      <c r="A35060">
        <v>1901992</v>
      </c>
      <c r="B35060" s="2" t="s">
        <v>34782</v>
      </c>
    </row>
    <row r="35061" spans="1:2">
      <c r="A35061">
        <v>1900869</v>
      </c>
      <c r="B35061" s="2" t="s">
        <v>34783</v>
      </c>
    </row>
    <row r="35062" spans="1:2">
      <c r="A35062">
        <v>1900864</v>
      </c>
      <c r="B35062" s="2" t="s">
        <v>34784</v>
      </c>
    </row>
    <row r="35063" spans="1:2">
      <c r="A35063">
        <v>1900613</v>
      </c>
      <c r="B35063" s="2" t="s">
        <v>34785</v>
      </c>
    </row>
    <row r="35064" spans="1:2">
      <c r="A35064">
        <v>1902117</v>
      </c>
      <c r="B35064" s="2" t="s">
        <v>34786</v>
      </c>
    </row>
    <row r="35065" spans="1:2">
      <c r="A35065">
        <v>1900576</v>
      </c>
      <c r="B35065" s="2" t="s">
        <v>34787</v>
      </c>
    </row>
    <row r="35066" spans="1:2">
      <c r="A35066">
        <v>1901356</v>
      </c>
      <c r="B35066" s="2" t="s">
        <v>34788</v>
      </c>
    </row>
    <row r="35067" spans="1:2">
      <c r="A35067">
        <v>1901955</v>
      </c>
      <c r="B35067" s="2" t="s">
        <v>34789</v>
      </c>
    </row>
    <row r="35068" spans="1:2">
      <c r="A35068">
        <v>1900097</v>
      </c>
      <c r="B35068" s="2" t="s">
        <v>34790</v>
      </c>
    </row>
    <row r="35069" spans="1:2">
      <c r="A35069">
        <v>1900036</v>
      </c>
      <c r="B35069" s="2" t="s">
        <v>34791</v>
      </c>
    </row>
    <row r="35070" spans="1:2">
      <c r="A35070">
        <v>1900411</v>
      </c>
      <c r="B35070" s="2" t="s">
        <v>34792</v>
      </c>
    </row>
    <row r="35071" spans="1:2">
      <c r="A35071">
        <v>1901178</v>
      </c>
      <c r="B35071" s="2" t="s">
        <v>34793</v>
      </c>
    </row>
    <row r="35072" spans="1:2">
      <c r="A35072">
        <v>1901874</v>
      </c>
      <c r="B35072" s="2" t="s">
        <v>34794</v>
      </c>
    </row>
    <row r="35073" spans="1:2">
      <c r="A35073">
        <v>1901380</v>
      </c>
      <c r="B35073" s="2" t="s">
        <v>34795</v>
      </c>
    </row>
    <row r="35074" spans="1:2">
      <c r="A35074">
        <v>1901128</v>
      </c>
      <c r="B35074" s="2" t="s">
        <v>34796</v>
      </c>
    </row>
    <row r="35075" spans="1:2">
      <c r="A35075">
        <v>1900092</v>
      </c>
      <c r="B35075" s="2" t="s">
        <v>34797</v>
      </c>
    </row>
    <row r="35076" spans="1:2">
      <c r="A35076">
        <v>1901845</v>
      </c>
      <c r="B35076" s="2" t="s">
        <v>34798</v>
      </c>
    </row>
    <row r="35077" spans="1:2">
      <c r="A35077">
        <v>1901760</v>
      </c>
      <c r="B35077" s="2" t="s">
        <v>34799</v>
      </c>
    </row>
    <row r="35078" spans="1:2">
      <c r="A35078">
        <v>1901575</v>
      </c>
      <c r="B35078" s="2" t="s">
        <v>34800</v>
      </c>
    </row>
    <row r="35079" spans="1:2">
      <c r="A35079">
        <v>1900539</v>
      </c>
      <c r="B35079" s="2" t="s">
        <v>34801</v>
      </c>
    </row>
    <row r="35080" spans="1:2">
      <c r="A35080">
        <v>1900630</v>
      </c>
      <c r="B35080" s="2" t="s">
        <v>34802</v>
      </c>
    </row>
    <row r="35081" spans="1:2">
      <c r="A35081">
        <v>1900214</v>
      </c>
      <c r="B35081" s="2" t="s">
        <v>34803</v>
      </c>
    </row>
    <row r="35082" spans="1:2">
      <c r="A35082">
        <v>1900022</v>
      </c>
      <c r="B35082" s="2" t="s">
        <v>34804</v>
      </c>
    </row>
    <row r="35083" spans="1:2">
      <c r="A35083">
        <v>1900107</v>
      </c>
      <c r="B35083" s="2" t="s">
        <v>34805</v>
      </c>
    </row>
    <row r="35084" spans="1:2">
      <c r="A35084">
        <v>1901306</v>
      </c>
      <c r="B35084" s="2" t="s">
        <v>34806</v>
      </c>
    </row>
    <row r="35085" spans="1:2">
      <c r="A35085">
        <v>1900032</v>
      </c>
      <c r="B35085" s="2" t="s">
        <v>34807</v>
      </c>
    </row>
    <row r="35086" spans="1:2">
      <c r="A35086">
        <v>1901954</v>
      </c>
      <c r="B35086" s="2" t="s">
        <v>34808</v>
      </c>
    </row>
    <row r="35087" spans="1:2">
      <c r="A35087">
        <v>1900284</v>
      </c>
      <c r="B35087" s="2" t="s">
        <v>34809</v>
      </c>
    </row>
    <row r="35088" spans="1:2">
      <c r="A35088">
        <v>1900790</v>
      </c>
      <c r="B35088" s="2" t="s">
        <v>34810</v>
      </c>
    </row>
    <row r="35089" spans="1:2">
      <c r="A35089">
        <v>1901800</v>
      </c>
      <c r="B35089" s="2" t="s">
        <v>34811</v>
      </c>
    </row>
    <row r="35090" spans="1:2">
      <c r="A35090">
        <v>1900349</v>
      </c>
      <c r="B35090" s="2" t="s">
        <v>34812</v>
      </c>
    </row>
    <row r="35091" spans="1:2">
      <c r="A35091">
        <v>1901248</v>
      </c>
      <c r="B35091" s="2" t="s">
        <v>34813</v>
      </c>
    </row>
    <row r="35092" spans="1:2">
      <c r="A35092">
        <v>1902076</v>
      </c>
      <c r="B35092" s="2" t="s">
        <v>34814</v>
      </c>
    </row>
    <row r="35093" spans="1:2">
      <c r="A35093">
        <v>1900971</v>
      </c>
      <c r="B35093" s="2" t="s">
        <v>34815</v>
      </c>
    </row>
    <row r="35094" spans="1:2">
      <c r="A35094">
        <v>1901576</v>
      </c>
      <c r="B35094" s="2" t="s">
        <v>34816</v>
      </c>
    </row>
    <row r="35095" spans="1:2">
      <c r="A35095">
        <v>1901693</v>
      </c>
      <c r="B35095" s="2" t="s">
        <v>34817</v>
      </c>
    </row>
    <row r="35096" spans="1:2">
      <c r="A35096">
        <v>1900603</v>
      </c>
      <c r="B35096" s="2" t="s">
        <v>34818</v>
      </c>
    </row>
    <row r="35097" spans="1:2">
      <c r="A35097">
        <v>1900678</v>
      </c>
      <c r="B35097" s="2" t="s">
        <v>34819</v>
      </c>
    </row>
    <row r="35098" spans="1:2">
      <c r="A35098">
        <v>1901388</v>
      </c>
      <c r="B35098" s="2" t="s">
        <v>34820</v>
      </c>
    </row>
    <row r="35099" spans="1:2">
      <c r="A35099">
        <v>1901323</v>
      </c>
      <c r="B35099" s="2" t="s">
        <v>34821</v>
      </c>
    </row>
    <row r="35100" spans="1:2">
      <c r="A35100">
        <v>1900905</v>
      </c>
      <c r="B35100" s="2" t="s">
        <v>34822</v>
      </c>
    </row>
    <row r="35101" spans="1:2">
      <c r="A35101">
        <v>1900503</v>
      </c>
      <c r="B35101" s="2" t="s">
        <v>34823</v>
      </c>
    </row>
    <row r="35102" spans="1:2">
      <c r="A35102">
        <v>1901424</v>
      </c>
      <c r="B35102" s="2" t="s">
        <v>34824</v>
      </c>
    </row>
    <row r="35103" spans="1:2">
      <c r="A35103">
        <v>1900335</v>
      </c>
      <c r="B35103" s="2" t="s">
        <v>34825</v>
      </c>
    </row>
    <row r="35104" spans="1:2">
      <c r="A35104">
        <v>1900856</v>
      </c>
      <c r="B35104" s="2" t="s">
        <v>34826</v>
      </c>
    </row>
    <row r="35105" spans="1:2">
      <c r="A35105">
        <v>1901419</v>
      </c>
      <c r="B35105" s="2" t="s">
        <v>34827</v>
      </c>
    </row>
    <row r="35106" spans="1:2">
      <c r="A35106">
        <v>1901367</v>
      </c>
      <c r="B35106" s="2" t="s">
        <v>34828</v>
      </c>
    </row>
    <row r="35107" spans="1:2">
      <c r="A35107">
        <v>1901628</v>
      </c>
      <c r="B35107" s="2" t="s">
        <v>34829</v>
      </c>
    </row>
    <row r="35108" spans="1:2">
      <c r="A35108">
        <v>1901852</v>
      </c>
      <c r="B35108" s="2" t="s">
        <v>34830</v>
      </c>
    </row>
    <row r="35109" spans="1:2">
      <c r="A35109">
        <v>1900659</v>
      </c>
      <c r="B35109" s="2" t="s">
        <v>34831</v>
      </c>
    </row>
    <row r="35110" spans="1:2">
      <c r="A35110">
        <v>1900831</v>
      </c>
      <c r="B35110" s="2" t="s">
        <v>34832</v>
      </c>
    </row>
    <row r="35111" spans="1:2">
      <c r="A35111">
        <v>1900834</v>
      </c>
      <c r="B35111" s="2" t="s">
        <v>34833</v>
      </c>
    </row>
    <row r="35112" spans="1:2">
      <c r="A35112">
        <v>1900809</v>
      </c>
      <c r="B35112" s="2" t="s">
        <v>34834</v>
      </c>
    </row>
    <row r="35113" spans="1:2">
      <c r="A35113">
        <v>1900804</v>
      </c>
      <c r="B35113" s="2" t="s">
        <v>34835</v>
      </c>
    </row>
    <row r="35114" spans="1:2">
      <c r="A35114">
        <v>1902135</v>
      </c>
      <c r="B35114" s="2" t="s">
        <v>34836</v>
      </c>
    </row>
    <row r="35115" spans="1:2">
      <c r="A35115">
        <v>1900595</v>
      </c>
      <c r="B35115" s="2" t="s">
        <v>34837</v>
      </c>
    </row>
    <row r="35116" spans="1:2">
      <c r="A35116">
        <v>1900485</v>
      </c>
      <c r="B35116" s="2" t="s">
        <v>34838</v>
      </c>
    </row>
    <row r="35117" spans="1:2">
      <c r="A35117">
        <v>1900486</v>
      </c>
      <c r="B35117" s="2" t="s">
        <v>34839</v>
      </c>
    </row>
    <row r="35118" spans="1:2">
      <c r="A35118">
        <v>1900288</v>
      </c>
      <c r="B35118" s="2" t="s">
        <v>34840</v>
      </c>
    </row>
    <row r="35119" spans="1:2">
      <c r="A35119">
        <v>1901562</v>
      </c>
      <c r="B35119" s="2" t="s">
        <v>34841</v>
      </c>
    </row>
    <row r="35120" spans="1:2">
      <c r="A35120">
        <v>1900124</v>
      </c>
      <c r="B35120" s="2" t="s">
        <v>34842</v>
      </c>
    </row>
    <row r="35121" spans="1:2">
      <c r="A35121">
        <v>1900033</v>
      </c>
      <c r="B35121" s="2" t="s">
        <v>34843</v>
      </c>
    </row>
    <row r="35122" spans="1:2">
      <c r="A35122">
        <v>1900063</v>
      </c>
      <c r="B35122" s="2" t="s">
        <v>34844</v>
      </c>
    </row>
    <row r="35123" spans="1:2">
      <c r="A35123">
        <v>1900125</v>
      </c>
      <c r="B35123" s="2" t="s">
        <v>34845</v>
      </c>
    </row>
    <row r="35124" spans="1:2">
      <c r="A35124">
        <v>1901102</v>
      </c>
      <c r="B35124" s="2" t="s">
        <v>34846</v>
      </c>
    </row>
    <row r="35125" spans="1:2">
      <c r="A35125">
        <v>1901588</v>
      </c>
      <c r="B35125" s="2" t="s">
        <v>34847</v>
      </c>
    </row>
    <row r="35126" spans="1:2">
      <c r="A35126">
        <v>1901703</v>
      </c>
      <c r="B35126" s="2" t="s">
        <v>34848</v>
      </c>
    </row>
    <row r="35127" spans="1:2">
      <c r="A35127">
        <v>1901750</v>
      </c>
      <c r="B35127" s="2" t="s">
        <v>34849</v>
      </c>
    </row>
    <row r="35128" spans="1:2">
      <c r="A35128">
        <v>1902111</v>
      </c>
      <c r="B35128" s="2" t="s">
        <v>34850</v>
      </c>
    </row>
    <row r="35129" spans="1:2">
      <c r="A35129">
        <v>1901804</v>
      </c>
      <c r="B35129" s="2" t="s">
        <v>34851</v>
      </c>
    </row>
    <row r="35130" spans="1:2">
      <c r="A35130">
        <v>1901209</v>
      </c>
      <c r="B35130" s="2" t="s">
        <v>34852</v>
      </c>
    </row>
    <row r="35131" spans="1:2">
      <c r="A35131">
        <v>1901753</v>
      </c>
      <c r="B35131" s="2" t="s">
        <v>34853</v>
      </c>
    </row>
    <row r="35132" spans="1:2">
      <c r="A35132">
        <v>1901668</v>
      </c>
      <c r="B35132" s="2" t="s">
        <v>34854</v>
      </c>
    </row>
    <row r="35133" spans="1:2">
      <c r="A35133">
        <v>1900844</v>
      </c>
      <c r="B35133" s="2" t="s">
        <v>34855</v>
      </c>
    </row>
    <row r="35134" spans="1:2">
      <c r="A35134">
        <v>1900645</v>
      </c>
      <c r="B35134" s="2" t="s">
        <v>34856</v>
      </c>
    </row>
    <row r="35135" spans="1:2">
      <c r="A35135">
        <v>1901393</v>
      </c>
      <c r="B35135" s="2" t="s">
        <v>34857</v>
      </c>
    </row>
    <row r="35136" spans="1:2">
      <c r="A35136">
        <v>1901715</v>
      </c>
      <c r="B35136" s="2" t="s">
        <v>34858</v>
      </c>
    </row>
    <row r="35137" spans="1:2">
      <c r="A35137">
        <v>1900420</v>
      </c>
      <c r="B35137" s="2" t="s">
        <v>34859</v>
      </c>
    </row>
    <row r="35138" spans="1:2">
      <c r="A35138">
        <v>1901809</v>
      </c>
      <c r="B35138" s="2" t="s">
        <v>34860</v>
      </c>
    </row>
    <row r="35139" spans="1:2">
      <c r="A35139">
        <v>1901374</v>
      </c>
      <c r="B35139" s="2" t="s">
        <v>34861</v>
      </c>
    </row>
    <row r="35140" spans="1:2">
      <c r="A35140">
        <v>1900077</v>
      </c>
      <c r="B35140" s="2" t="s">
        <v>34862</v>
      </c>
    </row>
    <row r="35141" spans="1:2">
      <c r="A35141">
        <v>1901782</v>
      </c>
      <c r="B35141" s="2" t="s">
        <v>34863</v>
      </c>
    </row>
    <row r="35142" spans="1:2">
      <c r="A35142">
        <v>1902001</v>
      </c>
      <c r="B35142" s="2" t="s">
        <v>34864</v>
      </c>
    </row>
    <row r="35143" spans="1:2">
      <c r="A35143">
        <v>1900133</v>
      </c>
      <c r="B35143" s="2" t="s">
        <v>34865</v>
      </c>
    </row>
    <row r="35144" spans="1:2">
      <c r="A35144">
        <v>1900902</v>
      </c>
      <c r="B35144" s="2" t="s">
        <v>34866</v>
      </c>
    </row>
    <row r="35145" spans="1:2">
      <c r="A35145">
        <v>1901860</v>
      </c>
      <c r="B35145" s="2" t="s">
        <v>34867</v>
      </c>
    </row>
    <row r="35146" spans="1:2">
      <c r="A35146">
        <v>1901385</v>
      </c>
      <c r="B35146" s="2" t="s">
        <v>34868</v>
      </c>
    </row>
    <row r="35147" spans="1:2">
      <c r="A35147">
        <v>1901928</v>
      </c>
      <c r="B35147" s="2" t="s">
        <v>34869</v>
      </c>
    </row>
    <row r="35148" spans="1:2">
      <c r="A35148">
        <v>1901181</v>
      </c>
      <c r="B35148" s="2" t="s">
        <v>34870</v>
      </c>
    </row>
    <row r="35149" spans="1:2">
      <c r="A35149">
        <v>1901883</v>
      </c>
      <c r="B35149" s="2" t="s">
        <v>34871</v>
      </c>
    </row>
    <row r="35150" spans="1:2">
      <c r="A35150">
        <v>1901884</v>
      </c>
      <c r="B35150" s="2" t="s">
        <v>34872</v>
      </c>
    </row>
    <row r="35151" spans="1:2">
      <c r="A35151">
        <v>1901780</v>
      </c>
      <c r="B35151" s="2" t="s">
        <v>34873</v>
      </c>
    </row>
    <row r="35152" spans="1:2">
      <c r="A35152">
        <v>1900553</v>
      </c>
      <c r="B35152" s="2" t="s">
        <v>34874</v>
      </c>
    </row>
    <row r="35153" spans="1:2">
      <c r="A35153">
        <v>1901499</v>
      </c>
      <c r="B35153" s="2" t="s">
        <v>34875</v>
      </c>
    </row>
    <row r="35154" spans="1:2">
      <c r="A35154">
        <v>1901604</v>
      </c>
      <c r="B35154" s="2" t="s">
        <v>34876</v>
      </c>
    </row>
    <row r="35155" spans="1:2">
      <c r="A35155">
        <v>1901597</v>
      </c>
      <c r="B35155" s="2" t="s">
        <v>34877</v>
      </c>
    </row>
    <row r="35156" spans="1:2">
      <c r="A35156">
        <v>1901598</v>
      </c>
      <c r="B35156" s="2" t="s">
        <v>34878</v>
      </c>
    </row>
    <row r="35157" spans="1:2">
      <c r="A35157">
        <v>1901099</v>
      </c>
      <c r="B35157" s="2" t="s">
        <v>34879</v>
      </c>
    </row>
    <row r="35158" spans="1:2">
      <c r="A35158">
        <v>1901375</v>
      </c>
      <c r="B35158" s="2" t="s">
        <v>34880</v>
      </c>
    </row>
    <row r="35159" spans="1:2">
      <c r="A35159">
        <v>1901881</v>
      </c>
      <c r="B35159" s="2" t="s">
        <v>34881</v>
      </c>
    </row>
    <row r="35160" spans="1:2">
      <c r="A35160">
        <v>1901871</v>
      </c>
      <c r="B35160" s="2" t="s">
        <v>34882</v>
      </c>
    </row>
    <row r="35161" spans="1:2">
      <c r="A35161">
        <v>1901249</v>
      </c>
      <c r="B35161" s="2" t="s">
        <v>34883</v>
      </c>
    </row>
    <row r="35162" spans="1:2">
      <c r="A35162">
        <v>1901818</v>
      </c>
      <c r="B35162" s="2" t="s">
        <v>34884</v>
      </c>
    </row>
    <row r="35163" spans="1:2">
      <c r="A35163">
        <v>1901801</v>
      </c>
      <c r="B35163" s="2" t="s">
        <v>34885</v>
      </c>
    </row>
    <row r="35164" spans="1:2">
      <c r="A35164">
        <v>1900191</v>
      </c>
      <c r="B35164" s="2" t="s">
        <v>34886</v>
      </c>
    </row>
    <row r="35165" spans="1:2">
      <c r="A35165">
        <v>1900427</v>
      </c>
      <c r="B35165" s="2" t="s">
        <v>34887</v>
      </c>
    </row>
    <row r="35166" spans="1:2">
      <c r="A35166">
        <v>1901647</v>
      </c>
      <c r="B35166" s="2" t="s">
        <v>34888</v>
      </c>
    </row>
    <row r="35167" spans="1:2">
      <c r="A35167">
        <v>1900424</v>
      </c>
      <c r="B35167" s="2" t="s">
        <v>34889</v>
      </c>
    </row>
    <row r="35168" spans="1:2">
      <c r="A35168">
        <v>1900416</v>
      </c>
      <c r="B35168" s="2" t="s">
        <v>34890</v>
      </c>
    </row>
    <row r="35169" spans="1:2">
      <c r="A35169">
        <v>1900435</v>
      </c>
      <c r="B35169" s="2" t="s">
        <v>34891</v>
      </c>
    </row>
    <row r="35170" spans="1:2">
      <c r="A35170">
        <v>1901413</v>
      </c>
      <c r="B35170" s="2" t="s">
        <v>34892</v>
      </c>
    </row>
    <row r="35171" spans="1:2">
      <c r="A35171">
        <v>1901910</v>
      </c>
      <c r="B35171" s="2" t="s">
        <v>34893</v>
      </c>
    </row>
    <row r="35172" spans="1:2">
      <c r="A35172">
        <v>1901158</v>
      </c>
      <c r="B35172" s="2" t="s">
        <v>34894</v>
      </c>
    </row>
    <row r="35173" spans="1:2">
      <c r="A35173">
        <v>1901939</v>
      </c>
      <c r="B35173" s="2" t="s">
        <v>34895</v>
      </c>
    </row>
    <row r="35174" spans="1:2">
      <c r="A35174">
        <v>1901749</v>
      </c>
      <c r="B35174" s="2" t="s">
        <v>34896</v>
      </c>
    </row>
    <row r="35175" spans="1:2">
      <c r="A35175">
        <v>1900072</v>
      </c>
      <c r="B35175" s="2" t="s">
        <v>34897</v>
      </c>
    </row>
    <row r="35176" spans="1:2">
      <c r="A35176">
        <v>1900136</v>
      </c>
      <c r="B35176" s="2" t="s">
        <v>34898</v>
      </c>
    </row>
    <row r="35177" spans="1:2">
      <c r="A35177">
        <v>1900026</v>
      </c>
      <c r="B35177" s="2" t="s">
        <v>34899</v>
      </c>
    </row>
    <row r="35178" spans="1:2">
      <c r="A35178">
        <v>1901261</v>
      </c>
      <c r="B35178" s="2" t="s">
        <v>34900</v>
      </c>
    </row>
    <row r="35179" spans="1:2">
      <c r="A35179">
        <v>1901108</v>
      </c>
      <c r="B35179" s="2" t="s">
        <v>34901</v>
      </c>
    </row>
    <row r="35180" spans="1:2">
      <c r="A35180">
        <v>1900765</v>
      </c>
      <c r="B35180" s="2" t="s">
        <v>34902</v>
      </c>
    </row>
    <row r="35181" spans="1:2">
      <c r="A35181">
        <v>1900559</v>
      </c>
      <c r="B35181" s="2" t="s">
        <v>34903</v>
      </c>
    </row>
    <row r="35182" spans="1:2">
      <c r="A35182">
        <v>1901299</v>
      </c>
      <c r="B35182" s="2" t="s">
        <v>34904</v>
      </c>
    </row>
    <row r="35183" spans="1:2">
      <c r="A35183">
        <v>1900637</v>
      </c>
      <c r="B35183" s="2" t="s">
        <v>34905</v>
      </c>
    </row>
    <row r="35184" spans="1:2">
      <c r="A35184">
        <v>1900037</v>
      </c>
      <c r="B35184" s="2" t="s">
        <v>34906</v>
      </c>
    </row>
    <row r="35185" spans="1:2">
      <c r="A35185">
        <v>1900039</v>
      </c>
      <c r="B35185" s="2" t="s">
        <v>34907</v>
      </c>
    </row>
    <row r="35186" spans="1:2">
      <c r="A35186">
        <v>1901277</v>
      </c>
      <c r="B35186" s="2" t="s">
        <v>34908</v>
      </c>
    </row>
    <row r="35187" spans="1:2">
      <c r="A35187">
        <v>1902102</v>
      </c>
      <c r="B35187" s="2" t="s">
        <v>34909</v>
      </c>
    </row>
    <row r="35188" spans="1:2">
      <c r="A35188">
        <v>1901500</v>
      </c>
      <c r="B35188" s="2" t="s">
        <v>34910</v>
      </c>
    </row>
    <row r="35189" spans="1:2">
      <c r="A35189">
        <v>1901412</v>
      </c>
      <c r="B35189" s="2" t="s">
        <v>34911</v>
      </c>
    </row>
    <row r="35190" spans="1:2">
      <c r="A35190">
        <v>1902041</v>
      </c>
      <c r="B35190" s="2" t="s">
        <v>34912</v>
      </c>
    </row>
    <row r="35191" spans="1:2">
      <c r="A35191">
        <v>1901118</v>
      </c>
      <c r="B35191" s="2" t="s">
        <v>34913</v>
      </c>
    </row>
    <row r="35192" spans="1:2">
      <c r="A35192">
        <v>1901858</v>
      </c>
      <c r="B35192" s="2" t="s">
        <v>34914</v>
      </c>
    </row>
    <row r="35193" spans="1:2">
      <c r="A35193">
        <v>1901580</v>
      </c>
      <c r="B35193" s="2" t="s">
        <v>34915</v>
      </c>
    </row>
    <row r="35194" spans="1:2">
      <c r="A35194">
        <v>1901814</v>
      </c>
      <c r="B35194" s="2" t="s">
        <v>34916</v>
      </c>
    </row>
    <row r="35195" spans="1:2">
      <c r="A35195">
        <v>1901844</v>
      </c>
      <c r="B35195" s="2" t="s">
        <v>34917</v>
      </c>
    </row>
    <row r="35196" spans="1:2">
      <c r="A35196">
        <v>1900281</v>
      </c>
      <c r="B35196" s="2" t="s">
        <v>34918</v>
      </c>
    </row>
    <row r="35197" spans="1:2">
      <c r="A35197">
        <v>1900364</v>
      </c>
      <c r="B35197" s="2" t="s">
        <v>34919</v>
      </c>
    </row>
    <row r="35198" spans="1:2">
      <c r="A35198">
        <v>1900993</v>
      </c>
      <c r="B35198" s="2" t="s">
        <v>34920</v>
      </c>
    </row>
    <row r="35199" spans="1:2">
      <c r="A35199">
        <v>1901522</v>
      </c>
      <c r="B35199" s="2" t="s">
        <v>34921</v>
      </c>
    </row>
    <row r="35200" spans="1:2">
      <c r="A35200">
        <v>1902087</v>
      </c>
      <c r="B35200" s="2" t="s">
        <v>34922</v>
      </c>
    </row>
    <row r="35201" spans="1:2">
      <c r="A35201">
        <v>1900732</v>
      </c>
      <c r="B35201" s="2" t="s">
        <v>34923</v>
      </c>
    </row>
    <row r="35202" spans="1:2">
      <c r="A35202">
        <v>1901850</v>
      </c>
      <c r="B35202" s="2" t="s">
        <v>34924</v>
      </c>
    </row>
    <row r="35203" spans="1:2">
      <c r="A35203">
        <v>1900555</v>
      </c>
      <c r="B35203" s="2" t="s">
        <v>34925</v>
      </c>
    </row>
    <row r="35204" spans="1:2">
      <c r="A35204">
        <v>1900885</v>
      </c>
      <c r="B35204" s="2" t="s">
        <v>34926</v>
      </c>
    </row>
    <row r="35205" spans="1:2">
      <c r="A35205">
        <v>1900670</v>
      </c>
      <c r="B35205" s="2" t="s">
        <v>34927</v>
      </c>
    </row>
    <row r="35206" spans="1:2">
      <c r="A35206">
        <v>1900313</v>
      </c>
      <c r="B35206" s="2" t="s">
        <v>34928</v>
      </c>
    </row>
    <row r="35207" spans="1:2">
      <c r="A35207">
        <v>1900298</v>
      </c>
      <c r="B35207" s="2" t="s">
        <v>34929</v>
      </c>
    </row>
    <row r="35208" spans="1:2">
      <c r="A35208">
        <v>1900521</v>
      </c>
      <c r="B35208" s="2" t="s">
        <v>34930</v>
      </c>
    </row>
    <row r="35209" spans="1:2">
      <c r="A35209">
        <v>1901192</v>
      </c>
      <c r="B35209" s="2" t="s">
        <v>34931</v>
      </c>
    </row>
    <row r="35210" spans="1:2">
      <c r="A35210">
        <v>1900642</v>
      </c>
      <c r="B35210" s="2" t="s">
        <v>34932</v>
      </c>
    </row>
    <row r="35211" spans="1:2">
      <c r="A35211">
        <v>1900759</v>
      </c>
      <c r="B35211" s="2" t="s">
        <v>34933</v>
      </c>
    </row>
    <row r="35212" spans="1:2">
      <c r="A35212">
        <v>1900538</v>
      </c>
      <c r="B35212" s="2" t="s">
        <v>34934</v>
      </c>
    </row>
    <row r="35213" spans="1:2">
      <c r="A35213">
        <v>1901282</v>
      </c>
      <c r="B35213" s="2" t="s">
        <v>34935</v>
      </c>
    </row>
    <row r="35214" spans="1:2">
      <c r="A35214">
        <v>1901467</v>
      </c>
      <c r="B35214" s="2" t="s">
        <v>34936</v>
      </c>
    </row>
    <row r="35215" spans="1:2">
      <c r="A35215">
        <v>1901570</v>
      </c>
      <c r="B35215" s="2" t="s">
        <v>34937</v>
      </c>
    </row>
    <row r="35216" spans="1:2">
      <c r="A35216">
        <v>1901486</v>
      </c>
      <c r="B35216" s="2" t="s">
        <v>34938</v>
      </c>
    </row>
    <row r="35217" spans="1:2">
      <c r="A35217">
        <v>1901820</v>
      </c>
      <c r="B35217" s="2" t="s">
        <v>34939</v>
      </c>
    </row>
    <row r="35218" spans="1:2">
      <c r="A35218">
        <v>1900222</v>
      </c>
      <c r="B35218" s="2" t="s">
        <v>34940</v>
      </c>
    </row>
    <row r="35219" spans="1:2">
      <c r="A35219">
        <v>1900561</v>
      </c>
      <c r="B35219" s="2" t="s">
        <v>34941</v>
      </c>
    </row>
    <row r="35220" spans="1:2">
      <c r="A35220">
        <v>1900867</v>
      </c>
      <c r="B35220" s="2" t="s">
        <v>34942</v>
      </c>
    </row>
    <row r="35221" spans="1:2">
      <c r="A35221">
        <v>1900507</v>
      </c>
      <c r="B35221" s="2" t="s">
        <v>34943</v>
      </c>
    </row>
    <row r="35222" spans="1:2">
      <c r="A35222">
        <v>1901318</v>
      </c>
      <c r="B35222" s="2" t="s">
        <v>34944</v>
      </c>
    </row>
    <row r="35223" spans="1:2">
      <c r="A35223">
        <v>1901122</v>
      </c>
      <c r="B35223" s="2" t="s">
        <v>34945</v>
      </c>
    </row>
    <row r="35224" spans="1:2">
      <c r="A35224">
        <v>1901872</v>
      </c>
      <c r="B35224" s="2" t="s">
        <v>34946</v>
      </c>
    </row>
    <row r="35225" spans="1:2">
      <c r="A35225">
        <v>1902142</v>
      </c>
      <c r="B35225" s="2" t="s">
        <v>34947</v>
      </c>
    </row>
    <row r="35226" spans="1:2">
      <c r="A35226">
        <v>1901372</v>
      </c>
      <c r="B35226" s="2" t="s">
        <v>34948</v>
      </c>
    </row>
    <row r="35227" spans="1:2">
      <c r="A35227">
        <v>1900400</v>
      </c>
      <c r="B35227" s="2" t="s">
        <v>34949</v>
      </c>
    </row>
    <row r="35228" spans="1:2">
      <c r="A35228">
        <v>1900771</v>
      </c>
      <c r="B35228" s="2" t="s">
        <v>34950</v>
      </c>
    </row>
    <row r="35229" spans="1:2">
      <c r="A35229">
        <v>1900212</v>
      </c>
      <c r="B35229" s="2" t="s">
        <v>34951</v>
      </c>
    </row>
    <row r="35230" spans="1:2">
      <c r="A35230">
        <v>1901915</v>
      </c>
      <c r="B35230" s="2" t="s">
        <v>34952</v>
      </c>
    </row>
    <row r="35231" spans="1:2">
      <c r="A35231">
        <v>1900158</v>
      </c>
      <c r="B35231" s="2" t="s">
        <v>34953</v>
      </c>
    </row>
    <row r="35232" spans="1:2">
      <c r="A35232">
        <v>1900516</v>
      </c>
      <c r="B35232" s="2" t="s">
        <v>34954</v>
      </c>
    </row>
    <row r="35233" spans="1:2">
      <c r="A35233">
        <v>1900184</v>
      </c>
      <c r="B35233" s="2" t="s">
        <v>34955</v>
      </c>
    </row>
    <row r="35234" spans="1:2">
      <c r="A35234">
        <v>1900918</v>
      </c>
      <c r="B35234" s="2" t="s">
        <v>34956</v>
      </c>
    </row>
    <row r="35235" spans="1:2">
      <c r="A35235">
        <v>1900914</v>
      </c>
      <c r="B35235" s="2" t="s">
        <v>34957</v>
      </c>
    </row>
    <row r="35236" spans="1:2">
      <c r="A35236">
        <v>1900919</v>
      </c>
      <c r="B35236" s="2" t="s">
        <v>34958</v>
      </c>
    </row>
    <row r="35237" spans="1:2">
      <c r="A35237">
        <v>1901251</v>
      </c>
      <c r="B35237" s="2" t="s">
        <v>34959</v>
      </c>
    </row>
    <row r="35238" spans="1:2">
      <c r="A35238">
        <v>1900094</v>
      </c>
      <c r="B35238" s="2" t="s">
        <v>34960</v>
      </c>
    </row>
    <row r="35239" spans="1:2">
      <c r="A35239">
        <v>1900494</v>
      </c>
      <c r="B35239" s="1">
        <v>749082291</v>
      </c>
    </row>
    <row r="35240" spans="1:2">
      <c r="A35240">
        <v>1901409</v>
      </c>
      <c r="B35240" s="2" t="s">
        <v>34961</v>
      </c>
    </row>
    <row r="35241" spans="1:2">
      <c r="A35241">
        <v>1900021</v>
      </c>
      <c r="B35241" s="2" t="s">
        <v>34962</v>
      </c>
    </row>
    <row r="35242" spans="1:2">
      <c r="A35242">
        <v>1900428</v>
      </c>
      <c r="B35242" s="2" t="s">
        <v>34963</v>
      </c>
    </row>
    <row r="35243" spans="1:2">
      <c r="A35243">
        <v>1900043</v>
      </c>
      <c r="B35243" s="2" t="s">
        <v>34964</v>
      </c>
    </row>
    <row r="35244" spans="1:2">
      <c r="A35244">
        <v>1900066</v>
      </c>
      <c r="B35244" s="2" t="s">
        <v>34965</v>
      </c>
    </row>
    <row r="35245" spans="1:2">
      <c r="A35245">
        <v>1901101</v>
      </c>
      <c r="B35245" s="2" t="s">
        <v>34966</v>
      </c>
    </row>
    <row r="35246" spans="1:2">
      <c r="A35246">
        <v>1901873</v>
      </c>
      <c r="B35246" s="2" t="s">
        <v>34967</v>
      </c>
    </row>
    <row r="35247" spans="1:2">
      <c r="A35247">
        <v>1900702</v>
      </c>
      <c r="B35247" s="2" t="s">
        <v>34968</v>
      </c>
    </row>
    <row r="35248" spans="1:2">
      <c r="A35248">
        <v>1901722</v>
      </c>
      <c r="B35248" s="2" t="s">
        <v>34969</v>
      </c>
    </row>
    <row r="35249" spans="1:2">
      <c r="A35249">
        <v>1900859</v>
      </c>
      <c r="B35249" s="2" t="s">
        <v>34970</v>
      </c>
    </row>
    <row r="35250" spans="1:2">
      <c r="A35250">
        <v>1901980</v>
      </c>
      <c r="B35250" s="2" t="s">
        <v>34971</v>
      </c>
    </row>
    <row r="35251" spans="1:2">
      <c r="A35251">
        <v>1901456</v>
      </c>
      <c r="B35251" s="2" t="s">
        <v>34972</v>
      </c>
    </row>
    <row r="35252" spans="1:2">
      <c r="A35252">
        <v>1902006</v>
      </c>
      <c r="B35252" s="2" t="s">
        <v>34973</v>
      </c>
    </row>
    <row r="35253" spans="1:2">
      <c r="A35253">
        <v>1901702</v>
      </c>
      <c r="B35253" s="2" t="s">
        <v>34974</v>
      </c>
    </row>
    <row r="35254" spans="1:2">
      <c r="A35254">
        <v>1901567</v>
      </c>
      <c r="B35254" s="2" t="s">
        <v>34975</v>
      </c>
    </row>
    <row r="35255" spans="1:2">
      <c r="A35255">
        <v>1901943</v>
      </c>
      <c r="B35255" s="2" t="s">
        <v>34976</v>
      </c>
    </row>
    <row r="35256" spans="1:2">
      <c r="A35256">
        <v>1901742</v>
      </c>
      <c r="B35256" s="2" t="s">
        <v>34977</v>
      </c>
    </row>
    <row r="35257" spans="1:2">
      <c r="A35257">
        <v>1901773</v>
      </c>
      <c r="B35257" s="2" t="s">
        <v>34978</v>
      </c>
    </row>
    <row r="35258" spans="1:2">
      <c r="A35258">
        <v>1901791</v>
      </c>
      <c r="B35258" s="2" t="s">
        <v>34979</v>
      </c>
    </row>
    <row r="35259" spans="1:2">
      <c r="A35259">
        <v>1901738</v>
      </c>
      <c r="B35259" s="2" t="s">
        <v>34980</v>
      </c>
    </row>
    <row r="35260" spans="1:2">
      <c r="A35260">
        <v>1901673</v>
      </c>
      <c r="B35260" s="2" t="s">
        <v>34981</v>
      </c>
    </row>
    <row r="35261" spans="1:2">
      <c r="A35261">
        <v>1901683</v>
      </c>
      <c r="B35261" s="2" t="s">
        <v>34982</v>
      </c>
    </row>
    <row r="35262" spans="1:2">
      <c r="A35262">
        <v>1901589</v>
      </c>
      <c r="B35262" s="2" t="s">
        <v>34983</v>
      </c>
    </row>
    <row r="35263" spans="1:2">
      <c r="A35263">
        <v>1901733</v>
      </c>
      <c r="B35263" s="2" t="s">
        <v>34984</v>
      </c>
    </row>
    <row r="35264" spans="1:2">
      <c r="A35264">
        <v>1901462</v>
      </c>
      <c r="B35264" s="2" t="s">
        <v>34985</v>
      </c>
    </row>
    <row r="35265" spans="1:2">
      <c r="A35265">
        <v>1900455</v>
      </c>
      <c r="B35265" s="2" t="s">
        <v>34986</v>
      </c>
    </row>
    <row r="35266" spans="1:2">
      <c r="A35266">
        <v>1901813</v>
      </c>
      <c r="B35266" s="2" t="s">
        <v>34987</v>
      </c>
    </row>
    <row r="35267" spans="1:2">
      <c r="A35267">
        <v>1900590</v>
      </c>
      <c r="B35267" s="2" t="s">
        <v>34988</v>
      </c>
    </row>
    <row r="35268" spans="1:2">
      <c r="A35268">
        <v>1901960</v>
      </c>
      <c r="B35268" s="2" t="s">
        <v>34989</v>
      </c>
    </row>
    <row r="35269" spans="1:2">
      <c r="A35269">
        <v>1900193</v>
      </c>
      <c r="B35269" s="2" t="s">
        <v>34990</v>
      </c>
    </row>
    <row r="35270" spans="1:2">
      <c r="A35270">
        <v>1900151</v>
      </c>
      <c r="B35270" s="2" t="s">
        <v>34991</v>
      </c>
    </row>
    <row r="35271" spans="1:2">
      <c r="A35271">
        <v>1901504</v>
      </c>
      <c r="B35271" s="2" t="s">
        <v>34992</v>
      </c>
    </row>
    <row r="35272" spans="1:2">
      <c r="A35272">
        <v>1901857</v>
      </c>
      <c r="B35272" s="2" t="s">
        <v>34993</v>
      </c>
    </row>
    <row r="35273" spans="1:2">
      <c r="A35273">
        <v>1901194</v>
      </c>
      <c r="B35273" s="2" t="s">
        <v>34994</v>
      </c>
    </row>
    <row r="35274" spans="1:2">
      <c r="A35274">
        <v>1900457</v>
      </c>
      <c r="B35274" s="2" t="s">
        <v>34995</v>
      </c>
    </row>
    <row r="35275" spans="1:2">
      <c r="A35275">
        <v>1901152</v>
      </c>
      <c r="B35275" s="2" t="s">
        <v>34996</v>
      </c>
    </row>
    <row r="35276" spans="1:2">
      <c r="A35276">
        <v>1901983</v>
      </c>
      <c r="B35276" s="2" t="s">
        <v>34997</v>
      </c>
    </row>
    <row r="35277" spans="1:2">
      <c r="A35277">
        <v>1900025</v>
      </c>
      <c r="B35277" s="2" t="s">
        <v>34998</v>
      </c>
    </row>
    <row r="35278" spans="1:2">
      <c r="A35278">
        <v>1900535</v>
      </c>
      <c r="B35278" s="2" t="s">
        <v>34999</v>
      </c>
    </row>
    <row r="35279" spans="1:2">
      <c r="A35279">
        <v>1900332</v>
      </c>
      <c r="B35279" s="2" t="s">
        <v>35000</v>
      </c>
    </row>
    <row r="35280" spans="1:2">
      <c r="A35280">
        <v>1900502</v>
      </c>
      <c r="B35280" s="2" t="s">
        <v>35001</v>
      </c>
    </row>
    <row r="35281" spans="1:2">
      <c r="A35281">
        <v>1901286</v>
      </c>
      <c r="B35281" s="2" t="s">
        <v>35002</v>
      </c>
    </row>
    <row r="35282" spans="1:2">
      <c r="A35282">
        <v>1901907</v>
      </c>
      <c r="B35282" s="2" t="s">
        <v>35003</v>
      </c>
    </row>
    <row r="35283" spans="1:2">
      <c r="A35283">
        <v>1901468</v>
      </c>
      <c r="B35283" s="2" t="s">
        <v>35004</v>
      </c>
    </row>
    <row r="35284" spans="1:2">
      <c r="A35284">
        <v>1901639</v>
      </c>
      <c r="B35284" s="2" t="s">
        <v>35005</v>
      </c>
    </row>
    <row r="35285" spans="1:2">
      <c r="A35285">
        <v>1901866</v>
      </c>
      <c r="B35285" s="2" t="s">
        <v>35006</v>
      </c>
    </row>
    <row r="35286" spans="1:2">
      <c r="A35286">
        <v>1901616</v>
      </c>
      <c r="B35286" s="2" t="s">
        <v>35007</v>
      </c>
    </row>
    <row r="35287" spans="1:2">
      <c r="A35287">
        <v>1901416</v>
      </c>
      <c r="B35287" s="2" t="s">
        <v>35008</v>
      </c>
    </row>
    <row r="35288" spans="1:2">
      <c r="A35288">
        <v>1900712</v>
      </c>
      <c r="B35288" s="2" t="s">
        <v>35009</v>
      </c>
    </row>
    <row r="35289" spans="1:2">
      <c r="A35289">
        <v>1901379</v>
      </c>
      <c r="B35289" s="2" t="s">
        <v>35010</v>
      </c>
    </row>
    <row r="35290" spans="1:2">
      <c r="A35290">
        <v>1900546</v>
      </c>
      <c r="B35290" s="2" t="s">
        <v>35011</v>
      </c>
    </row>
    <row r="35291" spans="1:2">
      <c r="A35291">
        <v>1901572</v>
      </c>
      <c r="B35291" s="2" t="s">
        <v>35012</v>
      </c>
    </row>
    <row r="35292" spans="1:2">
      <c r="A35292">
        <v>1901708</v>
      </c>
      <c r="B35292" s="2" t="s">
        <v>35013</v>
      </c>
    </row>
    <row r="35293" spans="1:2">
      <c r="A35293">
        <v>1901923</v>
      </c>
      <c r="B35293" s="2" t="s">
        <v>35014</v>
      </c>
    </row>
    <row r="35294" spans="1:2">
      <c r="A35294">
        <v>1900518</v>
      </c>
      <c r="B35294" s="2" t="s">
        <v>35015</v>
      </c>
    </row>
    <row r="35295" spans="1:2">
      <c r="A35295">
        <v>1900443</v>
      </c>
      <c r="B35295" s="2" t="s">
        <v>35016</v>
      </c>
    </row>
    <row r="35296" spans="1:2">
      <c r="A35296">
        <v>1901698</v>
      </c>
      <c r="B35296" s="2" t="s">
        <v>35017</v>
      </c>
    </row>
    <row r="35297" spans="1:2">
      <c r="A35297">
        <v>1900202</v>
      </c>
      <c r="B35297" s="2" t="s">
        <v>35018</v>
      </c>
    </row>
    <row r="35298" spans="1:2">
      <c r="A35298">
        <v>1901530</v>
      </c>
      <c r="B35298" s="2" t="s">
        <v>35019</v>
      </c>
    </row>
    <row r="35299" spans="1:2">
      <c r="A35299">
        <v>1901656</v>
      </c>
      <c r="B35299" s="2" t="s">
        <v>35020</v>
      </c>
    </row>
    <row r="35300" spans="1:2">
      <c r="A35300">
        <v>1900708</v>
      </c>
      <c r="B35300" s="2" t="s">
        <v>35021</v>
      </c>
    </row>
    <row r="35301" spans="1:2">
      <c r="A35301">
        <v>1900055</v>
      </c>
      <c r="B35301" s="2" t="s">
        <v>35022</v>
      </c>
    </row>
    <row r="35302" spans="1:2">
      <c r="A35302">
        <v>1900091</v>
      </c>
      <c r="B35302" s="2" t="s">
        <v>35023</v>
      </c>
    </row>
    <row r="35303" spans="1:2">
      <c r="A35303">
        <v>1901775</v>
      </c>
      <c r="B35303" s="2" t="s">
        <v>35024</v>
      </c>
    </row>
    <row r="35304" spans="1:2">
      <c r="A35304">
        <v>1901433</v>
      </c>
      <c r="B35304" s="2" t="s">
        <v>35025</v>
      </c>
    </row>
    <row r="35305" spans="1:2">
      <c r="A35305">
        <v>1901651</v>
      </c>
      <c r="B35305" s="2" t="s">
        <v>35026</v>
      </c>
    </row>
    <row r="35306" spans="1:2">
      <c r="A35306">
        <v>1900706</v>
      </c>
      <c r="B35306" s="2" t="s">
        <v>35027</v>
      </c>
    </row>
    <row r="35307" spans="1:2">
      <c r="A35307">
        <v>1901789</v>
      </c>
      <c r="B35307" s="2" t="s">
        <v>35028</v>
      </c>
    </row>
    <row r="35308" spans="1:2">
      <c r="A35308">
        <v>1900819</v>
      </c>
      <c r="B35308" s="2" t="s">
        <v>35029</v>
      </c>
    </row>
    <row r="35309" spans="1:2">
      <c r="A35309">
        <v>1901498</v>
      </c>
      <c r="B35309" s="2" t="s">
        <v>35030</v>
      </c>
    </row>
    <row r="35310" spans="1:2">
      <c r="A35310">
        <v>1900206</v>
      </c>
      <c r="B35310" s="2" t="s">
        <v>35031</v>
      </c>
    </row>
    <row r="35311" spans="1:2">
      <c r="A35311">
        <v>1900239</v>
      </c>
      <c r="B35311" s="2" t="s">
        <v>35032</v>
      </c>
    </row>
    <row r="35312" spans="1:2">
      <c r="A35312">
        <v>1901234</v>
      </c>
      <c r="B35312" s="2" t="s">
        <v>35033</v>
      </c>
    </row>
    <row r="35313" spans="1:2">
      <c r="A35313">
        <v>1902145</v>
      </c>
      <c r="B35313" s="2" t="s">
        <v>35034</v>
      </c>
    </row>
    <row r="35314" spans="1:2">
      <c r="A35314">
        <v>1900748</v>
      </c>
      <c r="B35314" s="2" t="s">
        <v>35035</v>
      </c>
    </row>
    <row r="35315" spans="1:2">
      <c r="A35315">
        <v>1900415</v>
      </c>
      <c r="B35315" s="2" t="s">
        <v>35036</v>
      </c>
    </row>
    <row r="35316" spans="1:2">
      <c r="A35316">
        <v>1900883</v>
      </c>
      <c r="B35316" s="2" t="s">
        <v>35037</v>
      </c>
    </row>
    <row r="35317" spans="1:2">
      <c r="A35317">
        <v>1900880</v>
      </c>
      <c r="B35317" s="2" t="s">
        <v>35038</v>
      </c>
    </row>
    <row r="35318" spans="1:2">
      <c r="A35318">
        <v>1900648</v>
      </c>
      <c r="B35318" s="2" t="s">
        <v>35039</v>
      </c>
    </row>
    <row r="35319" spans="1:2">
      <c r="A35319">
        <v>1902021</v>
      </c>
      <c r="B35319" s="2" t="s">
        <v>35040</v>
      </c>
    </row>
    <row r="35320" spans="1:2">
      <c r="A35320">
        <v>1901295</v>
      </c>
      <c r="B35320" s="2" t="s">
        <v>35041</v>
      </c>
    </row>
    <row r="35321" spans="1:2">
      <c r="A35321">
        <v>1901998</v>
      </c>
      <c r="B35321" s="2" t="s">
        <v>35042</v>
      </c>
    </row>
    <row r="35322" spans="1:2">
      <c r="A35322">
        <v>1900499</v>
      </c>
      <c r="B35322" s="2" t="s">
        <v>35043</v>
      </c>
    </row>
    <row r="35323" spans="1:2">
      <c r="A35323">
        <v>1900173</v>
      </c>
      <c r="B35323" s="2" t="s">
        <v>35044</v>
      </c>
    </row>
    <row r="35324" spans="1:2">
      <c r="A35324">
        <v>1901817</v>
      </c>
      <c r="B35324" s="2" t="s">
        <v>35045</v>
      </c>
    </row>
    <row r="35325" spans="1:2">
      <c r="A35325">
        <v>1900896</v>
      </c>
      <c r="B35325" s="2" t="s">
        <v>35046</v>
      </c>
    </row>
    <row r="35326" spans="1:2">
      <c r="A35326">
        <v>1901839</v>
      </c>
      <c r="B35326" s="2" t="s">
        <v>35047</v>
      </c>
    </row>
    <row r="35327" spans="1:2">
      <c r="A35327">
        <v>1900799</v>
      </c>
      <c r="B35327" s="2" t="s">
        <v>35048</v>
      </c>
    </row>
    <row r="35328" spans="1:2">
      <c r="A35328">
        <v>1900468</v>
      </c>
      <c r="B35328" s="2" t="s">
        <v>35049</v>
      </c>
    </row>
    <row r="35329" spans="1:2">
      <c r="A35329">
        <v>1901654</v>
      </c>
      <c r="B35329" s="2" t="s">
        <v>35050</v>
      </c>
    </row>
    <row r="35330" spans="1:2">
      <c r="A35330">
        <v>1901524</v>
      </c>
      <c r="B35330" s="2" t="s">
        <v>35051</v>
      </c>
    </row>
    <row r="35331" spans="1:2">
      <c r="A35331">
        <v>1902144</v>
      </c>
      <c r="B35331" s="2" t="s">
        <v>35052</v>
      </c>
    </row>
    <row r="35332" spans="1:2">
      <c r="A35332">
        <v>1901653</v>
      </c>
      <c r="B35332" s="2" t="s">
        <v>35053</v>
      </c>
    </row>
    <row r="35333" spans="1:2">
      <c r="A35333">
        <v>1900800</v>
      </c>
      <c r="B35333" s="2" t="s">
        <v>35054</v>
      </c>
    </row>
    <row r="35334" spans="1:2">
      <c r="A35334">
        <v>1901764</v>
      </c>
      <c r="B35334" s="2" t="s">
        <v>35055</v>
      </c>
    </row>
    <row r="35335" spans="1:2">
      <c r="A35335">
        <v>1901713</v>
      </c>
      <c r="B35335" s="2" t="s">
        <v>35056</v>
      </c>
    </row>
    <row r="35336" spans="1:2">
      <c r="A35336">
        <v>1901259</v>
      </c>
      <c r="B35336" s="2" t="s">
        <v>35057</v>
      </c>
    </row>
    <row r="35337" spans="1:2">
      <c r="A35337">
        <v>1900497</v>
      </c>
      <c r="B35337" s="2" t="s">
        <v>35058</v>
      </c>
    </row>
    <row r="35338" spans="1:2">
      <c r="A35338">
        <v>1900387</v>
      </c>
      <c r="B35338" s="2" t="s">
        <v>35059</v>
      </c>
    </row>
    <row r="35339" spans="1:2">
      <c r="A35339">
        <v>1900663</v>
      </c>
      <c r="B35339" s="2" t="s">
        <v>35060</v>
      </c>
    </row>
    <row r="35340" spans="1:2">
      <c r="A35340">
        <v>1900786</v>
      </c>
      <c r="B35340" s="2" t="s">
        <v>35061</v>
      </c>
    </row>
    <row r="35341" spans="1:2">
      <c r="A35341">
        <v>1900817</v>
      </c>
      <c r="B35341" s="2" t="s">
        <v>35062</v>
      </c>
    </row>
    <row r="35342" spans="1:2">
      <c r="A35342">
        <v>1900293</v>
      </c>
      <c r="B35342" s="2" t="s">
        <v>35063</v>
      </c>
    </row>
    <row r="35343" spans="1:2">
      <c r="A35343">
        <v>1900179</v>
      </c>
      <c r="B35343" s="2" t="s">
        <v>35064</v>
      </c>
    </row>
    <row r="35344" spans="1:2">
      <c r="A35344">
        <v>1902114</v>
      </c>
      <c r="B35344" s="2" t="s">
        <v>35065</v>
      </c>
    </row>
    <row r="35345" spans="1:2">
      <c r="A35345">
        <v>1900793</v>
      </c>
      <c r="B35345" s="2" t="s">
        <v>35066</v>
      </c>
    </row>
    <row r="35346" spans="1:2">
      <c r="A35346">
        <v>1901612</v>
      </c>
      <c r="B35346" s="2" t="s">
        <v>35067</v>
      </c>
    </row>
    <row r="35347" spans="1:2">
      <c r="A35347">
        <v>1901305</v>
      </c>
      <c r="B35347" s="2" t="s">
        <v>35068</v>
      </c>
    </row>
    <row r="35348" spans="1:2">
      <c r="A35348">
        <v>1901244</v>
      </c>
      <c r="B35348" s="2" t="s">
        <v>35069</v>
      </c>
    </row>
    <row r="35349" spans="1:2">
      <c r="A35349">
        <v>1901515</v>
      </c>
      <c r="B35349" s="2" t="s">
        <v>35070</v>
      </c>
    </row>
    <row r="35350" spans="1:2">
      <c r="A35350">
        <v>1902036</v>
      </c>
      <c r="B35350" s="2" t="s">
        <v>35071</v>
      </c>
    </row>
    <row r="35351" spans="1:2">
      <c r="A35351">
        <v>1901165</v>
      </c>
      <c r="B35351" s="2" t="s">
        <v>35072</v>
      </c>
    </row>
    <row r="35352" spans="1:2">
      <c r="A35352">
        <v>1900071</v>
      </c>
      <c r="B35352" s="2" t="s">
        <v>35073</v>
      </c>
    </row>
    <row r="35353" spans="1:2">
      <c r="A35353">
        <v>1901768</v>
      </c>
      <c r="B35353" s="2" t="s">
        <v>35074</v>
      </c>
    </row>
    <row r="35354" spans="1:2">
      <c r="A35354">
        <v>1900244</v>
      </c>
      <c r="B35354" s="2" t="s">
        <v>35075</v>
      </c>
    </row>
    <row r="35355" spans="1:2">
      <c r="A35355">
        <v>1901941</v>
      </c>
      <c r="B35355" s="2" t="s">
        <v>35076</v>
      </c>
    </row>
    <row r="35356" spans="1:2">
      <c r="A35356">
        <v>1900134</v>
      </c>
      <c r="B35356" s="2" t="s">
        <v>35077</v>
      </c>
    </row>
    <row r="35357" spans="1:2">
      <c r="A35357">
        <v>1900190</v>
      </c>
      <c r="B35357" s="2" t="s">
        <v>35078</v>
      </c>
    </row>
    <row r="35358" spans="1:2">
      <c r="A35358">
        <v>1900751</v>
      </c>
      <c r="B35358" s="2" t="s">
        <v>35079</v>
      </c>
    </row>
    <row r="35359" spans="1:2">
      <c r="A35359">
        <v>1901520</v>
      </c>
      <c r="B35359" s="2" t="s">
        <v>35080</v>
      </c>
    </row>
    <row r="35360" spans="1:2">
      <c r="A35360">
        <v>1900606</v>
      </c>
      <c r="B35360" s="2" t="s">
        <v>35081</v>
      </c>
    </row>
    <row r="35361" spans="1:2">
      <c r="A35361">
        <v>1900230</v>
      </c>
      <c r="B35361" s="2" t="s">
        <v>35082</v>
      </c>
    </row>
    <row r="35362" spans="1:2">
      <c r="A35362">
        <v>1900605</v>
      </c>
      <c r="B35362" s="2" t="s">
        <v>35083</v>
      </c>
    </row>
    <row r="35363" spans="1:2">
      <c r="A35363">
        <v>1901625</v>
      </c>
      <c r="B35363" s="2" t="s">
        <v>35084</v>
      </c>
    </row>
    <row r="35364" spans="1:2">
      <c r="A35364">
        <v>1900530</v>
      </c>
      <c r="B35364" s="2" t="s">
        <v>35085</v>
      </c>
    </row>
    <row r="35365" spans="1:2">
      <c r="A35365">
        <v>1901534</v>
      </c>
      <c r="B35365" s="2" t="s">
        <v>35086</v>
      </c>
    </row>
    <row r="35366" spans="1:2">
      <c r="A35366">
        <v>1901150</v>
      </c>
      <c r="B35366" s="2" t="s">
        <v>35087</v>
      </c>
    </row>
    <row r="35367" spans="1:2">
      <c r="A35367">
        <v>1901636</v>
      </c>
      <c r="B35367" s="2" t="s">
        <v>35088</v>
      </c>
    </row>
    <row r="35368" spans="1:2">
      <c r="A35368">
        <v>1901648</v>
      </c>
      <c r="B35368" s="2" t="s">
        <v>35089</v>
      </c>
    </row>
    <row r="35369" spans="1:2">
      <c r="A35369">
        <v>1900583</v>
      </c>
      <c r="B35369" s="2" t="s">
        <v>35090</v>
      </c>
    </row>
    <row r="35370" spans="1:2">
      <c r="A35370">
        <v>1900309</v>
      </c>
      <c r="B35370" s="2" t="s">
        <v>35091</v>
      </c>
    </row>
    <row r="35371" spans="1:2">
      <c r="A35371">
        <v>1902128</v>
      </c>
      <c r="B35371" s="2" t="s">
        <v>35092</v>
      </c>
    </row>
    <row r="35372" spans="1:2">
      <c r="A35372">
        <v>1901436</v>
      </c>
      <c r="B35372" s="2" t="s">
        <v>35093</v>
      </c>
    </row>
    <row r="35373" spans="1:2">
      <c r="A35373">
        <v>1900401</v>
      </c>
      <c r="B35373" s="2" t="s">
        <v>35094</v>
      </c>
    </row>
    <row r="35374" spans="1:2">
      <c r="A35374">
        <v>1900370</v>
      </c>
      <c r="B35374" s="2" t="s">
        <v>35095</v>
      </c>
    </row>
    <row r="35375" spans="1:2">
      <c r="A35375">
        <v>1901332</v>
      </c>
      <c r="B35375" s="2" t="s">
        <v>35096</v>
      </c>
    </row>
    <row r="35376" spans="1:2">
      <c r="A35376">
        <v>1901182</v>
      </c>
      <c r="B35376" s="2" t="s">
        <v>35097</v>
      </c>
    </row>
    <row r="35377" spans="1:2">
      <c r="A35377">
        <v>1901788</v>
      </c>
      <c r="B35377" s="2" t="s">
        <v>35098</v>
      </c>
    </row>
    <row r="35378" spans="1:2">
      <c r="A35378">
        <v>1901988</v>
      </c>
      <c r="B35378" s="2" t="s">
        <v>35099</v>
      </c>
    </row>
    <row r="35379" spans="1:2">
      <c r="A35379">
        <v>1900052</v>
      </c>
      <c r="B35379" s="2" t="s">
        <v>35100</v>
      </c>
    </row>
    <row r="35380" spans="1:2">
      <c r="A35380">
        <v>1901453</v>
      </c>
      <c r="B35380" s="2" t="s">
        <v>35101</v>
      </c>
    </row>
    <row r="35381" spans="1:2">
      <c r="A35381">
        <v>1901561</v>
      </c>
      <c r="B35381" s="2" t="s">
        <v>35102</v>
      </c>
    </row>
    <row r="35382" spans="1:2">
      <c r="A35382">
        <v>1900752</v>
      </c>
      <c r="B35382" s="2" t="s">
        <v>35103</v>
      </c>
    </row>
    <row r="35383" spans="1:2">
      <c r="A35383">
        <v>1901370</v>
      </c>
      <c r="B35383" s="2" t="s">
        <v>35104</v>
      </c>
    </row>
    <row r="35384" spans="1:2">
      <c r="A35384">
        <v>1900030</v>
      </c>
      <c r="B35384" s="2" t="s">
        <v>35105</v>
      </c>
    </row>
    <row r="35385" spans="1:2">
      <c r="A35385">
        <v>1900854</v>
      </c>
      <c r="B35385" s="2" t="s">
        <v>35106</v>
      </c>
    </row>
    <row r="35386" spans="1:2">
      <c r="A35386">
        <v>1900207</v>
      </c>
      <c r="B35386" s="2" t="s">
        <v>35107</v>
      </c>
    </row>
    <row r="35387" spans="1:2">
      <c r="A35387">
        <v>1900825</v>
      </c>
      <c r="B35387" s="2" t="s">
        <v>35108</v>
      </c>
    </row>
    <row r="35388" spans="1:2">
      <c r="A35388">
        <v>1902023</v>
      </c>
      <c r="B35388" s="2" t="s">
        <v>35109</v>
      </c>
    </row>
    <row r="35389" spans="1:2">
      <c r="A35389">
        <v>1900899</v>
      </c>
      <c r="B35389" s="2" t="s">
        <v>35110</v>
      </c>
    </row>
    <row r="35390" spans="1:2">
      <c r="A35390">
        <v>1900267</v>
      </c>
      <c r="B35390" s="2" t="s">
        <v>35111</v>
      </c>
    </row>
    <row r="35391" spans="1:2">
      <c r="A35391">
        <v>1900894</v>
      </c>
      <c r="B35391" s="2" t="s">
        <v>35112</v>
      </c>
    </row>
    <row r="35392" spans="1:2">
      <c r="A35392">
        <v>1901218</v>
      </c>
      <c r="B35392" s="2" t="s">
        <v>35113</v>
      </c>
    </row>
    <row r="35393" spans="1:2">
      <c r="A35393">
        <v>1902101</v>
      </c>
      <c r="B35393" s="2" t="s">
        <v>35114</v>
      </c>
    </row>
    <row r="35394" spans="1:2">
      <c r="A35394">
        <v>1900225</v>
      </c>
      <c r="B35394" s="2" t="s">
        <v>35115</v>
      </c>
    </row>
    <row r="35395" spans="1:2">
      <c r="A35395">
        <v>1901662</v>
      </c>
      <c r="B35395" s="2" t="s">
        <v>35116</v>
      </c>
    </row>
    <row r="35396" spans="1:2">
      <c r="A35396">
        <v>1901778</v>
      </c>
      <c r="B35396" s="2" t="s">
        <v>35117</v>
      </c>
    </row>
    <row r="35397" spans="1:2">
      <c r="A35397">
        <v>1901491</v>
      </c>
      <c r="B35397" s="2" t="s">
        <v>35118</v>
      </c>
    </row>
    <row r="35398" spans="1:2">
      <c r="A35398">
        <v>1900049</v>
      </c>
      <c r="B35398" s="2" t="s">
        <v>35119</v>
      </c>
    </row>
    <row r="35399" spans="1:2">
      <c r="A35399">
        <v>1901284</v>
      </c>
      <c r="B35399" s="2" t="s">
        <v>35120</v>
      </c>
    </row>
    <row r="35400" spans="1:2">
      <c r="A35400">
        <v>1902049</v>
      </c>
      <c r="B35400" s="2" t="s">
        <v>35121</v>
      </c>
    </row>
    <row r="35401" spans="1:2">
      <c r="A35401">
        <v>1901559</v>
      </c>
      <c r="B35401" s="2" t="s">
        <v>35122</v>
      </c>
    </row>
    <row r="35402" spans="1:2">
      <c r="A35402">
        <v>1901378</v>
      </c>
      <c r="B35402" s="2" t="s">
        <v>35123</v>
      </c>
    </row>
    <row r="35403" spans="1:2">
      <c r="A35403">
        <v>1901579</v>
      </c>
      <c r="B35403" s="2" t="s">
        <v>35124</v>
      </c>
    </row>
    <row r="35404" spans="1:2">
      <c r="A35404">
        <v>1901511</v>
      </c>
      <c r="B35404" s="2" t="s">
        <v>35125</v>
      </c>
    </row>
    <row r="35405" spans="1:2">
      <c r="A35405">
        <v>1901526</v>
      </c>
      <c r="B35405" s="2" t="s">
        <v>35126</v>
      </c>
    </row>
    <row r="35406" spans="1:2">
      <c r="A35406">
        <v>1900704</v>
      </c>
      <c r="B35406" s="2" t="s">
        <v>35127</v>
      </c>
    </row>
    <row r="35407" spans="1:2">
      <c r="A35407">
        <v>1900367</v>
      </c>
      <c r="B35407" s="2" t="s">
        <v>35128</v>
      </c>
    </row>
    <row r="35408" spans="1:2">
      <c r="A35408">
        <v>1900399</v>
      </c>
      <c r="B35408" s="2" t="s">
        <v>35129</v>
      </c>
    </row>
    <row r="35409" spans="1:2">
      <c r="A35409">
        <v>1901278</v>
      </c>
      <c r="B35409" s="2" t="s">
        <v>35130</v>
      </c>
    </row>
    <row r="35410" spans="1:2">
      <c r="A35410">
        <v>1901564</v>
      </c>
      <c r="B35410" s="2" t="s">
        <v>35131</v>
      </c>
    </row>
    <row r="35411" spans="1:2">
      <c r="A35411">
        <v>1901885</v>
      </c>
      <c r="B35411" s="2" t="s">
        <v>35132</v>
      </c>
    </row>
    <row r="35412" spans="1:2">
      <c r="A35412">
        <v>1901458</v>
      </c>
      <c r="B35412" s="2" t="s">
        <v>35133</v>
      </c>
    </row>
    <row r="35413" spans="1:2">
      <c r="A35413">
        <v>1900291</v>
      </c>
      <c r="B35413" s="2" t="s">
        <v>35134</v>
      </c>
    </row>
    <row r="35414" spans="1:2">
      <c r="A35414">
        <v>1900582</v>
      </c>
      <c r="B35414" s="2" t="s">
        <v>35135</v>
      </c>
    </row>
    <row r="35415" spans="1:2">
      <c r="A35415">
        <v>1900045</v>
      </c>
      <c r="B35415" s="2" t="s">
        <v>35136</v>
      </c>
    </row>
    <row r="35416" spans="1:2">
      <c r="A35416">
        <v>1901326</v>
      </c>
      <c r="B35416" s="2" t="s">
        <v>35137</v>
      </c>
    </row>
    <row r="35417" spans="1:2">
      <c r="A35417">
        <v>1900928</v>
      </c>
      <c r="B35417" s="2" t="s">
        <v>35138</v>
      </c>
    </row>
    <row r="35418" spans="1:2">
      <c r="A35418">
        <v>1901454</v>
      </c>
      <c r="B35418" s="2" t="s">
        <v>35139</v>
      </c>
    </row>
    <row r="35419" spans="1:2">
      <c r="A35419">
        <v>1901185</v>
      </c>
      <c r="B35419" s="2" t="s">
        <v>35140</v>
      </c>
    </row>
    <row r="35420" spans="1:2">
      <c r="A35420">
        <v>1900807</v>
      </c>
      <c r="B35420" s="2" t="s">
        <v>35141</v>
      </c>
    </row>
    <row r="35421" spans="1:2">
      <c r="A35421">
        <v>1901994</v>
      </c>
      <c r="B35421" s="2" t="s">
        <v>35142</v>
      </c>
    </row>
    <row r="35422" spans="1:2">
      <c r="A35422">
        <v>1900366</v>
      </c>
      <c r="B35422" s="2" t="s">
        <v>35143</v>
      </c>
    </row>
    <row r="35423" spans="1:2">
      <c r="A35423">
        <v>1900355</v>
      </c>
      <c r="B35423" s="2" t="s">
        <v>35144</v>
      </c>
    </row>
    <row r="35424" spans="1:2">
      <c r="A35424">
        <v>1901494</v>
      </c>
      <c r="B35424" s="2" t="s">
        <v>35145</v>
      </c>
    </row>
    <row r="35425" spans="1:2">
      <c r="A35425">
        <v>1901555</v>
      </c>
      <c r="B35425" s="2" t="s">
        <v>35146</v>
      </c>
    </row>
    <row r="35426" spans="1:2">
      <c r="A35426">
        <v>1901626</v>
      </c>
      <c r="B35426" s="2" t="s">
        <v>35147</v>
      </c>
    </row>
    <row r="35427" spans="1:2">
      <c r="A35427">
        <v>1900382</v>
      </c>
      <c r="B35427" s="2" t="s">
        <v>35148</v>
      </c>
    </row>
    <row r="35428" spans="1:2">
      <c r="A35428">
        <v>1900181</v>
      </c>
      <c r="B35428" s="2" t="s">
        <v>35149</v>
      </c>
    </row>
    <row r="35429" spans="1:2">
      <c r="A35429">
        <v>1901978</v>
      </c>
      <c r="B35429" s="2" t="s">
        <v>35150</v>
      </c>
    </row>
    <row r="35430" spans="1:2">
      <c r="A35430">
        <v>1901721</v>
      </c>
      <c r="B35430" s="2" t="s">
        <v>35151</v>
      </c>
    </row>
    <row r="35431" spans="1:2">
      <c r="A35431">
        <v>1901191</v>
      </c>
      <c r="B35431" s="2" t="s">
        <v>35152</v>
      </c>
    </row>
    <row r="35432" spans="1:2">
      <c r="A35432">
        <v>1900586</v>
      </c>
      <c r="B35432" s="2" t="s">
        <v>35153</v>
      </c>
    </row>
    <row r="35433" spans="1:2">
      <c r="A35433">
        <v>1900564</v>
      </c>
      <c r="B35433" s="2" t="s">
        <v>35154</v>
      </c>
    </row>
    <row r="35434" spans="1:2">
      <c r="A35434">
        <v>1900146</v>
      </c>
      <c r="B35434" s="2" t="s">
        <v>35155</v>
      </c>
    </row>
    <row r="35435" spans="1:2">
      <c r="A35435">
        <v>1901140</v>
      </c>
      <c r="B35435" s="2" t="s">
        <v>35156</v>
      </c>
    </row>
    <row r="35436" spans="1:2">
      <c r="A35436">
        <v>1900448</v>
      </c>
      <c r="B35436" s="2" t="s">
        <v>35157</v>
      </c>
    </row>
    <row r="35437" spans="1:2">
      <c r="A35437">
        <v>1901116</v>
      </c>
      <c r="B35437" s="2" t="s">
        <v>35158</v>
      </c>
    </row>
    <row r="35438" spans="1:2">
      <c r="A35438">
        <v>1900722</v>
      </c>
      <c r="B35438" s="2" t="s">
        <v>35159</v>
      </c>
    </row>
    <row r="35439" spans="1:2">
      <c r="A35439">
        <v>1900153</v>
      </c>
      <c r="B35439" s="2" t="s">
        <v>35160</v>
      </c>
    </row>
    <row r="35440" spans="1:2">
      <c r="A35440">
        <v>1901402</v>
      </c>
      <c r="B35440" s="2" t="s">
        <v>35161</v>
      </c>
    </row>
    <row r="35441" spans="1:2">
      <c r="A35441">
        <v>1901204</v>
      </c>
      <c r="B35441" s="2" t="s">
        <v>35162</v>
      </c>
    </row>
    <row r="35442" spans="1:2">
      <c r="A35442">
        <v>1900622</v>
      </c>
      <c r="B35442" s="2" t="s">
        <v>35163</v>
      </c>
    </row>
    <row r="35443" spans="1:2">
      <c r="A35443">
        <v>1901107</v>
      </c>
      <c r="B35443" s="2" t="s">
        <v>35164</v>
      </c>
    </row>
    <row r="35444" spans="1:2">
      <c r="A35444">
        <v>1900027</v>
      </c>
      <c r="B35444" s="2" t="s">
        <v>35165</v>
      </c>
    </row>
    <row r="35445" spans="1:2">
      <c r="A35445">
        <v>1901911</v>
      </c>
      <c r="B35445" s="2" t="s">
        <v>35166</v>
      </c>
    </row>
    <row r="35446" spans="1:2">
      <c r="A35446">
        <v>1901889</v>
      </c>
      <c r="B35446" s="2" t="s">
        <v>35167</v>
      </c>
    </row>
    <row r="35447" spans="1:2">
      <c r="A35447">
        <v>1902138</v>
      </c>
      <c r="B35447" s="2" t="s">
        <v>35168</v>
      </c>
    </row>
    <row r="35448" spans="1:2">
      <c r="A35448">
        <v>1900787</v>
      </c>
      <c r="B35448" s="2" t="s">
        <v>35169</v>
      </c>
    </row>
    <row r="35449" spans="1:2">
      <c r="A35449">
        <v>1901903</v>
      </c>
      <c r="B35449" s="2" t="s">
        <v>35170</v>
      </c>
    </row>
    <row r="35450" spans="1:2">
      <c r="A35450">
        <v>1900903</v>
      </c>
      <c r="B35450" s="2" t="s">
        <v>35171</v>
      </c>
    </row>
    <row r="35451" spans="1:2">
      <c r="A35451">
        <v>1900828</v>
      </c>
      <c r="B35451" s="2" t="s">
        <v>35172</v>
      </c>
    </row>
    <row r="35452" spans="1:2">
      <c r="A35452">
        <v>1901324</v>
      </c>
      <c r="B35452" s="2" t="s">
        <v>35173</v>
      </c>
    </row>
    <row r="35453" spans="1:2">
      <c r="A35453">
        <v>1900743</v>
      </c>
      <c r="B35453" s="2" t="s">
        <v>35174</v>
      </c>
    </row>
    <row r="35454" spans="1:2">
      <c r="A35454">
        <v>1900707</v>
      </c>
      <c r="B35454" s="2" t="s">
        <v>35175</v>
      </c>
    </row>
    <row r="35455" spans="1:2">
      <c r="A35455">
        <v>1901320</v>
      </c>
      <c r="B35455" s="2" t="s">
        <v>35176</v>
      </c>
    </row>
    <row r="35456" spans="1:2">
      <c r="A35456">
        <v>1900444</v>
      </c>
      <c r="B35456" s="2" t="s">
        <v>35177</v>
      </c>
    </row>
    <row r="35457" spans="1:2">
      <c r="A35457">
        <v>1900721</v>
      </c>
      <c r="B35457" s="2" t="s">
        <v>35178</v>
      </c>
    </row>
    <row r="35458" spans="1:2">
      <c r="A35458">
        <v>1900598</v>
      </c>
      <c r="B35458" s="2" t="s">
        <v>35179</v>
      </c>
    </row>
    <row r="35459" spans="1:2">
      <c r="A35459">
        <v>1900003</v>
      </c>
      <c r="B35459" s="2" t="s">
        <v>35180</v>
      </c>
    </row>
    <row r="35460" spans="1:2">
      <c r="A35460">
        <v>1900007</v>
      </c>
      <c r="B35460" s="2" t="s">
        <v>35181</v>
      </c>
    </row>
    <row r="35461" spans="1:2">
      <c r="A35461">
        <v>1900004</v>
      </c>
      <c r="B35461" s="2" t="s">
        <v>35182</v>
      </c>
    </row>
    <row r="35462" spans="1:2">
      <c r="A35462">
        <v>1900717</v>
      </c>
      <c r="B35462" s="2" t="s">
        <v>35183</v>
      </c>
    </row>
    <row r="35463" spans="1:2">
      <c r="A35463">
        <v>1901267</v>
      </c>
      <c r="B35463" s="2" t="s">
        <v>35184</v>
      </c>
    </row>
    <row r="35464" spans="1:2">
      <c r="A35464">
        <v>1901269</v>
      </c>
      <c r="B35464" s="2" t="s">
        <v>35185</v>
      </c>
    </row>
    <row r="35465" spans="1:2">
      <c r="A35465">
        <v>1900578</v>
      </c>
      <c r="B35465" s="2" t="s">
        <v>35186</v>
      </c>
    </row>
    <row r="35466" spans="1:2">
      <c r="A35466">
        <v>1900727</v>
      </c>
      <c r="B35466" s="2" t="s">
        <v>35187</v>
      </c>
    </row>
    <row r="35467" spans="1:2">
      <c r="A35467">
        <v>1901665</v>
      </c>
      <c r="B35467" s="2" t="s">
        <v>35188</v>
      </c>
    </row>
    <row r="35468" spans="1:2">
      <c r="A35468">
        <v>1900058</v>
      </c>
      <c r="B35468" s="2" t="s">
        <v>35189</v>
      </c>
    </row>
    <row r="35469" spans="1:2">
      <c r="A35469">
        <v>1900287</v>
      </c>
      <c r="B35469" s="2" t="s">
        <v>35190</v>
      </c>
    </row>
    <row r="35470" spans="1:2">
      <c r="A35470">
        <v>1900256</v>
      </c>
      <c r="B35470" s="2" t="s">
        <v>35191</v>
      </c>
    </row>
    <row r="35471" spans="1:2">
      <c r="A35471">
        <v>1900484</v>
      </c>
      <c r="B35471" s="2" t="s">
        <v>35192</v>
      </c>
    </row>
    <row r="35472" spans="1:2">
      <c r="A35472">
        <v>1901679</v>
      </c>
      <c r="B35472" s="2" t="s">
        <v>35193</v>
      </c>
    </row>
    <row r="35473" spans="1:2">
      <c r="A35473">
        <v>1901258</v>
      </c>
      <c r="B35473" s="2" t="s">
        <v>35194</v>
      </c>
    </row>
    <row r="35474" spans="1:2">
      <c r="A35474">
        <v>1901869</v>
      </c>
      <c r="B35474" s="2" t="s">
        <v>35195</v>
      </c>
    </row>
    <row r="35475" spans="1:2">
      <c r="A35475">
        <v>1900596</v>
      </c>
      <c r="B35475" s="2" t="s">
        <v>35196</v>
      </c>
    </row>
    <row r="35476" spans="1:2">
      <c r="A35476">
        <v>1900327</v>
      </c>
      <c r="B35476" s="2" t="s">
        <v>35197</v>
      </c>
    </row>
    <row r="35477" spans="1:2">
      <c r="A35477">
        <v>1901438</v>
      </c>
      <c r="B35477" s="2" t="s">
        <v>35198</v>
      </c>
    </row>
    <row r="35478" spans="1:2">
      <c r="A35478">
        <v>1900889</v>
      </c>
      <c r="B35478" s="2" t="s">
        <v>35199</v>
      </c>
    </row>
    <row r="35479" spans="1:2">
      <c r="A35479">
        <v>1901661</v>
      </c>
      <c r="B35479" s="2" t="s">
        <v>35200</v>
      </c>
    </row>
    <row r="35480" spans="1:2">
      <c r="A35480">
        <v>1901867</v>
      </c>
      <c r="B35480" s="2" t="s">
        <v>35201</v>
      </c>
    </row>
    <row r="35481" spans="1:2">
      <c r="A35481">
        <v>1901538</v>
      </c>
      <c r="B35481" s="2" t="s">
        <v>35202</v>
      </c>
    </row>
    <row r="35482" spans="1:2">
      <c r="A35482">
        <v>1901689</v>
      </c>
      <c r="B35482" s="2" t="s">
        <v>35203</v>
      </c>
    </row>
    <row r="35483" spans="1:2">
      <c r="A35483">
        <v>1902033</v>
      </c>
      <c r="B35483" s="2" t="s">
        <v>35204</v>
      </c>
    </row>
    <row r="35484" spans="1:2">
      <c r="A35484">
        <v>1900168</v>
      </c>
      <c r="B35484" s="2" t="s">
        <v>35205</v>
      </c>
    </row>
    <row r="35485" spans="1:2">
      <c r="A35485">
        <v>1900855</v>
      </c>
      <c r="B35485" s="2" t="s">
        <v>35206</v>
      </c>
    </row>
    <row r="35486" spans="1:2">
      <c r="A35486">
        <v>1901610</v>
      </c>
      <c r="B35486" s="2" t="s">
        <v>35207</v>
      </c>
    </row>
    <row r="35487" spans="1:2">
      <c r="A35487">
        <v>1900527</v>
      </c>
      <c r="B35487" s="2" t="s">
        <v>35208</v>
      </c>
    </row>
    <row r="35488" spans="1:2">
      <c r="A35488">
        <v>1901949</v>
      </c>
      <c r="B35488" s="2" t="s">
        <v>35209</v>
      </c>
    </row>
    <row r="35489" spans="1:2">
      <c r="A35489">
        <v>1900868</v>
      </c>
      <c r="B35489" s="2" t="s">
        <v>35210</v>
      </c>
    </row>
    <row r="35490" spans="1:2">
      <c r="A35490">
        <v>1900388</v>
      </c>
      <c r="B35490" s="2" t="s">
        <v>35211</v>
      </c>
    </row>
    <row r="35491" spans="1:2">
      <c r="A35491">
        <v>1901989</v>
      </c>
      <c r="B35491" s="2" t="s">
        <v>35212</v>
      </c>
    </row>
    <row r="35492" spans="1:2">
      <c r="A35492">
        <v>1901776</v>
      </c>
      <c r="B35492" s="2" t="s">
        <v>35213</v>
      </c>
    </row>
    <row r="35493" spans="1:2">
      <c r="A35493">
        <v>1900892</v>
      </c>
      <c r="B35493" s="2" t="s">
        <v>35214</v>
      </c>
    </row>
    <row r="35494" spans="1:2">
      <c r="A35494">
        <v>1901220</v>
      </c>
      <c r="B35494" s="2" t="s">
        <v>35215</v>
      </c>
    </row>
    <row r="35495" spans="1:2">
      <c r="A35495">
        <v>1900159</v>
      </c>
      <c r="B35495" s="2" t="s">
        <v>35216</v>
      </c>
    </row>
    <row r="35496" spans="1:2">
      <c r="A35496">
        <v>1900294</v>
      </c>
      <c r="B35496" s="2" t="s">
        <v>35217</v>
      </c>
    </row>
    <row r="35497" spans="1:2">
      <c r="A35497">
        <v>1901392</v>
      </c>
      <c r="B35497" s="2" t="s">
        <v>35218</v>
      </c>
    </row>
    <row r="35498" spans="1:2">
      <c r="A35498">
        <v>1901758</v>
      </c>
      <c r="B35498" s="2" t="s">
        <v>35219</v>
      </c>
    </row>
    <row r="35499" spans="1:2">
      <c r="A35499">
        <v>1901429</v>
      </c>
      <c r="B35499" s="2" t="s">
        <v>35220</v>
      </c>
    </row>
    <row r="35500" spans="1:2">
      <c r="A35500">
        <v>1901627</v>
      </c>
      <c r="B35500" s="2" t="s">
        <v>35221</v>
      </c>
    </row>
    <row r="35501" spans="1:2">
      <c r="A35501">
        <v>1901246</v>
      </c>
      <c r="B35501" s="2" t="s">
        <v>35222</v>
      </c>
    </row>
    <row r="35502" spans="1:2">
      <c r="A35502">
        <v>1900904</v>
      </c>
      <c r="B35502" s="2" t="s">
        <v>35223</v>
      </c>
    </row>
    <row r="35503" spans="1:2">
      <c r="A35503">
        <v>1901533</v>
      </c>
      <c r="B35503" s="2" t="s">
        <v>35224</v>
      </c>
    </row>
    <row r="35504" spans="1:2">
      <c r="A35504">
        <v>1900482</v>
      </c>
      <c r="B35504" s="2" t="s">
        <v>35225</v>
      </c>
    </row>
    <row r="35505" spans="1:2">
      <c r="A35505">
        <v>1901865</v>
      </c>
      <c r="B35505" s="2" t="s">
        <v>35226</v>
      </c>
    </row>
    <row r="35506" spans="1:2">
      <c r="A35506">
        <v>1901364</v>
      </c>
      <c r="B35506" s="2" t="s">
        <v>35227</v>
      </c>
    </row>
    <row r="35507" spans="1:2">
      <c r="A35507">
        <v>1901342</v>
      </c>
      <c r="B35507" s="2" t="s">
        <v>35228</v>
      </c>
    </row>
    <row r="35508" spans="1:2">
      <c r="A35508">
        <v>1900103</v>
      </c>
      <c r="B35508" s="2" t="s">
        <v>35229</v>
      </c>
    </row>
    <row r="35509" spans="1:2">
      <c r="A35509">
        <v>1901550</v>
      </c>
      <c r="B35509" s="2" t="s">
        <v>35230</v>
      </c>
    </row>
    <row r="35510" spans="1:2">
      <c r="A35510">
        <v>1902054</v>
      </c>
      <c r="B35510" s="2" t="s">
        <v>35231</v>
      </c>
    </row>
    <row r="35511" spans="1:2">
      <c r="A35511">
        <v>1900584</v>
      </c>
      <c r="B35511" s="2" t="s">
        <v>35232</v>
      </c>
    </row>
    <row r="35512" spans="1:2">
      <c r="A35512">
        <v>1901479</v>
      </c>
      <c r="B35512" s="2" t="s">
        <v>35233</v>
      </c>
    </row>
    <row r="35513" spans="1:2">
      <c r="A35513">
        <v>1901699</v>
      </c>
      <c r="B35513" s="2" t="s">
        <v>35234</v>
      </c>
    </row>
    <row r="35514" spans="1:2">
      <c r="A35514">
        <v>1901003</v>
      </c>
      <c r="B35514" s="2" t="s">
        <v>35235</v>
      </c>
    </row>
    <row r="35515" spans="1:2">
      <c r="A35515">
        <v>1901752</v>
      </c>
      <c r="B35515" s="2" t="s">
        <v>35236</v>
      </c>
    </row>
    <row r="35516" spans="1:2">
      <c r="A35516">
        <v>1901756</v>
      </c>
      <c r="B35516" s="2" t="s">
        <v>35237</v>
      </c>
    </row>
    <row r="35517" spans="1:2">
      <c r="A35517">
        <v>1900779</v>
      </c>
      <c r="B35517" s="2" t="s">
        <v>35238</v>
      </c>
    </row>
    <row r="35518" spans="1:2">
      <c r="A35518">
        <v>1900824</v>
      </c>
      <c r="B35518" s="2" t="s">
        <v>35239</v>
      </c>
    </row>
    <row r="35519" spans="1:2">
      <c r="A35519">
        <v>1900684</v>
      </c>
      <c r="B35519" s="2" t="s">
        <v>35240</v>
      </c>
    </row>
    <row r="35520" spans="1:2">
      <c r="A35520">
        <v>1900194</v>
      </c>
      <c r="B35520" s="2" t="s">
        <v>35241</v>
      </c>
    </row>
    <row r="35521" spans="1:2">
      <c r="A35521">
        <v>1900112</v>
      </c>
      <c r="B35521" s="2" t="s">
        <v>35242</v>
      </c>
    </row>
    <row r="35522" spans="1:2">
      <c r="A35522">
        <v>1900973</v>
      </c>
      <c r="B35522" s="2" t="s">
        <v>35243</v>
      </c>
    </row>
    <row r="35523" spans="1:2">
      <c r="A35523">
        <v>1902044</v>
      </c>
      <c r="B35523" s="2" t="s">
        <v>35244</v>
      </c>
    </row>
    <row r="35524" spans="1:2">
      <c r="A35524">
        <v>1900008</v>
      </c>
      <c r="B35524" s="2" t="s">
        <v>35245</v>
      </c>
    </row>
    <row r="35525" spans="1:2">
      <c r="A35525">
        <v>1900378</v>
      </c>
      <c r="B35525" s="2" t="s">
        <v>35246</v>
      </c>
    </row>
    <row r="35526" spans="1:2">
      <c r="A35526">
        <v>1900549</v>
      </c>
      <c r="B35526" s="2" t="s">
        <v>35247</v>
      </c>
    </row>
    <row r="35527" spans="1:2">
      <c r="A35527">
        <v>1900770</v>
      </c>
      <c r="B35527" s="2" t="s">
        <v>35248</v>
      </c>
    </row>
    <row r="35528" spans="1:2">
      <c r="A35528">
        <v>1901539</v>
      </c>
      <c r="B35528" s="2" t="s">
        <v>35249</v>
      </c>
    </row>
    <row r="35529" spans="1:2">
      <c r="A35529">
        <v>1901120</v>
      </c>
      <c r="B35529" s="2" t="s">
        <v>30157</v>
      </c>
    </row>
    <row r="35530" spans="1:2">
      <c r="A35530">
        <v>1901425</v>
      </c>
      <c r="B35530" s="2" t="s">
        <v>35250</v>
      </c>
    </row>
    <row r="35531" spans="1:2">
      <c r="A35531">
        <v>1901383</v>
      </c>
      <c r="B35531" s="2" t="s">
        <v>35251</v>
      </c>
    </row>
    <row r="35532" spans="1:2">
      <c r="A35532">
        <v>1901159</v>
      </c>
      <c r="B35532" s="2" t="s">
        <v>35252</v>
      </c>
    </row>
    <row r="35533" spans="1:2">
      <c r="A35533">
        <v>1900882</v>
      </c>
      <c r="B35533" s="2" t="s">
        <v>35253</v>
      </c>
    </row>
    <row r="35534" spans="1:2">
      <c r="A35534">
        <v>1900227</v>
      </c>
      <c r="B35534" s="2" t="s">
        <v>35254</v>
      </c>
    </row>
    <row r="35535" spans="1:2">
      <c r="A35535">
        <v>1900742</v>
      </c>
      <c r="B35535" s="2" t="s">
        <v>35255</v>
      </c>
    </row>
    <row r="35536" spans="1:2">
      <c r="A35536">
        <v>1901556</v>
      </c>
      <c r="B35536" s="2" t="s">
        <v>35256</v>
      </c>
    </row>
    <row r="35537" spans="1:2">
      <c r="A35537">
        <v>1900620</v>
      </c>
      <c r="B35537" s="2" t="s">
        <v>35257</v>
      </c>
    </row>
    <row r="35538" spans="1:2">
      <c r="A35538">
        <v>1900086</v>
      </c>
      <c r="B35538" s="2" t="s">
        <v>35258</v>
      </c>
    </row>
    <row r="35539" spans="1:2">
      <c r="A35539">
        <v>1901490</v>
      </c>
      <c r="B35539" s="2" t="s">
        <v>35259</v>
      </c>
    </row>
    <row r="35540" spans="1:2">
      <c r="A35540">
        <v>1900749</v>
      </c>
      <c r="B35540" s="2" t="s">
        <v>35260</v>
      </c>
    </row>
    <row r="35541" spans="1:2">
      <c r="A35541">
        <v>1902008</v>
      </c>
      <c r="B35541" s="2" t="s">
        <v>35261</v>
      </c>
    </row>
    <row r="35542" spans="1:2">
      <c r="A35542">
        <v>1901455</v>
      </c>
      <c r="B35542" s="2" t="s">
        <v>35262</v>
      </c>
    </row>
    <row r="35543" spans="1:2">
      <c r="A35543">
        <v>1901682</v>
      </c>
      <c r="B35543" s="2" t="s">
        <v>35263</v>
      </c>
    </row>
    <row r="35544" spans="1:2">
      <c r="A35544">
        <v>1901293</v>
      </c>
      <c r="B35544" s="2" t="s">
        <v>35264</v>
      </c>
    </row>
    <row r="35545" spans="1:2">
      <c r="A35545">
        <v>1902082</v>
      </c>
      <c r="B35545" s="2" t="s">
        <v>35265</v>
      </c>
    </row>
    <row r="35546" spans="1:2">
      <c r="A35546">
        <v>1901905</v>
      </c>
      <c r="B35546" s="2" t="s">
        <v>35266</v>
      </c>
    </row>
    <row r="35547" spans="1:2">
      <c r="A35547">
        <v>1901660</v>
      </c>
      <c r="B35547" s="2" t="s">
        <v>35267</v>
      </c>
    </row>
    <row r="35548" spans="1:2">
      <c r="A35548">
        <v>1901229</v>
      </c>
      <c r="B35548" s="2" t="s">
        <v>35268</v>
      </c>
    </row>
    <row r="35549" spans="1:2">
      <c r="A35549">
        <v>1901311</v>
      </c>
      <c r="B35549" s="2" t="s">
        <v>35269</v>
      </c>
    </row>
    <row r="35550" spans="1:2">
      <c r="A35550">
        <v>1901183</v>
      </c>
      <c r="B35550" s="2" t="s">
        <v>35270</v>
      </c>
    </row>
    <row r="35551" spans="1:2">
      <c r="A35551">
        <v>1900510</v>
      </c>
      <c r="B35551" s="2" t="s">
        <v>35271</v>
      </c>
    </row>
    <row r="35552" spans="1:2">
      <c r="A35552">
        <v>1901558</v>
      </c>
      <c r="B35552" s="2" t="s">
        <v>35272</v>
      </c>
    </row>
    <row r="35553" spans="1:2">
      <c r="A35553">
        <v>1901757</v>
      </c>
      <c r="B35553" s="2" t="s">
        <v>35273</v>
      </c>
    </row>
    <row r="35554" spans="1:2">
      <c r="A35554">
        <v>1902032</v>
      </c>
      <c r="B35554" s="2" t="s">
        <v>35274</v>
      </c>
    </row>
    <row r="35555" spans="1:2">
      <c r="A35555">
        <v>1901877</v>
      </c>
      <c r="B35555" s="2" t="s">
        <v>35275</v>
      </c>
    </row>
    <row r="35556" spans="1:2">
      <c r="A35556">
        <v>1901115</v>
      </c>
      <c r="B35556" s="2" t="s">
        <v>35276</v>
      </c>
    </row>
    <row r="35557" spans="1:2">
      <c r="A35557">
        <v>1901882</v>
      </c>
      <c r="B35557" s="2" t="s">
        <v>35277</v>
      </c>
    </row>
    <row r="35558" spans="1:2">
      <c r="A35558">
        <v>1901200</v>
      </c>
      <c r="B35558" s="2" t="s">
        <v>35278</v>
      </c>
    </row>
    <row r="35559" spans="1:2">
      <c r="A35559">
        <v>1900818</v>
      </c>
      <c r="B35559" s="2" t="s">
        <v>35279</v>
      </c>
    </row>
    <row r="35560" spans="1:2">
      <c r="A35560">
        <v>1901774</v>
      </c>
      <c r="B35560" s="2" t="s">
        <v>35280</v>
      </c>
    </row>
    <row r="35561" spans="1:2">
      <c r="A35561">
        <v>1900064</v>
      </c>
      <c r="B35561" s="2" t="s">
        <v>35281</v>
      </c>
    </row>
    <row r="35562" spans="1:2">
      <c r="A35562">
        <v>1901741</v>
      </c>
      <c r="B35562" s="2" t="s">
        <v>35282</v>
      </c>
    </row>
    <row r="35563" spans="1:2">
      <c r="A35563">
        <v>1901428</v>
      </c>
      <c r="B35563" s="2" t="s">
        <v>35283</v>
      </c>
    </row>
    <row r="35564" spans="1:2">
      <c r="A35564">
        <v>1900200</v>
      </c>
      <c r="B35564" s="2" t="s">
        <v>35284</v>
      </c>
    </row>
    <row r="35565" spans="1:2">
      <c r="A35565">
        <v>1900836</v>
      </c>
      <c r="B35565" s="2" t="s">
        <v>35285</v>
      </c>
    </row>
    <row r="35566" spans="1:2">
      <c r="A35566">
        <v>1901997</v>
      </c>
      <c r="B35566" s="2" t="s">
        <v>35286</v>
      </c>
    </row>
    <row r="35567" spans="1:2">
      <c r="A35567">
        <v>1901643</v>
      </c>
      <c r="B35567" s="2" t="s">
        <v>35287</v>
      </c>
    </row>
    <row r="35568" spans="1:2">
      <c r="A35568">
        <v>1902084</v>
      </c>
      <c r="B35568" s="2" t="s">
        <v>35288</v>
      </c>
    </row>
    <row r="35569" spans="1:2">
      <c r="A35569">
        <v>1900826</v>
      </c>
      <c r="B35569" s="2" t="s">
        <v>35289</v>
      </c>
    </row>
    <row r="35570" spans="1:2">
      <c r="A35570">
        <v>1901243</v>
      </c>
      <c r="B35570" s="2" t="s">
        <v>35290</v>
      </c>
    </row>
    <row r="35571" spans="1:2">
      <c r="A35571">
        <v>1901710</v>
      </c>
      <c r="B35571" s="2" t="s">
        <v>35291</v>
      </c>
    </row>
    <row r="35572" spans="1:2">
      <c r="A35572">
        <v>1901812</v>
      </c>
      <c r="B35572" s="2" t="s">
        <v>35292</v>
      </c>
    </row>
    <row r="35573" spans="1:2">
      <c r="A35573">
        <v>1900462</v>
      </c>
      <c r="B35573" s="2" t="s">
        <v>35293</v>
      </c>
    </row>
    <row r="35574" spans="1:2">
      <c r="A35574">
        <v>1900858</v>
      </c>
      <c r="B35574" s="2" t="s">
        <v>35294</v>
      </c>
    </row>
    <row r="35575" spans="1:2">
      <c r="A35575">
        <v>1901755</v>
      </c>
      <c r="B35575" s="2" t="s">
        <v>35295</v>
      </c>
    </row>
    <row r="35576" spans="1:2">
      <c r="A35576">
        <v>1900612</v>
      </c>
      <c r="B35576" s="2" t="s">
        <v>35296</v>
      </c>
    </row>
    <row r="35577" spans="1:2">
      <c r="A35577">
        <v>1901505</v>
      </c>
      <c r="B35577" s="2" t="s">
        <v>35297</v>
      </c>
    </row>
    <row r="35578" spans="1:2">
      <c r="A35578">
        <v>1900587</v>
      </c>
      <c r="B35578" s="2" t="s">
        <v>35298</v>
      </c>
    </row>
    <row r="35579" spans="1:2">
      <c r="A35579">
        <v>1901701</v>
      </c>
      <c r="B35579" s="2" t="s">
        <v>35299</v>
      </c>
    </row>
    <row r="35580" spans="1:2">
      <c r="A35580">
        <v>1901360</v>
      </c>
      <c r="B35580" s="2" t="s">
        <v>35300</v>
      </c>
    </row>
    <row r="35581" spans="1:2">
      <c r="A35581">
        <v>1900068</v>
      </c>
      <c r="B35581" s="2" t="s">
        <v>35301</v>
      </c>
    </row>
    <row r="35582" spans="1:2">
      <c r="A35582">
        <v>1900917</v>
      </c>
      <c r="B35582" s="2" t="s">
        <v>35302</v>
      </c>
    </row>
    <row r="35583" spans="1:2">
      <c r="A35583">
        <v>1901132</v>
      </c>
      <c r="B35583" s="2" t="s">
        <v>35303</v>
      </c>
    </row>
    <row r="35584" spans="1:2">
      <c r="A35584">
        <v>1901896</v>
      </c>
      <c r="B35584" s="2" t="s">
        <v>35304</v>
      </c>
    </row>
    <row r="35585" spans="1:2">
      <c r="A35585">
        <v>1900273</v>
      </c>
      <c r="B35585" s="2" t="s">
        <v>35305</v>
      </c>
    </row>
    <row r="35586" spans="1:2">
      <c r="A35586">
        <v>1901195</v>
      </c>
      <c r="B35586" s="2" t="s">
        <v>35306</v>
      </c>
    </row>
    <row r="35587" spans="1:2">
      <c r="A35587">
        <v>1901501</v>
      </c>
      <c r="B35587" s="2" t="s">
        <v>35307</v>
      </c>
    </row>
    <row r="35588" spans="1:2">
      <c r="A35588">
        <v>1900074</v>
      </c>
      <c r="B35588" s="2" t="s">
        <v>35308</v>
      </c>
    </row>
    <row r="35589" spans="1:2">
      <c r="A35589">
        <v>1901443</v>
      </c>
      <c r="B35589" s="2" t="s">
        <v>35309</v>
      </c>
    </row>
    <row r="35590" spans="1:2">
      <c r="A35590">
        <v>1900572</v>
      </c>
      <c r="B35590" s="2" t="s">
        <v>35310</v>
      </c>
    </row>
    <row r="35591" spans="1:2">
      <c r="A35591">
        <v>1901457</v>
      </c>
      <c r="B35591" s="2" t="s">
        <v>35311</v>
      </c>
    </row>
    <row r="35592" spans="1:2">
      <c r="A35592">
        <v>1900331</v>
      </c>
      <c r="B35592" s="2" t="s">
        <v>35312</v>
      </c>
    </row>
    <row r="35593" spans="1:2">
      <c r="A35593">
        <v>1901908</v>
      </c>
      <c r="B35593" s="2" t="s">
        <v>35313</v>
      </c>
    </row>
    <row r="35594" spans="1:2">
      <c r="A35594">
        <v>1901712</v>
      </c>
      <c r="B35594" s="2" t="s">
        <v>35314</v>
      </c>
    </row>
    <row r="35595" spans="1:2">
      <c r="A35595">
        <v>1901571</v>
      </c>
      <c r="B35595" s="2" t="s">
        <v>35315</v>
      </c>
    </row>
    <row r="35596" spans="1:2">
      <c r="A35596">
        <v>1900330</v>
      </c>
      <c r="B35596" s="2" t="s">
        <v>35316</v>
      </c>
    </row>
    <row r="35597" spans="1:2">
      <c r="A35597">
        <v>1901697</v>
      </c>
      <c r="B35597" s="2" t="s">
        <v>35317</v>
      </c>
    </row>
    <row r="35598" spans="1:2">
      <c r="A35598">
        <v>1900781</v>
      </c>
      <c r="B35598" s="2" t="s">
        <v>35318</v>
      </c>
    </row>
    <row r="35599" spans="1:2">
      <c r="A35599">
        <v>1900709</v>
      </c>
      <c r="B35599" s="2" t="s">
        <v>35319</v>
      </c>
    </row>
    <row r="35600" spans="1:2">
      <c r="A35600">
        <v>1900558</v>
      </c>
      <c r="B35600" s="2" t="s">
        <v>35320</v>
      </c>
    </row>
    <row r="35601" spans="1:2">
      <c r="A35601">
        <v>1901770</v>
      </c>
      <c r="B35601" s="2" t="s">
        <v>35321</v>
      </c>
    </row>
    <row r="35602" spans="1:2">
      <c r="A35602">
        <v>1901592</v>
      </c>
      <c r="B35602" s="2" t="s">
        <v>35322</v>
      </c>
    </row>
    <row r="35603" spans="1:2">
      <c r="A35603">
        <v>1901430</v>
      </c>
      <c r="B35603" s="2" t="s">
        <v>35323</v>
      </c>
    </row>
    <row r="35604" spans="1:2">
      <c r="A35604">
        <v>1900614</v>
      </c>
      <c r="B35604" s="2" t="s">
        <v>35324</v>
      </c>
    </row>
    <row r="35605" spans="1:2">
      <c r="A35605">
        <v>1901729</v>
      </c>
      <c r="B35605" s="2" t="s">
        <v>35325</v>
      </c>
    </row>
    <row r="35606" spans="1:2">
      <c r="A35606">
        <v>1900235</v>
      </c>
      <c r="B35606" s="2" t="s">
        <v>35326</v>
      </c>
    </row>
    <row r="35607" spans="1:2">
      <c r="A35607">
        <v>1902003</v>
      </c>
      <c r="B35607" s="2" t="s">
        <v>35327</v>
      </c>
    </row>
    <row r="35608" spans="1:2">
      <c r="A35608">
        <v>1901426</v>
      </c>
      <c r="B35608" s="2" t="s">
        <v>35328</v>
      </c>
    </row>
    <row r="35609" spans="1:2">
      <c r="A35609">
        <v>1902022</v>
      </c>
      <c r="B35609" s="2" t="s">
        <v>35329</v>
      </c>
    </row>
    <row r="35610" spans="1:2">
      <c r="A35610">
        <v>1901880</v>
      </c>
      <c r="B35610" s="2" t="s">
        <v>35330</v>
      </c>
    </row>
    <row r="35611" spans="1:2">
      <c r="A35611">
        <v>1901369</v>
      </c>
      <c r="B35611" s="2" t="s">
        <v>35331</v>
      </c>
    </row>
    <row r="35612" spans="1:2">
      <c r="A35612">
        <v>1901358</v>
      </c>
      <c r="B35612" s="2" t="s">
        <v>35332</v>
      </c>
    </row>
    <row r="35613" spans="1:2">
      <c r="A35613">
        <v>1901351</v>
      </c>
      <c r="B35613" s="2" t="s">
        <v>35333</v>
      </c>
    </row>
    <row r="35614" spans="1:2">
      <c r="A35614">
        <v>1901913</v>
      </c>
      <c r="B35614" s="2" t="s">
        <v>35334</v>
      </c>
    </row>
    <row r="35615" spans="1:2">
      <c r="A35615">
        <v>1901345</v>
      </c>
      <c r="B35615" s="2" t="s">
        <v>35335</v>
      </c>
    </row>
    <row r="35616" spans="1:2">
      <c r="A35616">
        <v>1901105</v>
      </c>
      <c r="B35616" s="2" t="s">
        <v>35336</v>
      </c>
    </row>
    <row r="35617" spans="1:2">
      <c r="A35617">
        <v>1901691</v>
      </c>
      <c r="B35617" s="2" t="s">
        <v>35337</v>
      </c>
    </row>
    <row r="35618" spans="1:2">
      <c r="A35618">
        <v>1901417</v>
      </c>
      <c r="B35618" s="2" t="s">
        <v>35338</v>
      </c>
    </row>
    <row r="35619" spans="1:2">
      <c r="A35619">
        <v>1900802</v>
      </c>
      <c r="B35619" s="2" t="s">
        <v>35339</v>
      </c>
    </row>
    <row r="35620" spans="1:2">
      <c r="A35620">
        <v>1901821</v>
      </c>
      <c r="B35620" s="2" t="s">
        <v>35340</v>
      </c>
    </row>
    <row r="35621" spans="1:2">
      <c r="A35621">
        <v>1900465</v>
      </c>
      <c r="B35621" s="2" t="s">
        <v>35341</v>
      </c>
    </row>
    <row r="35622" spans="1:2">
      <c r="A35622">
        <v>1900602</v>
      </c>
      <c r="B35622" s="2" t="s">
        <v>35342</v>
      </c>
    </row>
    <row r="35623" spans="1:2">
      <c r="A35623">
        <v>1901769</v>
      </c>
      <c r="B35623" s="2" t="s">
        <v>35343</v>
      </c>
    </row>
    <row r="35624" spans="1:2">
      <c r="A35624">
        <v>1900616</v>
      </c>
      <c r="B35624" s="2" t="s">
        <v>35344</v>
      </c>
    </row>
    <row r="35625" spans="1:2">
      <c r="A35625">
        <v>1900877</v>
      </c>
      <c r="B35625" s="2" t="s">
        <v>35345</v>
      </c>
    </row>
    <row r="35626" spans="1:2">
      <c r="A35626">
        <v>1900439</v>
      </c>
      <c r="B35626" s="2" t="s">
        <v>35346</v>
      </c>
    </row>
    <row r="35627" spans="1:2">
      <c r="A35627">
        <v>1902065</v>
      </c>
      <c r="B35627" s="2" t="s">
        <v>35347</v>
      </c>
    </row>
    <row r="35628" spans="1:2">
      <c r="A35628">
        <v>1900860</v>
      </c>
      <c r="B35628" s="2" t="s">
        <v>35348</v>
      </c>
    </row>
    <row r="35629" spans="1:2">
      <c r="A35629">
        <v>1900750</v>
      </c>
      <c r="B35629" s="2" t="s">
        <v>35349</v>
      </c>
    </row>
    <row r="35630" spans="1:2">
      <c r="A35630">
        <v>1901696</v>
      </c>
      <c r="B35630" s="2" t="s">
        <v>35350</v>
      </c>
    </row>
    <row r="35631" spans="1:2">
      <c r="A35631">
        <v>1902069</v>
      </c>
      <c r="B35631" s="2" t="s">
        <v>35351</v>
      </c>
    </row>
    <row r="35632" spans="1:2">
      <c r="A35632">
        <v>1901794</v>
      </c>
      <c r="B35632" s="2" t="s">
        <v>35352</v>
      </c>
    </row>
    <row r="35633" spans="1:2">
      <c r="A35633">
        <v>1901523</v>
      </c>
      <c r="B35633" s="2" t="s">
        <v>35353</v>
      </c>
    </row>
    <row r="35634" spans="1:2">
      <c r="A35634">
        <v>1900076</v>
      </c>
      <c r="B35634" s="2" t="s">
        <v>35354</v>
      </c>
    </row>
    <row r="35635" spans="1:2">
      <c r="A35635">
        <v>1902085</v>
      </c>
      <c r="B35635" s="2" t="s">
        <v>35355</v>
      </c>
    </row>
    <row r="35636" spans="1:2">
      <c r="A35636">
        <v>1901103</v>
      </c>
      <c r="B35636" s="2" t="s">
        <v>35356</v>
      </c>
    </row>
    <row r="35637" spans="1:2">
      <c r="A35637">
        <v>1900898</v>
      </c>
      <c r="B35637" s="2" t="s">
        <v>35357</v>
      </c>
    </row>
    <row r="35638" spans="1:2">
      <c r="A35638">
        <v>1900259</v>
      </c>
      <c r="B35638" s="2" t="s">
        <v>35358</v>
      </c>
    </row>
    <row r="35639" spans="1:2">
      <c r="A35639">
        <v>1900916</v>
      </c>
      <c r="B35639" s="2" t="s">
        <v>35359</v>
      </c>
    </row>
    <row r="35640" spans="1:2">
      <c r="A35640">
        <v>1901129</v>
      </c>
      <c r="B35640" s="2" t="s">
        <v>35360</v>
      </c>
    </row>
    <row r="35641" spans="1:2">
      <c r="A35641">
        <v>1901663</v>
      </c>
      <c r="B35641" s="2" t="s">
        <v>35361</v>
      </c>
    </row>
    <row r="35642" spans="1:2">
      <c r="A35642">
        <v>1901560</v>
      </c>
      <c r="B35642" s="2" t="s">
        <v>35362</v>
      </c>
    </row>
    <row r="35643" spans="1:2">
      <c r="A35643">
        <v>1901849</v>
      </c>
      <c r="B35643" s="2" t="s">
        <v>35363</v>
      </c>
    </row>
    <row r="35644" spans="1:2">
      <c r="A35644">
        <v>1901208</v>
      </c>
      <c r="B35644" s="2" t="s">
        <v>35364</v>
      </c>
    </row>
    <row r="35645" spans="1:2">
      <c r="A35645">
        <v>1900801</v>
      </c>
      <c r="B35645" s="2" t="s">
        <v>35365</v>
      </c>
    </row>
    <row r="35646" spans="1:2">
      <c r="A35646">
        <v>1901781</v>
      </c>
      <c r="B35646" s="2" t="s">
        <v>35366</v>
      </c>
    </row>
    <row r="35647" spans="1:2">
      <c r="A35647">
        <v>1900342</v>
      </c>
      <c r="B35647" s="2" t="s">
        <v>35367</v>
      </c>
    </row>
    <row r="35648" spans="1:2">
      <c r="A35648">
        <v>1901578</v>
      </c>
      <c r="B35648" s="2" t="s">
        <v>35368</v>
      </c>
    </row>
    <row r="35649" spans="1:2">
      <c r="A35649">
        <v>1901670</v>
      </c>
      <c r="B35649" s="2" t="s">
        <v>35369</v>
      </c>
    </row>
    <row r="35650" spans="1:2">
      <c r="A35650">
        <v>1901924</v>
      </c>
      <c r="B35650" s="2" t="s">
        <v>35370</v>
      </c>
    </row>
    <row r="35651" spans="1:2">
      <c r="A35651">
        <v>1901197</v>
      </c>
      <c r="B35651" s="2" t="s">
        <v>35371</v>
      </c>
    </row>
    <row r="35652" spans="1:2">
      <c r="A35652">
        <v>1902125</v>
      </c>
      <c r="B35652" s="2" t="s">
        <v>35372</v>
      </c>
    </row>
    <row r="35653" spans="1:2">
      <c r="A35653">
        <v>1901970</v>
      </c>
      <c r="B35653" s="2" t="s">
        <v>35373</v>
      </c>
    </row>
    <row r="35654" spans="1:2">
      <c r="A35654">
        <v>1901919</v>
      </c>
      <c r="B35654" s="2" t="s">
        <v>35374</v>
      </c>
    </row>
    <row r="35655" spans="1:2">
      <c r="A35655">
        <v>1900459</v>
      </c>
      <c r="B35655" s="2" t="s">
        <v>35375</v>
      </c>
    </row>
    <row r="35656" spans="1:2">
      <c r="A35656">
        <v>1901922</v>
      </c>
      <c r="B35656" s="2" t="s">
        <v>35376</v>
      </c>
    </row>
    <row r="35657" spans="1:2">
      <c r="A35657">
        <v>1902141</v>
      </c>
      <c r="B35657" s="2" t="s">
        <v>35377</v>
      </c>
    </row>
    <row r="35658" spans="1:2">
      <c r="A35658">
        <v>1901621</v>
      </c>
      <c r="B35658" s="2" t="s">
        <v>35378</v>
      </c>
    </row>
    <row r="35659" spans="1:2">
      <c r="A35659">
        <v>1900101</v>
      </c>
      <c r="B35659" s="2" t="s">
        <v>35379</v>
      </c>
    </row>
    <row r="35660" spans="1:2">
      <c r="A35660">
        <v>1900608</v>
      </c>
      <c r="B35660" s="2" t="s">
        <v>35380</v>
      </c>
    </row>
    <row r="35661" spans="1:2">
      <c r="A35661">
        <v>1902005</v>
      </c>
      <c r="B35661" s="2" t="s">
        <v>35381</v>
      </c>
    </row>
    <row r="35662" spans="1:2">
      <c r="A35662">
        <v>1901289</v>
      </c>
      <c r="B35662" s="2" t="s">
        <v>35382</v>
      </c>
    </row>
    <row r="35663" spans="1:2">
      <c r="A35663">
        <v>1901547</v>
      </c>
      <c r="B35663" s="2" t="s">
        <v>35383</v>
      </c>
    </row>
    <row r="35664" spans="1:2">
      <c r="A35664">
        <v>1901213</v>
      </c>
      <c r="B35664" s="2" t="s">
        <v>35384</v>
      </c>
    </row>
    <row r="35665" spans="1:2">
      <c r="A35665">
        <v>1902089</v>
      </c>
      <c r="B35665" s="2" t="s">
        <v>35385</v>
      </c>
    </row>
    <row r="35666" spans="1:2">
      <c r="A35666">
        <v>1900380</v>
      </c>
      <c r="B35666" s="2" t="s">
        <v>35386</v>
      </c>
    </row>
    <row r="35667" spans="1:2">
      <c r="A35667">
        <v>1900672</v>
      </c>
      <c r="B35667" s="2" t="s">
        <v>35387</v>
      </c>
    </row>
    <row r="35668" spans="1:2">
      <c r="A35668">
        <v>1900675</v>
      </c>
      <c r="B35668" s="2" t="s">
        <v>35388</v>
      </c>
    </row>
    <row r="35669" spans="1:2">
      <c r="A35669">
        <v>1901535</v>
      </c>
      <c r="B35669" s="2" t="s">
        <v>35389</v>
      </c>
    </row>
    <row r="35670" spans="1:2">
      <c r="A35670">
        <v>1900015</v>
      </c>
      <c r="B35670" s="2" t="s">
        <v>35390</v>
      </c>
    </row>
    <row r="35671" spans="1:2">
      <c r="A35671">
        <v>1900322</v>
      </c>
      <c r="B35671" s="2" t="s">
        <v>35391</v>
      </c>
    </row>
    <row r="35672" spans="1:2">
      <c r="A35672">
        <v>1901959</v>
      </c>
      <c r="B35672" s="2" t="s">
        <v>35392</v>
      </c>
    </row>
    <row r="35673" spans="1:2">
      <c r="A35673">
        <v>1901353</v>
      </c>
      <c r="B35673" s="2" t="s">
        <v>35393</v>
      </c>
    </row>
    <row r="35674" spans="1:2">
      <c r="A35674">
        <v>1900104</v>
      </c>
      <c r="B35674" s="2" t="s">
        <v>35394</v>
      </c>
    </row>
    <row r="35675" spans="1:2">
      <c r="A35675">
        <v>1901898</v>
      </c>
      <c r="B35675" s="2" t="s">
        <v>35395</v>
      </c>
    </row>
    <row r="35676" spans="1:2">
      <c r="A35676">
        <v>1900119</v>
      </c>
      <c r="B35676" s="2" t="s">
        <v>35396</v>
      </c>
    </row>
    <row r="35677" spans="1:2">
      <c r="A35677">
        <v>1900127</v>
      </c>
      <c r="B35677" s="2" t="s">
        <v>35397</v>
      </c>
    </row>
    <row r="35678" spans="1:2">
      <c r="A35678">
        <v>1900445</v>
      </c>
      <c r="B35678" s="2" t="s">
        <v>35398</v>
      </c>
    </row>
    <row r="35679" spans="1:2">
      <c r="A35679">
        <v>1901843</v>
      </c>
      <c r="B35679" s="2" t="s">
        <v>35399</v>
      </c>
    </row>
    <row r="35680" spans="1:2">
      <c r="A35680">
        <v>1901677</v>
      </c>
      <c r="B35680" s="2" t="s">
        <v>35400</v>
      </c>
    </row>
    <row r="35681" spans="1:2">
      <c r="A35681">
        <v>1900102</v>
      </c>
      <c r="B35681" s="2" t="s">
        <v>35401</v>
      </c>
    </row>
    <row r="35682" spans="1:2">
      <c r="A35682">
        <v>1901746</v>
      </c>
      <c r="B35682" s="2" t="s">
        <v>35402</v>
      </c>
    </row>
    <row r="35683" spans="1:2">
      <c r="A35683">
        <v>1901139</v>
      </c>
      <c r="B35683" s="2" t="s">
        <v>35403</v>
      </c>
    </row>
    <row r="35684" spans="1:2">
      <c r="A35684">
        <v>1901355</v>
      </c>
      <c r="B35684" s="2" t="s">
        <v>35404</v>
      </c>
    </row>
    <row r="35685" spans="1:2">
      <c r="A35685">
        <v>1900078</v>
      </c>
      <c r="B35685" s="2" t="s">
        <v>35405</v>
      </c>
    </row>
    <row r="35686" spans="1:2">
      <c r="A35686">
        <v>1900610</v>
      </c>
      <c r="B35686" s="2" t="s">
        <v>35406</v>
      </c>
    </row>
    <row r="35687" spans="1:2">
      <c r="A35687">
        <v>1901226</v>
      </c>
      <c r="B35687" s="2" t="s">
        <v>35407</v>
      </c>
    </row>
    <row r="35688" spans="1:2">
      <c r="A35688">
        <v>1901864</v>
      </c>
      <c r="B35688" s="2" t="s">
        <v>35408</v>
      </c>
    </row>
    <row r="35689" spans="1:2">
      <c r="A35689">
        <v>1900081</v>
      </c>
      <c r="B35689" s="2" t="s">
        <v>35409</v>
      </c>
    </row>
    <row r="35690" spans="1:2">
      <c r="A35690">
        <v>1900083</v>
      </c>
      <c r="B35690" s="2" t="s">
        <v>35410</v>
      </c>
    </row>
    <row r="35691" spans="1:2">
      <c r="A35691">
        <v>1900080</v>
      </c>
      <c r="B35691" s="2" t="s">
        <v>35411</v>
      </c>
    </row>
    <row r="35692" spans="1:2">
      <c r="A35692">
        <v>1901853</v>
      </c>
      <c r="B35692" s="2" t="s">
        <v>35412</v>
      </c>
    </row>
    <row r="35693" spans="1:2">
      <c r="A35693">
        <v>1900481</v>
      </c>
      <c r="B35693" s="2" t="s">
        <v>35413</v>
      </c>
    </row>
    <row r="35694" spans="1:2">
      <c r="A35694">
        <v>1901407</v>
      </c>
      <c r="B35694" s="2" t="s">
        <v>35414</v>
      </c>
    </row>
    <row r="35695" spans="1:2">
      <c r="A35695">
        <v>1900714</v>
      </c>
      <c r="B35695" s="2" t="s">
        <v>35415</v>
      </c>
    </row>
    <row r="35696" spans="1:2">
      <c r="A35696">
        <v>1900913</v>
      </c>
      <c r="B35696" s="2" t="s">
        <v>35416</v>
      </c>
    </row>
    <row r="35697" spans="1:2">
      <c r="A35697">
        <v>1901391</v>
      </c>
      <c r="B35697" s="2" t="s">
        <v>35417</v>
      </c>
    </row>
    <row r="35698" spans="1:2">
      <c r="A35698">
        <v>1900912</v>
      </c>
      <c r="B35698" s="2" t="s">
        <v>35418</v>
      </c>
    </row>
    <row r="35699" spans="1:2">
      <c r="A35699">
        <v>1901189</v>
      </c>
      <c r="B35699" s="2" t="s">
        <v>35419</v>
      </c>
    </row>
    <row r="35700" spans="1:2">
      <c r="A35700">
        <v>1901050</v>
      </c>
      <c r="B35700" s="2" t="s">
        <v>35420</v>
      </c>
    </row>
    <row r="35701" spans="1:2">
      <c r="A35701">
        <v>1901090</v>
      </c>
      <c r="B35701" s="2" t="s">
        <v>35421</v>
      </c>
    </row>
    <row r="35702" spans="1:2">
      <c r="A35702">
        <v>1901060</v>
      </c>
      <c r="B35702" s="2" t="s">
        <v>35422</v>
      </c>
    </row>
    <row r="35703" spans="1:2">
      <c r="A35703">
        <v>1900988</v>
      </c>
      <c r="B35703" s="2" t="s">
        <v>35423</v>
      </c>
    </row>
    <row r="35704" spans="1:2">
      <c r="A35704">
        <v>1900957</v>
      </c>
      <c r="B35704" s="2" t="s">
        <v>35424</v>
      </c>
    </row>
    <row r="35705" spans="1:2">
      <c r="A35705">
        <v>1900943</v>
      </c>
      <c r="B35705" s="2" t="s">
        <v>35425</v>
      </c>
    </row>
    <row r="35706" spans="1:2">
      <c r="A35706">
        <v>1901032</v>
      </c>
      <c r="B35706" s="2" t="s">
        <v>35426</v>
      </c>
    </row>
    <row r="35707" spans="1:2">
      <c r="A35707">
        <v>1901093</v>
      </c>
      <c r="B35707" s="2" t="s">
        <v>35427</v>
      </c>
    </row>
    <row r="35708" spans="1:2">
      <c r="A35708">
        <v>1901000</v>
      </c>
      <c r="B35708" s="2" t="s">
        <v>35428</v>
      </c>
    </row>
    <row r="35709" spans="1:2">
      <c r="A35709">
        <v>1901074</v>
      </c>
      <c r="B35709" s="2" t="s">
        <v>35429</v>
      </c>
    </row>
    <row r="35710" spans="1:2">
      <c r="A35710">
        <v>1900932</v>
      </c>
      <c r="B35710" s="2" t="s">
        <v>35430</v>
      </c>
    </row>
    <row r="35711" spans="1:2">
      <c r="A35711">
        <v>1901041</v>
      </c>
      <c r="B35711" s="2" t="s">
        <v>35431</v>
      </c>
    </row>
    <row r="35712" spans="1:2">
      <c r="A35712">
        <v>1900936</v>
      </c>
      <c r="B35712" s="2" t="s">
        <v>35432</v>
      </c>
    </row>
    <row r="35713" spans="1:2">
      <c r="A35713">
        <v>1901031</v>
      </c>
      <c r="B35713" s="2" t="s">
        <v>35433</v>
      </c>
    </row>
    <row r="35714" spans="1:2">
      <c r="A35714">
        <v>1901007</v>
      </c>
      <c r="B35714" s="2" t="s">
        <v>35434</v>
      </c>
    </row>
    <row r="35715" spans="1:2">
      <c r="A35715">
        <v>1901014</v>
      </c>
      <c r="B35715" s="2" t="s">
        <v>35435</v>
      </c>
    </row>
    <row r="35716" spans="1:2">
      <c r="A35716">
        <v>1900942</v>
      </c>
      <c r="B35716" s="2" t="s">
        <v>35436</v>
      </c>
    </row>
    <row r="35717" spans="1:2">
      <c r="A35717">
        <v>1900995</v>
      </c>
      <c r="B35717" s="2" t="s">
        <v>35437</v>
      </c>
    </row>
    <row r="35718" spans="1:2">
      <c r="A35718">
        <v>1901095</v>
      </c>
      <c r="B35718" s="2" t="s">
        <v>35438</v>
      </c>
    </row>
    <row r="35719" spans="1:2">
      <c r="A35719">
        <v>1901065</v>
      </c>
      <c r="B35719" s="2" t="s">
        <v>35439</v>
      </c>
    </row>
    <row r="35720" spans="1:2">
      <c r="A35720">
        <v>1901046</v>
      </c>
      <c r="B35720" s="2" t="s">
        <v>35440</v>
      </c>
    </row>
    <row r="35721" spans="1:2">
      <c r="A35721">
        <v>1901063</v>
      </c>
      <c r="B35721" s="2" t="s">
        <v>35441</v>
      </c>
    </row>
    <row r="35722" spans="1:2">
      <c r="A35722">
        <v>1901078</v>
      </c>
      <c r="B35722" s="2" t="s">
        <v>35442</v>
      </c>
    </row>
    <row r="35723" spans="1:2">
      <c r="A35723">
        <v>1900938</v>
      </c>
      <c r="B35723" s="2" t="s">
        <v>35443</v>
      </c>
    </row>
    <row r="35724" spans="1:2">
      <c r="A35724">
        <v>1900944</v>
      </c>
      <c r="B35724" s="2" t="s">
        <v>35444</v>
      </c>
    </row>
    <row r="35725" spans="1:2">
      <c r="A35725">
        <v>1900926</v>
      </c>
      <c r="B35725" s="2" t="s">
        <v>35445</v>
      </c>
    </row>
    <row r="35726" spans="1:2">
      <c r="A35726">
        <v>1901035</v>
      </c>
      <c r="B35726" s="2" t="s">
        <v>35446</v>
      </c>
    </row>
    <row r="35727" spans="1:2">
      <c r="A35727">
        <v>1901068</v>
      </c>
      <c r="B35727" s="2" t="s">
        <v>35447</v>
      </c>
    </row>
    <row r="35728" spans="1:2">
      <c r="A35728">
        <v>1901033</v>
      </c>
      <c r="B35728" s="2" t="s">
        <v>35448</v>
      </c>
    </row>
    <row r="35729" spans="1:2">
      <c r="A35729">
        <v>1900959</v>
      </c>
      <c r="B35729" s="2" t="s">
        <v>35449</v>
      </c>
    </row>
    <row r="35730" spans="1:2">
      <c r="A35730">
        <v>1901064</v>
      </c>
      <c r="B35730" s="2" t="s">
        <v>35450</v>
      </c>
    </row>
    <row r="35731" spans="1:2">
      <c r="A35731">
        <v>1901044</v>
      </c>
      <c r="B35731" s="2" t="s">
        <v>35451</v>
      </c>
    </row>
    <row r="35732" spans="1:2">
      <c r="A35732">
        <v>1900950</v>
      </c>
      <c r="B35732" s="2" t="s">
        <v>35452</v>
      </c>
    </row>
    <row r="35733" spans="1:2">
      <c r="A35733">
        <v>1900986</v>
      </c>
      <c r="B35733" s="2" t="s">
        <v>35453</v>
      </c>
    </row>
    <row r="35734" spans="1:2">
      <c r="A35734">
        <v>1900974</v>
      </c>
      <c r="B35734" s="2" t="s">
        <v>35454</v>
      </c>
    </row>
    <row r="35735" spans="1:2">
      <c r="A35735">
        <v>1900996</v>
      </c>
      <c r="B35735" s="2" t="s">
        <v>35455</v>
      </c>
    </row>
    <row r="35736" spans="1:2">
      <c r="A35736">
        <v>1900958</v>
      </c>
      <c r="B35736" s="2" t="s">
        <v>35456</v>
      </c>
    </row>
    <row r="35737" spans="1:2">
      <c r="A35737">
        <v>1901015</v>
      </c>
      <c r="B35737" s="2" t="s">
        <v>35457</v>
      </c>
    </row>
    <row r="35738" spans="1:2">
      <c r="A35738">
        <v>1900982</v>
      </c>
      <c r="B35738" s="2" t="s">
        <v>35458</v>
      </c>
    </row>
    <row r="35739" spans="1:2">
      <c r="A35739">
        <v>1901022</v>
      </c>
      <c r="B35739" s="2" t="s">
        <v>35459</v>
      </c>
    </row>
    <row r="35740" spans="1:2">
      <c r="A35740">
        <v>1901079</v>
      </c>
      <c r="B35740" s="2" t="s">
        <v>35460</v>
      </c>
    </row>
    <row r="35741" spans="1:2">
      <c r="A35741">
        <v>1901030</v>
      </c>
      <c r="B35741" s="2" t="s">
        <v>35461</v>
      </c>
    </row>
    <row r="35742" spans="1:2">
      <c r="A35742">
        <v>1901021</v>
      </c>
      <c r="B35742" s="2" t="s">
        <v>35462</v>
      </c>
    </row>
    <row r="35743" spans="1:2">
      <c r="A35743">
        <v>1901094</v>
      </c>
      <c r="B35743" s="2" t="s">
        <v>35463</v>
      </c>
    </row>
    <row r="35744" spans="1:2">
      <c r="A35744">
        <v>1900987</v>
      </c>
      <c r="B35744" s="2" t="s">
        <v>35464</v>
      </c>
    </row>
    <row r="35745" spans="1:2">
      <c r="A35745">
        <v>1901066</v>
      </c>
      <c r="B35745" s="2" t="s">
        <v>35465</v>
      </c>
    </row>
    <row r="35746" spans="1:2">
      <c r="A35746">
        <v>1900952</v>
      </c>
      <c r="B35746" s="2" t="s">
        <v>35466</v>
      </c>
    </row>
    <row r="35747" spans="1:2">
      <c r="A35747">
        <v>1901055</v>
      </c>
      <c r="B35747" s="2" t="s">
        <v>35467</v>
      </c>
    </row>
    <row r="35748" spans="1:2">
      <c r="A35748">
        <v>1901077</v>
      </c>
      <c r="B35748" s="2" t="s">
        <v>35468</v>
      </c>
    </row>
    <row r="35749" spans="1:2">
      <c r="A35749">
        <v>1901092</v>
      </c>
      <c r="B35749" s="2" t="s">
        <v>35469</v>
      </c>
    </row>
    <row r="35750" spans="1:2">
      <c r="A35750">
        <v>1900939</v>
      </c>
      <c r="B35750" s="2" t="s">
        <v>35470</v>
      </c>
    </row>
    <row r="35751" spans="1:2">
      <c r="A35751">
        <v>1900955</v>
      </c>
      <c r="B35751" s="2" t="s">
        <v>35471</v>
      </c>
    </row>
    <row r="35752" spans="1:2">
      <c r="A35752">
        <v>1901080</v>
      </c>
      <c r="B35752" s="2" t="s">
        <v>35472</v>
      </c>
    </row>
    <row r="35753" spans="1:2">
      <c r="A35753">
        <v>1900980</v>
      </c>
      <c r="B35753" s="2" t="s">
        <v>35473</v>
      </c>
    </row>
    <row r="35754" spans="1:2">
      <c r="A35754">
        <v>1901020</v>
      </c>
      <c r="B35754" s="2" t="s">
        <v>35474</v>
      </c>
    </row>
    <row r="35755" spans="1:2">
      <c r="A35755">
        <v>1900978</v>
      </c>
      <c r="B35755" s="2" t="s">
        <v>35475</v>
      </c>
    </row>
    <row r="35756" spans="1:2">
      <c r="A35756">
        <v>1901054</v>
      </c>
      <c r="B35756" s="2" t="s">
        <v>35476</v>
      </c>
    </row>
    <row r="35757" spans="1:2">
      <c r="A35757">
        <v>1901059</v>
      </c>
      <c r="B35757" s="2" t="s">
        <v>35477</v>
      </c>
    </row>
    <row r="35758" spans="1:2">
      <c r="A35758">
        <v>1901029</v>
      </c>
      <c r="B35758" s="2" t="s">
        <v>35478</v>
      </c>
    </row>
    <row r="35759" spans="1:2">
      <c r="A35759">
        <v>1900963</v>
      </c>
      <c r="B35759" s="2" t="s">
        <v>35479</v>
      </c>
    </row>
    <row r="35760" spans="1:2">
      <c r="A35760">
        <v>1901012</v>
      </c>
      <c r="B35760" s="2" t="s">
        <v>35480</v>
      </c>
    </row>
    <row r="35761" spans="1:2">
      <c r="A35761">
        <v>1901045</v>
      </c>
      <c r="B35761" s="2" t="s">
        <v>35481</v>
      </c>
    </row>
    <row r="35762" spans="1:2">
      <c r="A35762">
        <v>1901047</v>
      </c>
      <c r="B35762" s="2" t="s">
        <v>35482</v>
      </c>
    </row>
    <row r="35763" spans="1:2">
      <c r="A35763">
        <v>1901038</v>
      </c>
      <c r="B35763" s="2" t="s">
        <v>35483</v>
      </c>
    </row>
    <row r="35764" spans="1:2">
      <c r="A35764">
        <v>1900935</v>
      </c>
      <c r="B35764" s="2" t="s">
        <v>35484</v>
      </c>
    </row>
    <row r="35765" spans="1:2">
      <c r="A35765">
        <v>1901075</v>
      </c>
      <c r="B35765" s="2" t="s">
        <v>35485</v>
      </c>
    </row>
    <row r="35766" spans="1:2">
      <c r="A35766">
        <v>1900953</v>
      </c>
      <c r="B35766" s="2" t="s">
        <v>35486</v>
      </c>
    </row>
    <row r="35767" spans="1:2">
      <c r="A35767">
        <v>1900979</v>
      </c>
      <c r="B35767" s="2" t="s">
        <v>35487</v>
      </c>
    </row>
    <row r="35768" spans="1:2">
      <c r="A35768">
        <v>1901049</v>
      </c>
      <c r="B35768" s="2" t="s">
        <v>35488</v>
      </c>
    </row>
    <row r="35769" spans="1:2">
      <c r="A35769">
        <v>1900966</v>
      </c>
      <c r="B35769" s="2" t="s">
        <v>35489</v>
      </c>
    </row>
    <row r="35770" spans="1:2">
      <c r="A35770">
        <v>1901071</v>
      </c>
      <c r="B35770" s="2" t="s">
        <v>35490</v>
      </c>
    </row>
    <row r="35771" spans="1:2">
      <c r="A35771">
        <v>1900960</v>
      </c>
      <c r="B35771" s="2" t="s">
        <v>35491</v>
      </c>
    </row>
    <row r="35772" spans="1:2">
      <c r="A35772">
        <v>1901018</v>
      </c>
      <c r="B35772" s="2" t="s">
        <v>35492</v>
      </c>
    </row>
    <row r="35773" spans="1:2">
      <c r="A35773">
        <v>1900999</v>
      </c>
      <c r="B35773" s="2" t="s">
        <v>35493</v>
      </c>
    </row>
    <row r="35774" spans="1:2">
      <c r="A35774">
        <v>1900961</v>
      </c>
      <c r="B35774" s="2" t="s">
        <v>35494</v>
      </c>
    </row>
    <row r="35775" spans="1:2">
      <c r="A35775">
        <v>1901048</v>
      </c>
      <c r="B35775" s="2" t="s">
        <v>35495</v>
      </c>
    </row>
    <row r="35776" spans="1:2">
      <c r="A35776">
        <v>1900981</v>
      </c>
      <c r="B35776" s="2" t="s">
        <v>35496</v>
      </c>
    </row>
    <row r="35777" spans="1:2">
      <c r="A35777">
        <v>1901023</v>
      </c>
      <c r="B35777" s="2" t="s">
        <v>35497</v>
      </c>
    </row>
    <row r="35778" spans="1:2">
      <c r="A35778">
        <v>1900977</v>
      </c>
      <c r="B35778" s="2" t="s">
        <v>35498</v>
      </c>
    </row>
    <row r="35779" spans="1:2">
      <c r="A35779">
        <v>1900951</v>
      </c>
      <c r="B35779" s="2" t="s">
        <v>35499</v>
      </c>
    </row>
    <row r="35780" spans="1:2">
      <c r="A35780">
        <v>1900964</v>
      </c>
      <c r="B35780" s="2" t="s">
        <v>35500</v>
      </c>
    </row>
    <row r="35781" spans="1:2">
      <c r="A35781">
        <v>1901019</v>
      </c>
      <c r="B35781" s="2" t="s">
        <v>35501</v>
      </c>
    </row>
    <row r="35782" spans="1:2">
      <c r="A35782">
        <v>1901076</v>
      </c>
      <c r="B35782" s="2" t="s">
        <v>35502</v>
      </c>
    </row>
    <row r="35783" spans="1:2">
      <c r="A35783">
        <v>1900998</v>
      </c>
      <c r="B35783" s="2" t="s">
        <v>35503</v>
      </c>
    </row>
    <row r="35784" spans="1:2">
      <c r="A35784">
        <v>1901001</v>
      </c>
      <c r="B35784" s="2" t="s">
        <v>35504</v>
      </c>
    </row>
    <row r="35785" spans="1:2">
      <c r="A35785">
        <v>1901056</v>
      </c>
      <c r="B35785" s="2" t="s">
        <v>35505</v>
      </c>
    </row>
    <row r="35786" spans="1:2">
      <c r="A35786">
        <v>1901069</v>
      </c>
      <c r="B35786" s="2" t="s">
        <v>35506</v>
      </c>
    </row>
    <row r="35787" spans="1:2">
      <c r="A35787">
        <v>1901042</v>
      </c>
      <c r="B35787" s="2" t="s">
        <v>35507</v>
      </c>
    </row>
    <row r="35788" spans="1:2">
      <c r="A35788">
        <v>1900975</v>
      </c>
      <c r="B35788" s="2" t="s">
        <v>35508</v>
      </c>
    </row>
    <row r="35789" spans="1:2">
      <c r="A35789">
        <v>1900945</v>
      </c>
      <c r="B35789" s="2" t="s">
        <v>35509</v>
      </c>
    </row>
    <row r="35790" spans="1:2">
      <c r="A35790">
        <v>1901040</v>
      </c>
      <c r="B35790" s="2" t="s">
        <v>35510</v>
      </c>
    </row>
    <row r="35791" spans="1:2">
      <c r="A35791">
        <v>1900934</v>
      </c>
      <c r="B35791" s="2" t="s">
        <v>35511</v>
      </c>
    </row>
    <row r="35792" spans="1:2">
      <c r="A35792">
        <v>1900962</v>
      </c>
      <c r="B35792" s="2" t="s">
        <v>35512</v>
      </c>
    </row>
    <row r="35793" spans="1:2">
      <c r="A35793">
        <v>1901087</v>
      </c>
      <c r="B35793" s="2" t="s">
        <v>35513</v>
      </c>
    </row>
    <row r="35794" spans="1:2">
      <c r="A35794">
        <v>1901089</v>
      </c>
      <c r="B35794" s="2" t="s">
        <v>35514</v>
      </c>
    </row>
    <row r="35795" spans="1:2">
      <c r="A35795">
        <v>1901008</v>
      </c>
      <c r="B35795" s="2" t="s">
        <v>35515</v>
      </c>
    </row>
    <row r="35796" spans="1:2">
      <c r="A35796">
        <v>1900990</v>
      </c>
      <c r="B35796" s="2" t="s">
        <v>35516</v>
      </c>
    </row>
    <row r="35797" spans="1:2">
      <c r="A35797">
        <v>1901096</v>
      </c>
      <c r="B35797" s="2" t="s">
        <v>35517</v>
      </c>
    </row>
    <row r="35798" spans="1:2">
      <c r="A35798">
        <v>1901070</v>
      </c>
      <c r="B35798" s="2" t="s">
        <v>35518</v>
      </c>
    </row>
    <row r="35799" spans="1:2">
      <c r="A35799">
        <v>1900985</v>
      </c>
      <c r="B35799" s="2" t="s">
        <v>35519</v>
      </c>
    </row>
    <row r="35800" spans="1:2">
      <c r="A35800">
        <v>1901006</v>
      </c>
      <c r="B35800" s="2" t="s">
        <v>35520</v>
      </c>
    </row>
    <row r="35801" spans="1:2">
      <c r="A35801">
        <v>1901024</v>
      </c>
      <c r="B35801" s="2" t="s">
        <v>35521</v>
      </c>
    </row>
    <row r="35802" spans="1:2">
      <c r="A35802">
        <v>1900965</v>
      </c>
      <c r="B35802" s="2" t="s">
        <v>35522</v>
      </c>
    </row>
    <row r="35803" spans="1:2">
      <c r="A35803">
        <v>1901086</v>
      </c>
      <c r="B35803" s="2" t="s">
        <v>35523</v>
      </c>
    </row>
    <row r="35804" spans="1:2">
      <c r="A35804">
        <v>1901091</v>
      </c>
      <c r="B35804" s="2" t="s">
        <v>35524</v>
      </c>
    </row>
    <row r="35805" spans="1:2">
      <c r="A35805">
        <v>1901034</v>
      </c>
      <c r="B35805" s="2" t="s">
        <v>35525</v>
      </c>
    </row>
    <row r="35806" spans="1:2">
      <c r="A35806">
        <v>1901067</v>
      </c>
      <c r="B35806" s="2" t="s">
        <v>35526</v>
      </c>
    </row>
    <row r="35807" spans="1:2">
      <c r="A35807">
        <v>1901011</v>
      </c>
      <c r="B35807" s="2" t="s">
        <v>35527</v>
      </c>
    </row>
    <row r="35808" spans="1:2">
      <c r="A35808">
        <v>1901043</v>
      </c>
      <c r="B35808" s="2" t="s">
        <v>35528</v>
      </c>
    </row>
    <row r="35809" spans="1:2">
      <c r="A35809">
        <v>1900976</v>
      </c>
      <c r="B35809" s="2" t="s">
        <v>35529</v>
      </c>
    </row>
    <row r="35810" spans="1:2">
      <c r="A35810">
        <v>1900941</v>
      </c>
      <c r="B35810" s="2" t="s">
        <v>35530</v>
      </c>
    </row>
    <row r="35811" spans="1:2">
      <c r="A35811">
        <v>1901062</v>
      </c>
      <c r="B35811" s="2" t="s">
        <v>35531</v>
      </c>
    </row>
    <row r="35812" spans="1:2">
      <c r="A35812">
        <v>1901088</v>
      </c>
      <c r="B35812" s="2" t="s">
        <v>35532</v>
      </c>
    </row>
    <row r="35813" spans="1:2">
      <c r="A35813">
        <v>1901039</v>
      </c>
      <c r="B35813" s="2" t="s">
        <v>35533</v>
      </c>
    </row>
    <row r="35814" spans="1:2">
      <c r="A35814">
        <v>1900933</v>
      </c>
      <c r="B35814" s="2" t="s">
        <v>35534</v>
      </c>
    </row>
    <row r="35815" spans="1:2">
      <c r="A35815">
        <v>1900994</v>
      </c>
      <c r="B35815" s="2" t="s">
        <v>35535</v>
      </c>
    </row>
    <row r="35816" spans="1:2">
      <c r="A35816">
        <v>1900949</v>
      </c>
      <c r="B35816" s="2" t="s">
        <v>35536</v>
      </c>
    </row>
    <row r="35817" spans="1:2">
      <c r="A35817">
        <v>1900956</v>
      </c>
      <c r="B35817" s="2" t="s">
        <v>35537</v>
      </c>
    </row>
    <row r="35818" spans="1:2">
      <c r="A35818">
        <v>1901061</v>
      </c>
      <c r="B35818" s="2" t="s">
        <v>35538</v>
      </c>
    </row>
    <row r="35819" spans="1:2">
      <c r="A35819">
        <v>1901052</v>
      </c>
      <c r="B35819" s="2" t="s">
        <v>35539</v>
      </c>
    </row>
    <row r="35820" spans="1:2">
      <c r="A35820">
        <v>1900948</v>
      </c>
      <c r="B35820" s="2" t="s">
        <v>35540</v>
      </c>
    </row>
    <row r="35821" spans="1:2">
      <c r="A35821">
        <v>1901013</v>
      </c>
      <c r="B35821" s="2" t="s">
        <v>35541</v>
      </c>
    </row>
    <row r="35822" spans="1:2">
      <c r="A35822">
        <v>1901010</v>
      </c>
      <c r="B35822" s="2" t="s">
        <v>35542</v>
      </c>
    </row>
    <row r="35823" spans="1:2">
      <c r="A35823">
        <v>1901017</v>
      </c>
      <c r="B35823" s="2" t="s">
        <v>35543</v>
      </c>
    </row>
    <row r="35824" spans="1:2">
      <c r="A35824">
        <v>1900997</v>
      </c>
      <c r="B35824" s="2" t="s">
        <v>35544</v>
      </c>
    </row>
    <row r="35825" spans="1:2">
      <c r="A35825">
        <v>1900940</v>
      </c>
      <c r="B35825" s="2" t="s">
        <v>35545</v>
      </c>
    </row>
    <row r="35826" spans="1:2">
      <c r="A35826">
        <v>1901009</v>
      </c>
      <c r="B35826" s="2" t="s">
        <v>35546</v>
      </c>
    </row>
    <row r="35827" spans="1:2">
      <c r="A35827">
        <v>1900989</v>
      </c>
      <c r="B35827" s="2" t="s">
        <v>35547</v>
      </c>
    </row>
    <row r="35828" spans="1:2">
      <c r="A35828">
        <v>1901053</v>
      </c>
      <c r="B35828" s="2" t="s">
        <v>35548</v>
      </c>
    </row>
    <row r="35829" spans="1:2">
      <c r="A35829">
        <v>1901051</v>
      </c>
      <c r="B35829" s="2" t="s">
        <v>35549</v>
      </c>
    </row>
    <row r="35830" spans="1:2">
      <c r="A35830">
        <v>1901025</v>
      </c>
      <c r="B35830" s="2" t="s">
        <v>35550</v>
      </c>
    </row>
    <row r="35831" spans="1:2">
      <c r="A35831">
        <v>1900696</v>
      </c>
      <c r="B35831" s="2" t="s">
        <v>35551</v>
      </c>
    </row>
    <row r="35832" spans="1:2">
      <c r="A35832">
        <v>1901082</v>
      </c>
      <c r="B35832" s="2" t="s">
        <v>35552</v>
      </c>
    </row>
    <row r="35833" spans="1:2">
      <c r="A35833">
        <v>1901972</v>
      </c>
      <c r="B35833" s="2" t="s">
        <v>35553</v>
      </c>
    </row>
    <row r="35834" spans="1:2">
      <c r="A35834">
        <v>1900412</v>
      </c>
      <c r="B35834" s="2" t="s">
        <v>35554</v>
      </c>
    </row>
    <row r="35835" spans="1:2">
      <c r="A35835">
        <v>1901121</v>
      </c>
      <c r="B35835" s="2" t="s">
        <v>35555</v>
      </c>
    </row>
    <row r="35836" spans="1:2">
      <c r="A35836">
        <v>1901542</v>
      </c>
      <c r="B35836" s="2" t="s">
        <v>35556</v>
      </c>
    </row>
    <row r="35837" spans="1:2">
      <c r="A35837">
        <v>1901223</v>
      </c>
      <c r="B35837" s="2" t="s">
        <v>35557</v>
      </c>
    </row>
    <row r="35838" spans="1:2">
      <c r="A35838">
        <v>1900394</v>
      </c>
      <c r="B35838" s="2" t="s">
        <v>35558</v>
      </c>
    </row>
    <row r="35839" spans="1:2">
      <c r="A35839">
        <v>1900271</v>
      </c>
      <c r="B35839" s="2" t="s">
        <v>35559</v>
      </c>
    </row>
    <row r="35840" spans="1:2">
      <c r="A35840">
        <v>1901447</v>
      </c>
      <c r="B35840" s="2" t="s">
        <v>35560</v>
      </c>
    </row>
    <row r="35841" spans="1:2">
      <c r="A35841">
        <v>1901294</v>
      </c>
      <c r="B35841" s="2" t="s">
        <v>35561</v>
      </c>
    </row>
    <row r="35842" spans="1:2">
      <c r="A35842">
        <v>1901568</v>
      </c>
      <c r="B35842" s="2" t="s">
        <v>35562</v>
      </c>
    </row>
    <row r="35843" spans="1:2">
      <c r="A35843">
        <v>1900167</v>
      </c>
      <c r="B35843" s="2" t="s">
        <v>35563</v>
      </c>
    </row>
    <row r="35844" spans="1:2">
      <c r="A35844">
        <v>1901837</v>
      </c>
      <c r="B35844" s="2" t="s">
        <v>35564</v>
      </c>
    </row>
    <row r="35845" spans="1:2">
      <c r="A35845">
        <v>1901222</v>
      </c>
      <c r="B35845" s="2" t="s">
        <v>35565</v>
      </c>
    </row>
    <row r="35846" spans="1:2">
      <c r="A35846">
        <v>1900823</v>
      </c>
      <c r="B35846" s="2" t="s">
        <v>35566</v>
      </c>
    </row>
    <row r="35847" spans="1:2">
      <c r="A35847">
        <v>1901205</v>
      </c>
      <c r="B35847" s="2" t="s">
        <v>35567</v>
      </c>
    </row>
    <row r="35848" spans="1:2">
      <c r="A35848">
        <v>1901822</v>
      </c>
      <c r="B35848" s="2" t="s">
        <v>35568</v>
      </c>
    </row>
    <row r="35849" spans="1:2">
      <c r="A35849">
        <v>1900454</v>
      </c>
      <c r="B35849" s="2" t="s">
        <v>35569</v>
      </c>
    </row>
    <row r="35850" spans="1:2">
      <c r="A35850">
        <v>1901170</v>
      </c>
      <c r="B35850" s="2" t="s">
        <v>35570</v>
      </c>
    </row>
    <row r="35851" spans="1:2">
      <c r="A35851">
        <v>1901415</v>
      </c>
      <c r="B35851" s="2" t="s">
        <v>35571</v>
      </c>
    </row>
    <row r="35852" spans="1:2">
      <c r="A35852">
        <v>1900636</v>
      </c>
      <c r="B35852" s="2" t="s">
        <v>35572</v>
      </c>
    </row>
    <row r="35853" spans="1:2">
      <c r="A35853">
        <v>1900715</v>
      </c>
      <c r="B35853" s="2" t="s">
        <v>35573</v>
      </c>
    </row>
    <row r="35854" spans="1:2">
      <c r="A35854">
        <v>1902081</v>
      </c>
      <c r="B35854" s="2" t="s">
        <v>35574</v>
      </c>
    </row>
    <row r="35855" spans="1:2">
      <c r="A35855">
        <v>1901657</v>
      </c>
      <c r="B35855" s="2" t="s">
        <v>35575</v>
      </c>
    </row>
    <row r="35856" spans="1:2">
      <c r="A35856">
        <v>1901148</v>
      </c>
      <c r="B35856" s="2" t="s">
        <v>35576</v>
      </c>
    </row>
    <row r="35857" spans="1:2">
      <c r="A35857">
        <v>1900545</v>
      </c>
      <c r="B35857" s="2" t="s">
        <v>35577</v>
      </c>
    </row>
    <row r="35858" spans="1:2">
      <c r="A35858">
        <v>1900189</v>
      </c>
      <c r="B35858" s="2" t="s">
        <v>35578</v>
      </c>
    </row>
    <row r="35859" spans="1:2">
      <c r="A35859">
        <v>1900923</v>
      </c>
      <c r="B35859" s="2" t="s">
        <v>35579</v>
      </c>
    </row>
    <row r="35860" spans="1:2">
      <c r="A35860">
        <v>1900649</v>
      </c>
      <c r="B35860" s="2" t="s">
        <v>35580</v>
      </c>
    </row>
    <row r="35861" spans="1:2">
      <c r="A35861">
        <v>1901221</v>
      </c>
      <c r="B35861" s="2" t="s">
        <v>35581</v>
      </c>
    </row>
    <row r="35862" spans="1:2">
      <c r="A35862">
        <v>1900820</v>
      </c>
      <c r="B35862" s="2" t="s">
        <v>35582</v>
      </c>
    </row>
    <row r="35863" spans="1:2">
      <c r="A35863">
        <v>1900741</v>
      </c>
      <c r="B35863" s="2" t="s">
        <v>35583</v>
      </c>
    </row>
    <row r="35864" spans="1:2">
      <c r="A35864">
        <v>1900246</v>
      </c>
      <c r="B35864" s="2" t="s">
        <v>35584</v>
      </c>
    </row>
    <row r="35865" spans="1:2">
      <c r="A35865">
        <v>1901187</v>
      </c>
      <c r="B35865" s="2" t="s">
        <v>35585</v>
      </c>
    </row>
    <row r="35866" spans="1:2">
      <c r="A35866">
        <v>1901309</v>
      </c>
      <c r="B35866" s="2" t="s">
        <v>35586</v>
      </c>
    </row>
    <row r="35867" spans="1:2">
      <c r="A35867">
        <v>1900005</v>
      </c>
      <c r="B35867" s="2" t="s">
        <v>35587</v>
      </c>
    </row>
    <row r="35868" spans="1:2">
      <c r="A35868">
        <v>1901196</v>
      </c>
      <c r="B35868" s="2" t="s">
        <v>35588</v>
      </c>
    </row>
    <row r="35869" spans="1:2">
      <c r="A35869">
        <v>1900029</v>
      </c>
      <c r="B35869" s="2" t="s">
        <v>35589</v>
      </c>
    </row>
    <row r="35870" spans="1:2">
      <c r="A35870">
        <v>1900220</v>
      </c>
      <c r="B35870" s="2" t="s">
        <v>35590</v>
      </c>
    </row>
    <row r="35871" spans="1:2">
      <c r="A35871">
        <v>1901156</v>
      </c>
      <c r="B35871" s="2" t="s">
        <v>35591</v>
      </c>
    </row>
    <row r="35872" spans="1:2">
      <c r="A35872">
        <v>1901545</v>
      </c>
      <c r="B35872" s="2" t="s">
        <v>35592</v>
      </c>
    </row>
    <row r="35873" spans="1:2">
      <c r="A35873">
        <v>1901819</v>
      </c>
      <c r="B35873" s="2" t="s">
        <v>35593</v>
      </c>
    </row>
    <row r="35874" spans="1:2">
      <c r="A35874">
        <v>1901254</v>
      </c>
      <c r="B35874" s="2" t="s">
        <v>35594</v>
      </c>
    </row>
    <row r="35875" spans="1:2">
      <c r="A35875">
        <v>1901247</v>
      </c>
      <c r="B35875" s="2" t="s">
        <v>35595</v>
      </c>
    </row>
    <row r="35876" spans="1:2">
      <c r="A35876">
        <v>1900557</v>
      </c>
      <c r="B35876" s="2" t="s">
        <v>35596</v>
      </c>
    </row>
    <row r="35877" spans="1:2">
      <c r="A35877">
        <v>1900120</v>
      </c>
      <c r="B35877" s="2" t="s">
        <v>35597</v>
      </c>
    </row>
    <row r="35878" spans="1:2">
      <c r="A35878">
        <v>1901952</v>
      </c>
      <c r="B35878" s="2" t="s">
        <v>35598</v>
      </c>
    </row>
    <row r="35879" spans="1:2">
      <c r="A35879">
        <v>1900570</v>
      </c>
      <c r="B35879" s="2" t="s">
        <v>35599</v>
      </c>
    </row>
    <row r="35880" spans="1:2">
      <c r="A35880">
        <v>1900713</v>
      </c>
      <c r="B35880" s="2" t="s">
        <v>35600</v>
      </c>
    </row>
    <row r="35881" spans="1:2">
      <c r="A35881">
        <v>1900866</v>
      </c>
      <c r="B35881" s="2" t="s">
        <v>35601</v>
      </c>
    </row>
    <row r="35882" spans="1:2">
      <c r="A35882">
        <v>1901202</v>
      </c>
      <c r="B35882" s="2" t="s">
        <v>35602</v>
      </c>
    </row>
    <row r="35883" spans="1:2">
      <c r="A35883">
        <v>1900604</v>
      </c>
      <c r="B35883" s="2" t="s">
        <v>35603</v>
      </c>
    </row>
    <row r="35884" spans="1:2">
      <c r="A35884">
        <v>1900822</v>
      </c>
      <c r="B35884" s="2" t="s">
        <v>35604</v>
      </c>
    </row>
    <row r="35885" spans="1:2">
      <c r="A35885">
        <v>1900199</v>
      </c>
      <c r="B35885" s="2" t="s">
        <v>35605</v>
      </c>
    </row>
    <row r="35886" spans="1:2">
      <c r="A35886">
        <v>1901420</v>
      </c>
      <c r="B35886" s="2" t="s">
        <v>35606</v>
      </c>
    </row>
    <row r="35887" spans="1:2">
      <c r="A35887">
        <v>1901859</v>
      </c>
      <c r="B35887" s="2" t="s">
        <v>35607</v>
      </c>
    </row>
    <row r="35888" spans="1:2">
      <c r="A35888">
        <v>1900053</v>
      </c>
      <c r="B35888" s="2" t="s">
        <v>35608</v>
      </c>
    </row>
    <row r="35889" spans="1:2">
      <c r="A35889">
        <v>1901272</v>
      </c>
      <c r="B35889" s="2" t="s">
        <v>35609</v>
      </c>
    </row>
    <row r="35890" spans="1:2">
      <c r="A35890">
        <v>1900346</v>
      </c>
      <c r="B35890" s="2" t="s">
        <v>35610</v>
      </c>
    </row>
    <row r="35891" spans="1:2">
      <c r="A35891">
        <v>1901879</v>
      </c>
      <c r="B35891" s="2" t="s">
        <v>35611</v>
      </c>
    </row>
    <row r="35892" spans="1:2">
      <c r="A35892">
        <v>1901551</v>
      </c>
      <c r="B35892" s="2" t="s">
        <v>35612</v>
      </c>
    </row>
    <row r="35893" spans="1:2">
      <c r="A35893">
        <v>1900115</v>
      </c>
      <c r="B35893" s="2" t="s">
        <v>35613</v>
      </c>
    </row>
    <row r="35894" spans="1:2">
      <c r="A35894">
        <v>1900278</v>
      </c>
      <c r="B35894" s="2" t="s">
        <v>35614</v>
      </c>
    </row>
    <row r="35895" spans="1:2">
      <c r="A35895">
        <v>1900840</v>
      </c>
      <c r="B35895" s="2" t="s">
        <v>35615</v>
      </c>
    </row>
    <row r="35896" spans="1:2">
      <c r="A35896">
        <v>1900476</v>
      </c>
      <c r="B35896" s="2" t="s">
        <v>35616</v>
      </c>
    </row>
    <row r="35897" spans="1:2">
      <c r="A35897">
        <v>1900407</v>
      </c>
      <c r="B35897" s="2" t="s">
        <v>35617</v>
      </c>
    </row>
    <row r="35898" spans="1:2">
      <c r="A35898">
        <v>1901690</v>
      </c>
      <c r="B35898" s="2" t="s">
        <v>35618</v>
      </c>
    </row>
    <row r="35899" spans="1:2">
      <c r="A35899">
        <v>1901838</v>
      </c>
      <c r="B35899" s="2" t="s">
        <v>35619</v>
      </c>
    </row>
    <row r="35900" spans="1:2">
      <c r="A35900">
        <v>1901977</v>
      </c>
      <c r="B35900" s="2" t="s">
        <v>35620</v>
      </c>
    </row>
    <row r="35901" spans="1:2">
      <c r="A35901">
        <v>1902056</v>
      </c>
      <c r="B35901" s="2" t="s">
        <v>35621</v>
      </c>
    </row>
    <row r="35902" spans="1:2">
      <c r="A35902">
        <v>1900495</v>
      </c>
      <c r="B35902" s="2" t="s">
        <v>35622</v>
      </c>
    </row>
    <row r="35903" spans="1:2">
      <c r="A35903">
        <v>1900692</v>
      </c>
      <c r="B35903" s="2" t="s">
        <v>35623</v>
      </c>
    </row>
    <row r="35904" spans="1:2">
      <c r="A35904">
        <v>1901298</v>
      </c>
      <c r="B35904" s="2" t="s">
        <v>35624</v>
      </c>
    </row>
    <row r="35905" spans="1:2">
      <c r="A35905">
        <v>1900875</v>
      </c>
      <c r="B35905" s="2" t="s">
        <v>35625</v>
      </c>
    </row>
    <row r="35906" spans="1:2">
      <c r="A35906">
        <v>1900180</v>
      </c>
      <c r="B35906" s="2" t="s">
        <v>35626</v>
      </c>
    </row>
    <row r="35907" spans="1:2">
      <c r="A35907">
        <v>1900178</v>
      </c>
      <c r="B35907" s="2" t="s">
        <v>35627</v>
      </c>
    </row>
    <row r="35908" spans="1:2">
      <c r="A35908">
        <v>1901242</v>
      </c>
      <c r="B35908" s="2" t="s">
        <v>35628</v>
      </c>
    </row>
    <row r="35909" spans="1:2">
      <c r="A35909">
        <v>1901005</v>
      </c>
      <c r="B35909" s="2" t="s">
        <v>35629</v>
      </c>
    </row>
    <row r="35910" spans="1:2">
      <c r="A35910">
        <v>1900337</v>
      </c>
      <c r="B35910" s="2" t="s">
        <v>35630</v>
      </c>
    </row>
    <row r="35911" spans="1:2">
      <c r="A35911">
        <v>1901376</v>
      </c>
      <c r="B35911" s="2" t="s">
        <v>35631</v>
      </c>
    </row>
    <row r="35912" spans="1:2">
      <c r="A35912">
        <v>1900421</v>
      </c>
      <c r="B35912" s="2" t="s">
        <v>35632</v>
      </c>
    </row>
    <row r="35913" spans="1:2">
      <c r="A35913">
        <v>1900276</v>
      </c>
      <c r="B35913" s="2" t="s">
        <v>35633</v>
      </c>
    </row>
    <row r="35914" spans="1:2">
      <c r="A35914">
        <v>1902042</v>
      </c>
      <c r="B35914" s="2" t="s">
        <v>35634</v>
      </c>
    </row>
    <row r="35915" spans="1:2">
      <c r="A35915">
        <v>1900669</v>
      </c>
      <c r="B35915" s="2" t="s">
        <v>35635</v>
      </c>
    </row>
    <row r="35916" spans="1:2">
      <c r="A35916">
        <v>1900991</v>
      </c>
      <c r="B35916" s="2" t="s">
        <v>35636</v>
      </c>
    </row>
    <row r="35917" spans="1:2">
      <c r="A35917">
        <v>1901176</v>
      </c>
      <c r="B35917" s="2" t="s">
        <v>35637</v>
      </c>
    </row>
    <row r="35918" spans="1:2">
      <c r="A35918">
        <v>1900440</v>
      </c>
      <c r="B35918" s="2" t="s">
        <v>35638</v>
      </c>
    </row>
    <row r="35919" spans="1:2">
      <c r="A35919">
        <v>1900403</v>
      </c>
      <c r="B35919" s="2" t="s">
        <v>35639</v>
      </c>
    </row>
    <row r="35920" spans="1:2">
      <c r="A35920">
        <v>1900970</v>
      </c>
      <c r="B35920" s="2" t="s">
        <v>35640</v>
      </c>
    </row>
    <row r="35921" spans="1:2">
      <c r="A35921">
        <v>1902091</v>
      </c>
      <c r="B35921" s="2" t="s">
        <v>35641</v>
      </c>
    </row>
    <row r="35922" spans="1:2">
      <c r="A35922">
        <v>1901976</v>
      </c>
      <c r="B35922" s="2" t="s">
        <v>35642</v>
      </c>
    </row>
    <row r="35923" spans="1:2">
      <c r="A35923">
        <v>1900396</v>
      </c>
      <c r="B35923" s="2" t="s">
        <v>35643</v>
      </c>
    </row>
    <row r="35924" spans="1:2">
      <c r="A35924">
        <v>1900395</v>
      </c>
      <c r="B35924" s="2" t="s">
        <v>35644</v>
      </c>
    </row>
    <row r="35925" spans="1:2">
      <c r="A35925">
        <v>1900441</v>
      </c>
      <c r="B35925" s="2" t="s">
        <v>35645</v>
      </c>
    </row>
    <row r="35926" spans="1:2">
      <c r="A35926">
        <v>1902122</v>
      </c>
      <c r="B35926" s="2" t="s">
        <v>35646</v>
      </c>
    </row>
    <row r="35927" spans="1:2">
      <c r="A35927">
        <v>1900681</v>
      </c>
      <c r="B35927" s="2" t="s">
        <v>35647</v>
      </c>
    </row>
    <row r="35928" spans="1:2">
      <c r="A35928">
        <v>1900402</v>
      </c>
      <c r="B35928" s="2" t="s">
        <v>35648</v>
      </c>
    </row>
    <row r="35929" spans="1:2">
      <c r="A35929">
        <v>1900647</v>
      </c>
      <c r="B35929" s="2" t="s">
        <v>35649</v>
      </c>
    </row>
    <row r="35930" spans="1:2">
      <c r="A35930">
        <v>1902013</v>
      </c>
      <c r="B35930" s="2" t="s">
        <v>35650</v>
      </c>
    </row>
    <row r="35931" spans="1:2">
      <c r="A35931">
        <v>1901238</v>
      </c>
      <c r="B35931" s="2" t="s">
        <v>35651</v>
      </c>
    </row>
    <row r="35932" spans="1:2">
      <c r="A35932">
        <v>1900513</v>
      </c>
      <c r="B35932" s="2" t="s">
        <v>35652</v>
      </c>
    </row>
    <row r="35933" spans="1:2">
      <c r="A35933">
        <v>1901404</v>
      </c>
      <c r="B35933" s="2" t="s">
        <v>35653</v>
      </c>
    </row>
    <row r="35934" spans="1:2">
      <c r="A35934">
        <v>1901405</v>
      </c>
      <c r="B35934" s="2" t="s">
        <v>35654</v>
      </c>
    </row>
    <row r="35935" spans="1:2">
      <c r="A35935">
        <v>1901487</v>
      </c>
      <c r="B35935" s="2" t="s">
        <v>35655</v>
      </c>
    </row>
    <row r="35936" spans="1:2">
      <c r="A35936">
        <v>1901004</v>
      </c>
      <c r="B35936" s="2" t="s">
        <v>35656</v>
      </c>
    </row>
    <row r="35937" spans="1:2">
      <c r="A35937">
        <v>1901811</v>
      </c>
      <c r="B35937" s="2" t="s">
        <v>35657</v>
      </c>
    </row>
    <row r="35938" spans="1:2">
      <c r="A35938">
        <v>1901595</v>
      </c>
      <c r="B35938" s="2" t="s">
        <v>35658</v>
      </c>
    </row>
    <row r="35939" spans="1:2">
      <c r="A35939">
        <v>1900509</v>
      </c>
      <c r="B35939" s="2" t="s">
        <v>35659</v>
      </c>
    </row>
    <row r="35940" spans="1:2">
      <c r="A35940">
        <v>1901963</v>
      </c>
      <c r="B35940" s="2" t="s">
        <v>35660</v>
      </c>
    </row>
    <row r="35941" spans="1:2">
      <c r="A35941">
        <v>1901532</v>
      </c>
      <c r="B35941" s="2" t="s">
        <v>35661</v>
      </c>
    </row>
    <row r="35942" spans="1:2">
      <c r="A35942">
        <v>1900464</v>
      </c>
      <c r="B35942" s="2" t="s">
        <v>35662</v>
      </c>
    </row>
    <row r="35943" spans="1:2">
      <c r="A35943">
        <v>1901119</v>
      </c>
      <c r="B35943" s="2" t="s">
        <v>35663</v>
      </c>
    </row>
    <row r="35944" spans="1:2">
      <c r="A35944">
        <v>1902053</v>
      </c>
      <c r="B35944" s="2" t="s">
        <v>35664</v>
      </c>
    </row>
    <row r="35945" spans="1:2">
      <c r="A35945">
        <v>1900520</v>
      </c>
      <c r="B35945" s="2" t="s">
        <v>35665</v>
      </c>
    </row>
    <row r="35946" spans="1:2">
      <c r="A35946">
        <v>1901136</v>
      </c>
      <c r="B35946" s="2" t="s">
        <v>35666</v>
      </c>
    </row>
    <row r="35947" spans="1:2">
      <c r="A35947">
        <v>1901175</v>
      </c>
      <c r="B35947" s="2" t="s">
        <v>35667</v>
      </c>
    </row>
    <row r="35948" spans="1:2">
      <c r="A35948">
        <v>1900131</v>
      </c>
      <c r="B35948" s="2" t="s">
        <v>35668</v>
      </c>
    </row>
    <row r="35949" spans="1:2">
      <c r="A35949">
        <v>1900784</v>
      </c>
      <c r="B35949" s="2" t="s">
        <v>35669</v>
      </c>
    </row>
    <row r="35950" spans="1:2">
      <c r="A35950">
        <v>1901664</v>
      </c>
      <c r="B35950" s="2" t="s">
        <v>35670</v>
      </c>
    </row>
    <row r="35951" spans="1:2">
      <c r="A35951">
        <v>1900886</v>
      </c>
      <c r="B35951" s="2" t="s">
        <v>35671</v>
      </c>
    </row>
    <row r="35952" spans="1:2">
      <c r="A35952">
        <v>1900398</v>
      </c>
      <c r="B35952" s="2" t="s">
        <v>35672</v>
      </c>
    </row>
    <row r="35953" spans="1:2">
      <c r="A35953">
        <v>1901798</v>
      </c>
      <c r="B35953" s="2" t="s">
        <v>35673</v>
      </c>
    </row>
    <row r="35954" spans="1:2">
      <c r="A35954">
        <v>1900667</v>
      </c>
      <c r="B35954" s="2" t="s">
        <v>35674</v>
      </c>
    </row>
    <row r="35955" spans="1:2">
      <c r="A35955">
        <v>1900301</v>
      </c>
      <c r="B35955" s="2" t="s">
        <v>35675</v>
      </c>
    </row>
    <row r="35956" spans="1:2">
      <c r="A35956">
        <v>1900723</v>
      </c>
      <c r="B35956" s="2" t="s">
        <v>35676</v>
      </c>
    </row>
    <row r="35957" spans="1:2">
      <c r="A35957">
        <v>1901349</v>
      </c>
      <c r="B35957" s="2" t="s">
        <v>35677</v>
      </c>
    </row>
    <row r="35958" spans="1:2">
      <c r="A35958">
        <v>1901517</v>
      </c>
      <c r="B35958" s="2" t="s">
        <v>35678</v>
      </c>
    </row>
    <row r="35959" spans="1:2">
      <c r="A35959">
        <v>1901825</v>
      </c>
      <c r="B35959" s="2" t="s">
        <v>35679</v>
      </c>
    </row>
    <row r="35960" spans="1:2">
      <c r="A35960">
        <v>1901946</v>
      </c>
      <c r="B35960" s="2" t="s">
        <v>35680</v>
      </c>
    </row>
    <row r="35961" spans="1:2">
      <c r="A35961">
        <v>1900422</v>
      </c>
      <c r="B35961" s="2" t="s">
        <v>35681</v>
      </c>
    </row>
    <row r="35962" spans="1:2">
      <c r="A35962">
        <v>1902072</v>
      </c>
      <c r="B35962" s="2" t="s">
        <v>35682</v>
      </c>
    </row>
    <row r="35963" spans="1:2">
      <c r="A35963">
        <v>1900679</v>
      </c>
      <c r="B35963" s="2" t="s">
        <v>35683</v>
      </c>
    </row>
    <row r="35964" spans="1:2">
      <c r="A35964">
        <v>1900653</v>
      </c>
      <c r="B35964" s="2" t="s">
        <v>35684</v>
      </c>
    </row>
    <row r="35965" spans="1:2">
      <c r="A35965">
        <v>1900852</v>
      </c>
      <c r="B35965" s="2" t="s">
        <v>35685</v>
      </c>
    </row>
    <row r="35966" spans="1:2">
      <c r="A35966">
        <v>1901899</v>
      </c>
      <c r="B35966" s="2" t="s">
        <v>35686</v>
      </c>
    </row>
    <row r="35967" spans="1:2">
      <c r="A35967">
        <v>1900579</v>
      </c>
      <c r="B35967" s="2" t="s">
        <v>35687</v>
      </c>
    </row>
    <row r="35968" spans="1:2">
      <c r="A35968">
        <v>1901057</v>
      </c>
      <c r="B35968" s="2" t="s">
        <v>35688</v>
      </c>
    </row>
    <row r="35969" spans="1:2">
      <c r="A35969">
        <v>1901779</v>
      </c>
      <c r="B35969" s="2" t="s">
        <v>35689</v>
      </c>
    </row>
    <row r="35970" spans="1:2">
      <c r="A35970">
        <v>1900205</v>
      </c>
      <c r="B35970" s="2" t="s">
        <v>35690</v>
      </c>
    </row>
    <row r="35971" spans="1:2">
      <c r="A35971">
        <v>1901719</v>
      </c>
      <c r="B35971" s="2" t="s">
        <v>35691</v>
      </c>
    </row>
    <row r="35972" spans="1:2">
      <c r="A35972">
        <v>1901514</v>
      </c>
      <c r="B35972" s="2" t="s">
        <v>35692</v>
      </c>
    </row>
    <row r="35973" spans="1:2">
      <c r="A35973">
        <v>1901796</v>
      </c>
      <c r="B35973" s="2" t="s">
        <v>35693</v>
      </c>
    </row>
    <row r="35974" spans="1:2">
      <c r="A35974">
        <v>1901607</v>
      </c>
      <c r="B35974" s="2" t="s">
        <v>35694</v>
      </c>
    </row>
    <row r="35975" spans="1:2">
      <c r="A35975">
        <v>1901725</v>
      </c>
      <c r="B35975" s="2" t="s">
        <v>35695</v>
      </c>
    </row>
    <row r="35976" spans="1:2">
      <c r="A35976">
        <v>1901803</v>
      </c>
      <c r="B35976" s="2" t="s">
        <v>35696</v>
      </c>
    </row>
    <row r="35977" spans="1:2">
      <c r="A35977">
        <v>1901659</v>
      </c>
      <c r="B35977" s="2" t="s">
        <v>35697</v>
      </c>
    </row>
    <row r="35978" spans="1:2">
      <c r="A35978">
        <v>1901658</v>
      </c>
      <c r="B35978" s="2" t="s">
        <v>35698</v>
      </c>
    </row>
    <row r="35979" spans="1:2">
      <c r="A35979">
        <v>1901726</v>
      </c>
      <c r="B35979" s="2" t="s">
        <v>35699</v>
      </c>
    </row>
    <row r="35980" spans="1:2">
      <c r="A35980">
        <v>1901466</v>
      </c>
      <c r="B35980" s="2" t="s">
        <v>35700</v>
      </c>
    </row>
    <row r="35981" spans="1:2">
      <c r="A35981">
        <v>1900169</v>
      </c>
      <c r="B35981" s="2" t="s">
        <v>35701</v>
      </c>
    </row>
    <row r="35982" spans="1:2">
      <c r="A35982">
        <v>1900734</v>
      </c>
      <c r="B35982" s="2" t="s">
        <v>35702</v>
      </c>
    </row>
    <row r="35983" spans="1:2">
      <c r="A35983">
        <v>1902133</v>
      </c>
      <c r="B35983" s="2" t="s">
        <v>35703</v>
      </c>
    </row>
    <row r="35984" spans="1:2">
      <c r="A35984">
        <v>1900540</v>
      </c>
      <c r="B35984" s="2" t="s">
        <v>35704</v>
      </c>
    </row>
    <row r="35985" spans="1:2">
      <c r="A35985">
        <v>1901644</v>
      </c>
      <c r="B35985" s="2" t="s">
        <v>35705</v>
      </c>
    </row>
    <row r="35986" spans="1:2">
      <c r="A35986">
        <v>1901472</v>
      </c>
      <c r="B35986" s="2" t="s">
        <v>35706</v>
      </c>
    </row>
    <row r="35987" spans="1:2">
      <c r="A35987">
        <v>1901395</v>
      </c>
      <c r="B35987" s="2" t="s">
        <v>35707</v>
      </c>
    </row>
    <row r="35988" spans="1:2">
      <c r="A35988">
        <v>1900034</v>
      </c>
      <c r="B35988" s="2" t="s">
        <v>35708</v>
      </c>
    </row>
    <row r="35989" spans="1:2">
      <c r="A35989">
        <v>1901856</v>
      </c>
      <c r="B35989" s="2" t="s">
        <v>35709</v>
      </c>
    </row>
    <row r="35990" spans="1:2">
      <c r="A35990">
        <v>1901423</v>
      </c>
      <c r="B35990" s="2" t="s">
        <v>35710</v>
      </c>
    </row>
    <row r="35991" spans="1:2">
      <c r="A35991">
        <v>1900531</v>
      </c>
      <c r="B35991" s="2" t="s">
        <v>35711</v>
      </c>
    </row>
    <row r="35992" spans="1:2">
      <c r="A35992">
        <v>1901516</v>
      </c>
      <c r="B35992" s="2" t="s">
        <v>35712</v>
      </c>
    </row>
    <row r="35993" spans="1:2">
      <c r="A35993">
        <v>1901761</v>
      </c>
      <c r="B35993" s="2" t="s">
        <v>35713</v>
      </c>
    </row>
    <row r="35994" spans="1:2">
      <c r="A35994">
        <v>1901577</v>
      </c>
      <c r="B35994" s="2" t="s">
        <v>35714</v>
      </c>
    </row>
    <row r="35995" spans="1:2">
      <c r="A35995">
        <v>1901846</v>
      </c>
      <c r="B35995" s="2" t="s">
        <v>35715</v>
      </c>
    </row>
    <row r="35996" spans="1:2">
      <c r="A35996">
        <v>1900644</v>
      </c>
      <c r="B35996" s="2" t="s">
        <v>35716</v>
      </c>
    </row>
    <row r="35997" spans="1:2">
      <c r="A35997">
        <v>1901936</v>
      </c>
      <c r="B35997" s="2" t="s">
        <v>35717</v>
      </c>
    </row>
    <row r="35998" spans="1:2">
      <c r="A35998">
        <v>1901398</v>
      </c>
      <c r="B35998" s="2" t="s">
        <v>35718</v>
      </c>
    </row>
    <row r="35999" spans="1:2">
      <c r="A35999">
        <v>1901411</v>
      </c>
      <c r="B35999" s="2" t="s">
        <v>35719</v>
      </c>
    </row>
    <row r="36000" spans="1:2">
      <c r="A36000">
        <v>1900947</v>
      </c>
      <c r="B36000" s="2" t="s">
        <v>35720</v>
      </c>
    </row>
    <row r="36001" spans="1:2">
      <c r="A36001">
        <v>1901112</v>
      </c>
      <c r="B36001" s="2" t="s">
        <v>35721</v>
      </c>
    </row>
    <row r="36002" spans="1:2">
      <c r="A36002">
        <v>1901645</v>
      </c>
      <c r="B36002" s="2" t="s">
        <v>35722</v>
      </c>
    </row>
    <row r="36003" spans="1:2">
      <c r="A36003">
        <v>1901695</v>
      </c>
      <c r="B36003" s="2" t="s">
        <v>35723</v>
      </c>
    </row>
    <row r="36004" spans="1:2">
      <c r="A36004">
        <v>1900231</v>
      </c>
      <c r="B36004" s="2" t="s">
        <v>35724</v>
      </c>
    </row>
    <row r="36005" spans="1:2">
      <c r="A36005">
        <v>1900306</v>
      </c>
      <c r="B36005" s="2" t="s">
        <v>35725</v>
      </c>
    </row>
    <row r="36006" spans="1:2">
      <c r="A36006">
        <v>1900665</v>
      </c>
      <c r="B36006" s="2" t="s">
        <v>35726</v>
      </c>
    </row>
    <row r="36007" spans="1:2">
      <c r="A36007">
        <v>1900216</v>
      </c>
      <c r="B36007" s="2" t="s">
        <v>35727</v>
      </c>
    </row>
    <row r="36008" spans="1:2">
      <c r="A36008">
        <v>1900321</v>
      </c>
      <c r="B36008" s="2" t="s">
        <v>35728</v>
      </c>
    </row>
    <row r="36009" spans="1:2">
      <c r="A36009">
        <v>1901137</v>
      </c>
      <c r="B36009" s="2" t="s">
        <v>35729</v>
      </c>
    </row>
    <row r="36010" spans="1:2">
      <c r="A36010">
        <v>1900385</v>
      </c>
      <c r="B36010" s="2" t="s">
        <v>35730</v>
      </c>
    </row>
    <row r="36011" spans="1:2">
      <c r="A36011">
        <v>1900756</v>
      </c>
      <c r="B36011" s="2" t="s">
        <v>35731</v>
      </c>
    </row>
    <row r="36012" spans="1:2">
      <c r="A36012">
        <v>1900562</v>
      </c>
      <c r="B36012" s="2" t="s">
        <v>35732</v>
      </c>
    </row>
    <row r="36013" spans="1:2">
      <c r="A36013">
        <v>1900643</v>
      </c>
      <c r="B36013" s="2" t="s">
        <v>35733</v>
      </c>
    </row>
    <row r="36014" spans="1:2">
      <c r="A36014">
        <v>1900283</v>
      </c>
      <c r="B36014" s="2" t="s">
        <v>35734</v>
      </c>
    </row>
    <row r="36015" spans="1:2">
      <c r="A36015">
        <v>1901735</v>
      </c>
      <c r="B36015" s="2" t="s">
        <v>35735</v>
      </c>
    </row>
    <row r="36016" spans="1:2">
      <c r="A36016">
        <v>1900277</v>
      </c>
      <c r="B36016" s="2" t="s">
        <v>35736</v>
      </c>
    </row>
    <row r="36017" spans="1:2">
      <c r="A36017">
        <v>1901602</v>
      </c>
      <c r="B36017" s="2" t="s">
        <v>35737</v>
      </c>
    </row>
    <row r="36018" spans="1:2">
      <c r="A36018">
        <v>1901608</v>
      </c>
      <c r="B36018" s="2" t="s">
        <v>35738</v>
      </c>
    </row>
    <row r="36019" spans="1:2">
      <c r="A36019">
        <v>1901991</v>
      </c>
      <c r="B36019" s="2" t="s">
        <v>35739</v>
      </c>
    </row>
    <row r="36020" spans="1:2">
      <c r="A36020">
        <v>1900452</v>
      </c>
      <c r="B36020" s="2" t="s">
        <v>35740</v>
      </c>
    </row>
    <row r="36021" spans="1:2">
      <c r="A36021">
        <v>1900463</v>
      </c>
      <c r="B36021" s="2" t="s">
        <v>35741</v>
      </c>
    </row>
    <row r="36022" spans="1:2">
      <c r="A36022">
        <v>1900182</v>
      </c>
      <c r="B36022" s="2" t="s">
        <v>35742</v>
      </c>
    </row>
    <row r="36023" spans="1:2">
      <c r="A36023">
        <v>1901914</v>
      </c>
      <c r="B36023" s="2" t="s">
        <v>35743</v>
      </c>
    </row>
    <row r="36024" spans="1:2">
      <c r="A36024">
        <v>1900243</v>
      </c>
      <c r="B36024" s="2" t="s">
        <v>35744</v>
      </c>
    </row>
    <row r="36025" spans="1:2">
      <c r="A36025">
        <v>1900560</v>
      </c>
      <c r="B36025" s="2" t="s">
        <v>35745</v>
      </c>
    </row>
    <row r="36026" spans="1:2">
      <c r="A36026">
        <v>1901493</v>
      </c>
      <c r="B36026" s="2" t="s">
        <v>35746</v>
      </c>
    </row>
    <row r="36027" spans="1:2">
      <c r="A36027">
        <v>1901609</v>
      </c>
      <c r="B36027" s="2" t="s">
        <v>35747</v>
      </c>
    </row>
    <row r="36028" spans="1:2">
      <c r="A36028">
        <v>1900221</v>
      </c>
      <c r="B36028" s="2" t="s">
        <v>35748</v>
      </c>
    </row>
    <row r="36029" spans="1:2">
      <c r="A36029">
        <v>1901253</v>
      </c>
      <c r="B36029" s="2" t="s">
        <v>35749</v>
      </c>
    </row>
    <row r="36030" spans="1:2">
      <c r="A36030">
        <v>1900505</v>
      </c>
      <c r="B36030" s="2" t="s">
        <v>35750</v>
      </c>
    </row>
    <row r="36031" spans="1:2">
      <c r="A36031">
        <v>1901633</v>
      </c>
      <c r="B36031" s="2" t="s">
        <v>35751</v>
      </c>
    </row>
    <row r="36032" spans="1:2">
      <c r="A36032">
        <v>1902116</v>
      </c>
      <c r="B36032" s="2" t="s">
        <v>35752</v>
      </c>
    </row>
    <row r="36033" spans="1:2">
      <c r="A36033">
        <v>1901097</v>
      </c>
      <c r="B36033" s="2" t="s">
        <v>35753</v>
      </c>
    </row>
    <row r="36034" spans="1:2">
      <c r="A36034">
        <v>1901325</v>
      </c>
      <c r="B36034" s="2" t="s">
        <v>35754</v>
      </c>
    </row>
    <row r="36035" spans="1:2">
      <c r="A36035">
        <v>1901106</v>
      </c>
      <c r="B36035" s="2" t="s">
        <v>35755</v>
      </c>
    </row>
    <row r="36036" spans="1:2">
      <c r="A36036">
        <v>1900470</v>
      </c>
      <c r="B36036" s="2" t="s">
        <v>35756</v>
      </c>
    </row>
    <row r="36037" spans="1:2">
      <c r="A36037">
        <v>1900155</v>
      </c>
      <c r="B36037" s="2" t="s">
        <v>35757</v>
      </c>
    </row>
    <row r="36038" spans="1:2">
      <c r="A36038">
        <v>1901172</v>
      </c>
      <c r="B36038" s="2" t="s">
        <v>35758</v>
      </c>
    </row>
    <row r="36039" spans="1:2">
      <c r="A36039">
        <v>1901969</v>
      </c>
      <c r="B36039" s="2" t="s">
        <v>35759</v>
      </c>
    </row>
    <row r="36040" spans="1:2">
      <c r="A36040">
        <v>1901109</v>
      </c>
      <c r="B36040" s="2" t="s">
        <v>35760</v>
      </c>
    </row>
    <row r="36041" spans="1:2">
      <c r="A36041">
        <v>1900434</v>
      </c>
      <c r="B36041" s="2" t="s">
        <v>35761</v>
      </c>
    </row>
    <row r="36042" spans="1:2">
      <c r="A36042">
        <v>1901331</v>
      </c>
      <c r="B36042" s="2" t="s">
        <v>35762</v>
      </c>
    </row>
    <row r="36043" spans="1:2">
      <c r="A36043">
        <v>1901144</v>
      </c>
      <c r="B36043" s="2" t="s">
        <v>35763</v>
      </c>
    </row>
    <row r="36044" spans="1:2">
      <c r="A36044">
        <v>1900514</v>
      </c>
      <c r="B36044" s="2" t="s">
        <v>35764</v>
      </c>
    </row>
    <row r="36045" spans="1:2">
      <c r="A36045">
        <v>1901704</v>
      </c>
      <c r="B36045" s="2" t="s">
        <v>35765</v>
      </c>
    </row>
    <row r="36046" spans="1:2">
      <c r="A36046">
        <v>1902100</v>
      </c>
      <c r="B36046" s="2" t="s">
        <v>35766</v>
      </c>
    </row>
    <row r="36047" spans="1:2">
      <c r="A36047">
        <v>1901806</v>
      </c>
      <c r="B36047" s="2" t="s">
        <v>35767</v>
      </c>
    </row>
    <row r="36048" spans="1:2">
      <c r="A36048">
        <v>1901177</v>
      </c>
      <c r="B36048" s="2" t="s">
        <v>35768</v>
      </c>
    </row>
    <row r="36049" spans="1:2">
      <c r="A36049">
        <v>1900631</v>
      </c>
      <c r="B36049" s="2" t="s">
        <v>35769</v>
      </c>
    </row>
    <row r="36050" spans="1:2">
      <c r="A36050">
        <v>1900044</v>
      </c>
      <c r="B36050" s="2" t="s">
        <v>35770</v>
      </c>
    </row>
    <row r="36051" spans="1:2">
      <c r="A36051">
        <v>1901304</v>
      </c>
      <c r="B36051" s="2" t="s">
        <v>35771</v>
      </c>
    </row>
    <row r="36052" spans="1:2">
      <c r="A36052">
        <v>1901141</v>
      </c>
      <c r="B36052" s="2" t="s">
        <v>35772</v>
      </c>
    </row>
    <row r="36053" spans="1:2">
      <c r="A36053">
        <v>1900023</v>
      </c>
      <c r="B36053" s="2" t="s">
        <v>35773</v>
      </c>
    </row>
    <row r="36054" spans="1:2">
      <c r="A36054">
        <v>1901549</v>
      </c>
      <c r="B36054" s="2" t="s">
        <v>35774</v>
      </c>
    </row>
    <row r="36055" spans="1:2">
      <c r="A36055">
        <v>1901975</v>
      </c>
      <c r="B36055" s="2" t="s">
        <v>35775</v>
      </c>
    </row>
    <row r="36056" spans="1:2">
      <c r="A36056">
        <v>1901944</v>
      </c>
      <c r="B36056" s="2" t="s">
        <v>35776</v>
      </c>
    </row>
    <row r="36057" spans="1:2">
      <c r="A36057">
        <v>1900628</v>
      </c>
      <c r="B36057" s="2" t="s">
        <v>35777</v>
      </c>
    </row>
    <row r="36058" spans="1:2">
      <c r="A36058">
        <v>1901414</v>
      </c>
      <c r="B36058" s="2" t="s">
        <v>35778</v>
      </c>
    </row>
    <row r="36059" spans="1:2">
      <c r="A36059">
        <v>1900135</v>
      </c>
      <c r="B36059" s="2" t="s">
        <v>35779</v>
      </c>
    </row>
    <row r="36060" spans="1:2">
      <c r="A36060">
        <v>1902134</v>
      </c>
      <c r="B36060" s="2" t="s">
        <v>35780</v>
      </c>
    </row>
    <row r="36061" spans="1:2">
      <c r="A36061">
        <v>1901478</v>
      </c>
      <c r="B36061" s="2" t="s">
        <v>35781</v>
      </c>
    </row>
    <row r="36062" spans="1:2">
      <c r="A36062">
        <v>1900571</v>
      </c>
      <c r="B36062" s="2" t="s">
        <v>35782</v>
      </c>
    </row>
    <row r="36063" spans="1:2">
      <c r="A36063">
        <v>1901400</v>
      </c>
      <c r="B36063" s="2" t="s">
        <v>35783</v>
      </c>
    </row>
    <row r="36064" spans="1:2">
      <c r="A36064">
        <v>1901362</v>
      </c>
      <c r="B36064" s="2" t="s">
        <v>35784</v>
      </c>
    </row>
    <row r="36065" spans="1:2">
      <c r="A36065">
        <v>1901622</v>
      </c>
      <c r="B36065" s="2" t="s">
        <v>35785</v>
      </c>
    </row>
    <row r="36066" spans="1:2">
      <c r="A36066">
        <v>1900783</v>
      </c>
      <c r="B36066" s="2" t="s">
        <v>35786</v>
      </c>
    </row>
    <row r="36067" spans="1:2">
      <c r="A36067">
        <v>1900110</v>
      </c>
      <c r="B36067" s="2" t="s">
        <v>35787</v>
      </c>
    </row>
    <row r="36068" spans="1:2">
      <c r="A36068">
        <v>1900122</v>
      </c>
      <c r="B36068" s="2" t="s">
        <v>35788</v>
      </c>
    </row>
    <row r="36069" spans="1:2">
      <c r="A36069">
        <v>1902090</v>
      </c>
      <c r="B36069" s="2" t="s">
        <v>35789</v>
      </c>
    </row>
    <row r="36070" spans="1:2">
      <c r="A36070">
        <v>1900046</v>
      </c>
      <c r="B36070" s="2" t="s">
        <v>35790</v>
      </c>
    </row>
    <row r="36071" spans="1:2">
      <c r="A36071">
        <v>1901940</v>
      </c>
      <c r="B36071" s="2" t="s">
        <v>35791</v>
      </c>
    </row>
    <row r="36072" spans="1:2">
      <c r="A36072">
        <v>1901127</v>
      </c>
      <c r="B36072" s="2" t="s">
        <v>35792</v>
      </c>
    </row>
    <row r="36073" spans="1:2">
      <c r="A36073">
        <v>1901512</v>
      </c>
      <c r="B36073" s="2" t="s">
        <v>35793</v>
      </c>
    </row>
    <row r="36074" spans="1:2">
      <c r="A36074">
        <v>1900079</v>
      </c>
      <c r="B36074" s="2" t="s">
        <v>35794</v>
      </c>
    </row>
    <row r="36075" spans="1:2">
      <c r="A36075">
        <v>1900568</v>
      </c>
      <c r="B36075" s="2" t="s">
        <v>35795</v>
      </c>
    </row>
    <row r="36076" spans="1:2">
      <c r="A36076">
        <v>1901573</v>
      </c>
      <c r="B36076" s="2" t="s">
        <v>35796</v>
      </c>
    </row>
    <row r="36077" spans="1:2">
      <c r="A36077">
        <v>1900522</v>
      </c>
      <c r="B36077" s="2" t="s">
        <v>35797</v>
      </c>
    </row>
    <row r="36078" spans="1:2">
      <c r="A36078">
        <v>1901553</v>
      </c>
      <c r="B36078" s="2" t="s">
        <v>35798</v>
      </c>
    </row>
    <row r="36079" spans="1:2">
      <c r="A36079">
        <v>1901330</v>
      </c>
      <c r="B36079" s="2" t="s">
        <v>35799</v>
      </c>
    </row>
    <row r="36080" spans="1:2">
      <c r="A36080">
        <v>1900126</v>
      </c>
      <c r="B36080" s="2" t="s">
        <v>35800</v>
      </c>
    </row>
    <row r="36081" spans="1:2">
      <c r="A36081">
        <v>1900426</v>
      </c>
      <c r="B36081" s="2" t="s">
        <v>35801</v>
      </c>
    </row>
    <row r="36082" spans="1:2">
      <c r="A36082">
        <v>1900161</v>
      </c>
      <c r="B36082" s="2" t="s">
        <v>35802</v>
      </c>
    </row>
    <row r="36083" spans="1:2">
      <c r="A36083">
        <v>1901224</v>
      </c>
      <c r="B36083" s="2" t="s">
        <v>35803</v>
      </c>
    </row>
    <row r="36084" spans="1:2">
      <c r="A36084">
        <v>1900627</v>
      </c>
      <c r="B36084" s="2" t="s">
        <v>35804</v>
      </c>
    </row>
    <row r="36085" spans="1:2">
      <c r="A36085">
        <v>1900666</v>
      </c>
      <c r="B36085" s="2" t="s">
        <v>35805</v>
      </c>
    </row>
    <row r="36086" spans="1:2">
      <c r="A36086">
        <v>1900837</v>
      </c>
      <c r="B36086" s="2" t="s">
        <v>35806</v>
      </c>
    </row>
    <row r="36087" spans="1:2">
      <c r="A36087">
        <v>1901421</v>
      </c>
      <c r="B36087" s="2" t="s">
        <v>35807</v>
      </c>
    </row>
    <row r="36088" spans="1:2">
      <c r="A36088">
        <v>1901028</v>
      </c>
      <c r="B36088" s="2" t="s">
        <v>35808</v>
      </c>
    </row>
    <row r="36089" spans="1:2">
      <c r="A36089">
        <v>1902043</v>
      </c>
      <c r="B36089" s="2" t="s">
        <v>35809</v>
      </c>
    </row>
    <row r="36090" spans="1:2">
      <c r="A36090">
        <v>1901081</v>
      </c>
      <c r="B36090" s="2" t="s">
        <v>35810</v>
      </c>
    </row>
    <row r="36091" spans="1:2">
      <c r="A36091">
        <v>1901184</v>
      </c>
      <c r="B36091" s="2" t="s">
        <v>35811</v>
      </c>
    </row>
    <row r="36092" spans="1:2">
      <c r="A36092">
        <v>1900528</v>
      </c>
      <c r="B36092" s="2" t="s">
        <v>35812</v>
      </c>
    </row>
    <row r="36093" spans="1:2">
      <c r="A36093">
        <v>1901357</v>
      </c>
      <c r="B36093" s="2" t="s">
        <v>35813</v>
      </c>
    </row>
    <row r="36094" spans="1:2">
      <c r="A36094">
        <v>1901731</v>
      </c>
      <c r="B36094" s="2" t="s">
        <v>35814</v>
      </c>
    </row>
    <row r="36095" spans="1:2">
      <c r="A36095">
        <v>1901207</v>
      </c>
      <c r="B36095" s="2" t="s">
        <v>35815</v>
      </c>
    </row>
    <row r="36096" spans="1:2">
      <c r="A36096">
        <v>1900548</v>
      </c>
      <c r="B36096" s="2" t="s">
        <v>35816</v>
      </c>
    </row>
    <row r="36097" spans="1:2">
      <c r="A36097">
        <v>1902027</v>
      </c>
      <c r="B36097" s="2" t="s">
        <v>35817</v>
      </c>
    </row>
    <row r="36098" spans="1:2">
      <c r="A36098">
        <v>1900114</v>
      </c>
      <c r="B36098" s="2" t="s">
        <v>35818</v>
      </c>
    </row>
    <row r="36099" spans="1:2">
      <c r="A36099">
        <v>1901058</v>
      </c>
      <c r="B36099" s="2" t="s">
        <v>35819</v>
      </c>
    </row>
    <row r="36100" spans="1:2">
      <c r="A36100">
        <v>1901833</v>
      </c>
      <c r="B36100" s="2" t="s">
        <v>35820</v>
      </c>
    </row>
    <row r="36101" spans="1:2">
      <c r="A36101">
        <v>1900992</v>
      </c>
      <c r="B36101" s="2" t="s">
        <v>35821</v>
      </c>
    </row>
    <row r="36102" spans="1:2">
      <c r="A36102">
        <v>1900474</v>
      </c>
      <c r="B36102" s="2" t="s">
        <v>35822</v>
      </c>
    </row>
    <row r="36103" spans="1:2">
      <c r="A36103">
        <v>1900447</v>
      </c>
      <c r="B36103" s="2" t="s">
        <v>35823</v>
      </c>
    </row>
    <row r="36104" spans="1:2">
      <c r="A36104">
        <v>1901967</v>
      </c>
      <c r="B36104" s="2" t="s">
        <v>35824</v>
      </c>
    </row>
    <row r="36105" spans="1:2">
      <c r="A36105">
        <v>1900348</v>
      </c>
      <c r="B36105" s="2" t="s">
        <v>35825</v>
      </c>
    </row>
    <row r="36106" spans="1:2">
      <c r="A36106">
        <v>1900137</v>
      </c>
      <c r="B36106" s="2" t="s">
        <v>35826</v>
      </c>
    </row>
    <row r="36107" spans="1:2">
      <c r="A36107">
        <v>1902136</v>
      </c>
      <c r="B36107" s="2" t="s">
        <v>35827</v>
      </c>
    </row>
    <row r="36108" spans="1:2">
      <c r="A36108">
        <v>1900680</v>
      </c>
      <c r="B36108" s="2" t="s">
        <v>35828</v>
      </c>
    </row>
    <row r="36109" spans="1:2">
      <c r="A36109">
        <v>1900766</v>
      </c>
      <c r="B36109" s="2" t="s">
        <v>35829</v>
      </c>
    </row>
    <row r="36110" spans="1:2">
      <c r="A36110">
        <v>1900566</v>
      </c>
      <c r="B36110" s="2" t="s">
        <v>35830</v>
      </c>
    </row>
    <row r="36111" spans="1:2">
      <c r="A36111">
        <v>1900156</v>
      </c>
      <c r="B36111" s="2" t="s">
        <v>35831</v>
      </c>
    </row>
    <row r="36112" spans="1:2">
      <c r="A36112">
        <v>1900536</v>
      </c>
      <c r="B36112" s="2" t="s">
        <v>35832</v>
      </c>
    </row>
    <row r="36113" spans="1:2">
      <c r="A36113">
        <v>1901448</v>
      </c>
      <c r="B36113" s="2" t="s">
        <v>35833</v>
      </c>
    </row>
    <row r="36114" spans="1:2">
      <c r="A36114">
        <v>1901974</v>
      </c>
      <c r="B36114" s="2" t="s">
        <v>35834</v>
      </c>
    </row>
    <row r="36115" spans="1:2">
      <c r="A36115">
        <v>1902059</v>
      </c>
      <c r="B36115" s="2" t="s">
        <v>35835</v>
      </c>
    </row>
    <row r="36116" spans="1:2">
      <c r="A36116">
        <v>1901999</v>
      </c>
      <c r="B36116" s="2" t="s">
        <v>35836</v>
      </c>
    </row>
    <row r="36117" spans="1:2">
      <c r="A36117">
        <v>1902106</v>
      </c>
      <c r="B36117" s="2" t="s">
        <v>35837</v>
      </c>
    </row>
    <row r="36118" spans="1:2">
      <c r="A36118">
        <v>1901815</v>
      </c>
      <c r="B36118" s="2" t="s">
        <v>35838</v>
      </c>
    </row>
    <row r="36119" spans="1:2">
      <c r="A36119">
        <v>1900554</v>
      </c>
      <c r="B36119" s="2" t="s">
        <v>35839</v>
      </c>
    </row>
    <row r="36120" spans="1:2">
      <c r="A36120">
        <v>1901617</v>
      </c>
      <c r="B36120" s="2" t="s">
        <v>35840</v>
      </c>
    </row>
    <row r="36121" spans="1:2">
      <c r="A36121">
        <v>1901574</v>
      </c>
      <c r="B36121" s="2" t="s">
        <v>35841</v>
      </c>
    </row>
    <row r="36122" spans="1:2">
      <c r="A36122">
        <v>1900304</v>
      </c>
      <c r="B36122" s="2" t="s">
        <v>35842</v>
      </c>
    </row>
    <row r="36123" spans="1:2">
      <c r="A36123">
        <v>1901541</v>
      </c>
      <c r="B36123" s="2" t="s">
        <v>35843</v>
      </c>
    </row>
    <row r="36124" spans="1:2">
      <c r="A36124">
        <v>1902093</v>
      </c>
      <c r="B36124" s="2" t="s">
        <v>35844</v>
      </c>
    </row>
    <row r="36125" spans="1:2">
      <c r="A36125">
        <v>1901587</v>
      </c>
      <c r="B36125" s="2" t="s">
        <v>35845</v>
      </c>
    </row>
    <row r="36126" spans="1:2">
      <c r="A36126">
        <v>1901445</v>
      </c>
      <c r="B36126" s="2" t="s">
        <v>35846</v>
      </c>
    </row>
    <row r="36127" spans="1:2">
      <c r="A36127">
        <v>1901652</v>
      </c>
      <c r="B36127" s="2" t="s">
        <v>35847</v>
      </c>
    </row>
    <row r="36128" spans="1:2">
      <c r="A36128">
        <v>1901793</v>
      </c>
      <c r="B36128" s="2" t="s">
        <v>35848</v>
      </c>
    </row>
    <row r="36129" spans="1:2">
      <c r="A36129">
        <v>1901485</v>
      </c>
      <c r="B36129" s="2" t="s">
        <v>35849</v>
      </c>
    </row>
    <row r="36130" spans="1:2">
      <c r="A36130">
        <v>1901986</v>
      </c>
      <c r="B36130" s="2" t="s">
        <v>35850</v>
      </c>
    </row>
    <row r="36131" spans="1:2">
      <c r="A36131">
        <v>1900652</v>
      </c>
      <c r="B36131" s="2" t="s">
        <v>35851</v>
      </c>
    </row>
    <row r="36132" spans="1:2">
      <c r="A36132">
        <v>1901897</v>
      </c>
      <c r="B36132" s="2" t="s">
        <v>35852</v>
      </c>
    </row>
    <row r="36133" spans="1:2">
      <c r="A36133">
        <v>1901642</v>
      </c>
      <c r="B36133" s="2" t="s">
        <v>35853</v>
      </c>
    </row>
    <row r="36134" spans="1:2">
      <c r="A36134">
        <v>1901630</v>
      </c>
      <c r="B36134" s="2" t="s">
        <v>35854</v>
      </c>
    </row>
    <row r="36135" spans="1:2">
      <c r="A36135">
        <v>1901824</v>
      </c>
      <c r="B36135" s="2" t="s">
        <v>35855</v>
      </c>
    </row>
    <row r="36136" spans="1:2">
      <c r="A36136">
        <v>1900519</v>
      </c>
      <c r="B36136" s="2" t="s">
        <v>35856</v>
      </c>
    </row>
    <row r="36137" spans="1:2">
      <c r="A36137">
        <v>1900384</v>
      </c>
      <c r="B36137" s="2" t="s">
        <v>35857</v>
      </c>
    </row>
    <row r="36138" spans="1:2">
      <c r="A36138">
        <v>1900515</v>
      </c>
      <c r="B36138" s="2" t="s">
        <v>35858</v>
      </c>
    </row>
    <row r="36139" spans="1:2">
      <c r="A36139">
        <v>1900328</v>
      </c>
      <c r="B36139" s="2" t="s">
        <v>35859</v>
      </c>
    </row>
    <row r="36140" spans="1:2">
      <c r="A36140">
        <v>1900268</v>
      </c>
      <c r="B36140" s="2" t="s">
        <v>35860</v>
      </c>
    </row>
    <row r="36141" spans="1:2">
      <c r="A36141">
        <v>1900920</v>
      </c>
      <c r="B36141" s="2" t="s">
        <v>35861</v>
      </c>
    </row>
    <row r="36142" spans="1:2">
      <c r="A36142">
        <v>1901613</v>
      </c>
      <c r="B36142" s="2" t="s">
        <v>35862</v>
      </c>
    </row>
    <row r="36143" spans="1:2">
      <c r="A36143">
        <v>1901835</v>
      </c>
      <c r="B36143" s="2" t="s">
        <v>35863</v>
      </c>
    </row>
    <row r="36144" spans="1:2">
      <c r="A36144">
        <v>1901611</v>
      </c>
      <c r="B36144" s="2" t="s">
        <v>35864</v>
      </c>
    </row>
    <row r="36145" spans="1:2">
      <c r="A36145">
        <v>1901900</v>
      </c>
      <c r="B36145" s="2" t="s">
        <v>35865</v>
      </c>
    </row>
    <row r="36146" spans="1:2">
      <c r="A36146">
        <v>1900490</v>
      </c>
      <c r="B36146" s="2" t="s">
        <v>35866</v>
      </c>
    </row>
    <row r="36147" spans="1:2">
      <c r="A36147">
        <v>1901790</v>
      </c>
      <c r="B36147" s="2" t="s">
        <v>35867</v>
      </c>
    </row>
    <row r="36148" spans="1:2">
      <c r="A36148">
        <v>1900234</v>
      </c>
      <c r="B36148" s="2" t="s">
        <v>35868</v>
      </c>
    </row>
    <row r="36149" spans="1:2">
      <c r="A36149">
        <v>1900529</v>
      </c>
      <c r="B36149" s="2" t="s">
        <v>35869</v>
      </c>
    </row>
    <row r="36150" spans="1:2">
      <c r="A36150">
        <v>1900393</v>
      </c>
      <c r="B36150" s="2" t="s">
        <v>35870</v>
      </c>
    </row>
    <row r="36151" spans="1:2">
      <c r="A36151">
        <v>1901826</v>
      </c>
      <c r="B36151" s="2" t="s">
        <v>35871</v>
      </c>
    </row>
    <row r="36152" spans="1:2">
      <c r="A36152">
        <v>1900019</v>
      </c>
      <c r="B36152" s="2" t="s">
        <v>35872</v>
      </c>
    </row>
    <row r="36153" spans="1:2">
      <c r="A36153">
        <v>1900419</v>
      </c>
      <c r="B36153" s="2" t="s">
        <v>35873</v>
      </c>
    </row>
    <row r="36154" spans="1:2">
      <c r="A36154">
        <v>1900060</v>
      </c>
      <c r="B36154" s="2" t="s">
        <v>35874</v>
      </c>
    </row>
    <row r="36155" spans="1:2">
      <c r="A36155">
        <v>1900099</v>
      </c>
      <c r="B36155" s="2" t="s">
        <v>35875</v>
      </c>
    </row>
    <row r="36156" spans="1:2">
      <c r="A36156">
        <v>1900526</v>
      </c>
      <c r="B36156" s="2" t="s">
        <v>35876</v>
      </c>
    </row>
    <row r="36157" spans="1:2">
      <c r="A36157">
        <v>1900767</v>
      </c>
      <c r="B36157" s="2" t="s">
        <v>35877</v>
      </c>
    </row>
    <row r="36158" spans="1:2">
      <c r="A36158">
        <v>1900872</v>
      </c>
      <c r="B36158" s="2" t="s">
        <v>35878</v>
      </c>
    </row>
    <row r="36159" spans="1:2">
      <c r="A36159">
        <v>1900219</v>
      </c>
      <c r="B36159" s="2" t="s">
        <v>35879</v>
      </c>
    </row>
    <row r="36160" spans="1:2">
      <c r="A36160">
        <v>1901361</v>
      </c>
      <c r="B36160" s="2" t="s">
        <v>35880</v>
      </c>
    </row>
    <row r="36161" spans="1:2">
      <c r="A36161">
        <v>1900018</v>
      </c>
      <c r="B36161" s="2" t="s">
        <v>35881</v>
      </c>
    </row>
    <row r="36162" spans="1:2">
      <c r="A36162">
        <v>1902004</v>
      </c>
      <c r="B36162" s="2" t="s">
        <v>35882</v>
      </c>
    </row>
    <row r="36163" spans="1:2">
      <c r="A36163">
        <v>1901546</v>
      </c>
      <c r="B36163" s="2" t="s">
        <v>35883</v>
      </c>
    </row>
    <row r="36164" spans="1:2">
      <c r="A36164">
        <v>1900067</v>
      </c>
      <c r="B36164" s="2" t="s">
        <v>35884</v>
      </c>
    </row>
    <row r="36165" spans="1:2">
      <c r="A36165">
        <v>1900409</v>
      </c>
      <c r="B36165" s="2" t="s">
        <v>35885</v>
      </c>
    </row>
    <row r="36166" spans="1:2">
      <c r="A36166">
        <v>1900175</v>
      </c>
      <c r="B36166" s="2" t="s">
        <v>35886</v>
      </c>
    </row>
    <row r="36167" spans="1:2">
      <c r="A36167">
        <v>1900017</v>
      </c>
      <c r="B36167" s="2" t="s">
        <v>35887</v>
      </c>
    </row>
    <row r="36168" spans="1:2">
      <c r="A36168">
        <v>1900121</v>
      </c>
      <c r="B36168" s="2" t="s">
        <v>35888</v>
      </c>
    </row>
    <row r="36169" spans="1:2">
      <c r="A36169">
        <v>1900607</v>
      </c>
      <c r="B36169" s="2" t="s">
        <v>35889</v>
      </c>
    </row>
    <row r="36170" spans="1:2">
      <c r="A36170">
        <v>1902112</v>
      </c>
      <c r="B36170" s="2" t="s">
        <v>35890</v>
      </c>
    </row>
    <row r="36171" spans="1:2">
      <c r="A36171">
        <v>1902098</v>
      </c>
      <c r="B36171" s="2" t="s">
        <v>35891</v>
      </c>
    </row>
    <row r="36172" spans="1:2">
      <c r="A36172">
        <v>1900471</v>
      </c>
      <c r="B36172" s="2" t="s">
        <v>35892</v>
      </c>
    </row>
    <row r="36173" spans="1:2">
      <c r="A36173">
        <v>1901335</v>
      </c>
      <c r="B36173" s="2" t="s">
        <v>35893</v>
      </c>
    </row>
    <row r="36174" spans="1:2">
      <c r="A36174">
        <v>1901166</v>
      </c>
      <c r="B36174" s="2" t="s">
        <v>35894</v>
      </c>
    </row>
    <row r="36175" spans="1:2">
      <c r="A36175">
        <v>1901302</v>
      </c>
      <c r="B36175" s="2" t="s">
        <v>35895</v>
      </c>
    </row>
    <row r="36176" spans="1:2">
      <c r="A36176">
        <v>1900762</v>
      </c>
      <c r="B36176" s="2" t="s">
        <v>35896</v>
      </c>
    </row>
    <row r="36177" spans="1:2">
      <c r="A36177">
        <v>1901124</v>
      </c>
      <c r="B36177" s="2" t="s">
        <v>35897</v>
      </c>
    </row>
    <row r="36178" spans="1:2">
      <c r="A36178">
        <v>1902075</v>
      </c>
      <c r="B36178" s="2" t="s">
        <v>35898</v>
      </c>
    </row>
    <row r="36179" spans="1:2">
      <c r="A36179">
        <v>1901085</v>
      </c>
      <c r="B36179" s="2" t="s">
        <v>35899</v>
      </c>
    </row>
    <row r="36180" spans="1:2">
      <c r="A36180">
        <v>1900329</v>
      </c>
      <c r="B36180" s="2" t="s">
        <v>35900</v>
      </c>
    </row>
    <row r="36181" spans="1:2">
      <c r="A36181">
        <v>1902061</v>
      </c>
      <c r="B36181" s="2" t="s">
        <v>35901</v>
      </c>
    </row>
    <row r="36182" spans="1:2">
      <c r="A36182">
        <v>1901237</v>
      </c>
      <c r="B36182" s="2" t="s">
        <v>35902</v>
      </c>
    </row>
    <row r="36183" spans="1:2">
      <c r="A36183">
        <v>1900143</v>
      </c>
      <c r="B36183" s="2" t="s">
        <v>35903</v>
      </c>
    </row>
    <row r="36184" spans="1:2">
      <c r="A36184">
        <v>1901473</v>
      </c>
      <c r="B36184" s="2" t="s">
        <v>35904</v>
      </c>
    </row>
    <row r="36185" spans="1:2">
      <c r="A36185">
        <v>1901327</v>
      </c>
      <c r="B36185" s="2" t="s">
        <v>35905</v>
      </c>
    </row>
    <row r="36186" spans="1:2">
      <c r="A36186">
        <v>1901783</v>
      </c>
      <c r="B36186" s="2" t="s">
        <v>35906</v>
      </c>
    </row>
    <row r="36187" spans="1:2">
      <c r="A36187">
        <v>1901918</v>
      </c>
      <c r="B36187" s="2" t="s">
        <v>35907</v>
      </c>
    </row>
    <row r="36188" spans="1:2">
      <c r="A36188">
        <v>1901797</v>
      </c>
      <c r="B36188" s="2" t="s">
        <v>35908</v>
      </c>
    </row>
    <row r="36189" spans="1:2">
      <c r="A36189">
        <v>1900491</v>
      </c>
      <c r="B36189" s="2" t="s">
        <v>35909</v>
      </c>
    </row>
    <row r="36190" spans="1:2">
      <c r="A36190">
        <v>1900492</v>
      </c>
      <c r="B36190" s="2" t="s">
        <v>35910</v>
      </c>
    </row>
    <row r="36191" spans="1:2">
      <c r="A36191">
        <v>1901126</v>
      </c>
      <c r="B36191" s="2" t="s">
        <v>35911</v>
      </c>
    </row>
    <row r="36192" spans="1:2">
      <c r="A36192">
        <v>1901322</v>
      </c>
      <c r="B36192" s="2" t="s">
        <v>35912</v>
      </c>
    </row>
    <row r="36193" spans="1:2">
      <c r="A36193">
        <v>1902140</v>
      </c>
      <c r="B36193" s="2" t="s">
        <v>35913</v>
      </c>
    </row>
    <row r="36194" spans="1:2">
      <c r="A36194">
        <v>1900358</v>
      </c>
      <c r="B36194" s="2" t="s">
        <v>35914</v>
      </c>
    </row>
    <row r="36195" spans="1:2">
      <c r="A36195">
        <v>1900730</v>
      </c>
      <c r="B36195" s="2" t="s">
        <v>35915</v>
      </c>
    </row>
    <row r="36196" spans="1:2">
      <c r="A36196">
        <v>1901337</v>
      </c>
      <c r="B36196" s="2" t="s">
        <v>35916</v>
      </c>
    </row>
    <row r="36197" spans="1:2">
      <c r="A36197">
        <v>1901260</v>
      </c>
      <c r="B36197" s="2" t="s">
        <v>35917</v>
      </c>
    </row>
    <row r="36198" spans="1:2">
      <c r="A36198">
        <v>1901851</v>
      </c>
      <c r="B36198" s="2" t="s">
        <v>35918</v>
      </c>
    </row>
    <row r="36199" spans="1:2">
      <c r="A36199">
        <v>1901694</v>
      </c>
      <c r="B36199" s="2" t="s">
        <v>35919</v>
      </c>
    </row>
    <row r="36200" spans="1:2">
      <c r="A36200">
        <v>1900878</v>
      </c>
      <c r="B36200" s="2" t="s">
        <v>35920</v>
      </c>
    </row>
    <row r="36201" spans="1:2">
      <c r="A36201">
        <v>1901641</v>
      </c>
      <c r="B36201" s="2" t="s">
        <v>35921</v>
      </c>
    </row>
    <row r="36202" spans="1:2">
      <c r="A36202">
        <v>1901920</v>
      </c>
      <c r="B36202" s="2" t="s">
        <v>35922</v>
      </c>
    </row>
    <row r="36203" spans="1:2">
      <c r="A36203">
        <v>1901153</v>
      </c>
      <c r="B36203" s="2" t="s">
        <v>35923</v>
      </c>
    </row>
    <row r="36204" spans="1:2">
      <c r="A36204">
        <v>1900130</v>
      </c>
      <c r="B36204" s="2" t="s">
        <v>35924</v>
      </c>
    </row>
    <row r="36205" spans="1:2">
      <c r="A36205">
        <v>1900442</v>
      </c>
      <c r="B36205" s="2" t="s">
        <v>35925</v>
      </c>
    </row>
    <row r="36206" spans="1:2">
      <c r="A36206">
        <v>1901216</v>
      </c>
      <c r="B36206" s="2" t="s">
        <v>35926</v>
      </c>
    </row>
    <row r="36207" spans="1:2">
      <c r="A36207">
        <v>1901606</v>
      </c>
      <c r="B36207" s="2" t="s">
        <v>35927</v>
      </c>
    </row>
    <row r="36208" spans="1:2">
      <c r="A36208">
        <v>1901724</v>
      </c>
      <c r="B36208" s="2" t="s">
        <v>35928</v>
      </c>
    </row>
    <row r="36209" spans="1:2">
      <c r="A36209">
        <v>1901334</v>
      </c>
      <c r="B36209" s="2" t="s">
        <v>35929</v>
      </c>
    </row>
    <row r="36210" spans="1:2">
      <c r="A36210">
        <v>1900129</v>
      </c>
      <c r="B36210" s="2" t="s">
        <v>35930</v>
      </c>
    </row>
    <row r="36211" spans="1:2">
      <c r="A36211">
        <v>1900777</v>
      </c>
      <c r="B36211" s="2" t="s">
        <v>35931</v>
      </c>
    </row>
    <row r="36212" spans="1:2">
      <c r="A36212">
        <v>1900040</v>
      </c>
      <c r="B36212" s="2" t="s">
        <v>35932</v>
      </c>
    </row>
    <row r="36213" spans="1:2">
      <c r="A36213">
        <v>1900164</v>
      </c>
      <c r="B36213" s="2" t="s">
        <v>35933</v>
      </c>
    </row>
    <row r="36214" spans="1:2">
      <c r="A36214">
        <v>1901601</v>
      </c>
      <c r="B36214" s="2" t="s">
        <v>35934</v>
      </c>
    </row>
    <row r="36215" spans="1:2">
      <c r="A36215">
        <v>1900300</v>
      </c>
      <c r="B36215" s="2" t="s">
        <v>35935</v>
      </c>
    </row>
    <row r="36216" spans="1:2">
      <c r="A36216">
        <v>1900010</v>
      </c>
      <c r="B36216" s="2" t="s">
        <v>35936</v>
      </c>
    </row>
    <row r="36217" spans="1:2">
      <c r="A36217">
        <v>1900600</v>
      </c>
      <c r="B36217" s="2" t="s">
        <v>35937</v>
      </c>
    </row>
    <row r="36218" spans="1:2">
      <c r="A36218">
        <v>1900002</v>
      </c>
      <c r="B36218" s="2" t="s">
        <v>35938</v>
      </c>
    </row>
    <row r="36219" spans="1:2">
      <c r="A36219">
        <v>1901717</v>
      </c>
      <c r="B36219" s="2" t="s">
        <v>35939</v>
      </c>
    </row>
    <row r="36220" spans="1:2">
      <c r="A36220">
        <v>1900362</v>
      </c>
      <c r="B36220" s="2" t="s">
        <v>35940</v>
      </c>
    </row>
    <row r="36221" spans="1:2">
      <c r="A36221">
        <v>1900009</v>
      </c>
      <c r="B36221" s="2" t="s">
        <v>35941</v>
      </c>
    </row>
    <row r="36222" spans="1:2">
      <c r="A36222">
        <v>1900580</v>
      </c>
      <c r="B36222" s="2" t="s">
        <v>35942</v>
      </c>
    </row>
    <row r="36223" spans="1:2">
      <c r="A36223">
        <v>1900967</v>
      </c>
      <c r="B36223" s="2" t="s">
        <v>35943</v>
      </c>
    </row>
    <row r="36224" spans="1:2">
      <c r="A36224">
        <v>1901464</v>
      </c>
      <c r="B36224" s="2" t="s">
        <v>35944</v>
      </c>
    </row>
    <row r="36225" spans="1:2">
      <c r="A36225">
        <v>1902139</v>
      </c>
      <c r="B36225" s="2" t="s">
        <v>35945</v>
      </c>
    </row>
    <row r="36226" spans="1:2">
      <c r="A36226">
        <v>1901471</v>
      </c>
      <c r="B36226" s="2" t="s">
        <v>35946</v>
      </c>
    </row>
    <row r="36227" spans="1:2">
      <c r="A36227">
        <v>1901676</v>
      </c>
      <c r="B36227" s="2" t="s">
        <v>35947</v>
      </c>
    </row>
    <row r="36228" spans="1:2">
      <c r="A36228">
        <v>1900012</v>
      </c>
      <c r="B36228" s="2" t="s">
        <v>35948</v>
      </c>
    </row>
    <row r="36229" spans="1:2">
      <c r="A36229">
        <v>1901474</v>
      </c>
      <c r="B36229" s="2" t="s">
        <v>35949</v>
      </c>
    </row>
    <row r="36230" spans="1:2">
      <c r="A36230">
        <v>1901270</v>
      </c>
      <c r="B36230" s="2" t="s">
        <v>35950</v>
      </c>
    </row>
    <row r="36231" spans="1:2">
      <c r="A36231">
        <v>1900862</v>
      </c>
      <c r="B36231" s="2" t="s">
        <v>35951</v>
      </c>
    </row>
    <row r="36232" spans="1:2">
      <c r="A36232">
        <v>1900924</v>
      </c>
      <c r="B36232" s="2" t="s">
        <v>35952</v>
      </c>
    </row>
    <row r="36233" spans="1:2">
      <c r="A36233">
        <v>1900968</v>
      </c>
      <c r="B36233" s="2" t="s">
        <v>35953</v>
      </c>
    </row>
    <row r="36234" spans="1:2">
      <c r="A36234">
        <v>1900863</v>
      </c>
      <c r="B36234" s="2" t="s">
        <v>35954</v>
      </c>
    </row>
    <row r="36235" spans="1:2">
      <c r="A36235">
        <v>1900791</v>
      </c>
      <c r="B36235" s="2" t="s">
        <v>35955</v>
      </c>
    </row>
    <row r="36236" spans="1:2">
      <c r="A36236">
        <v>1900694</v>
      </c>
      <c r="B36236" s="2" t="s">
        <v>35956</v>
      </c>
    </row>
    <row r="36237" spans="1:2">
      <c r="A36237">
        <v>1901422</v>
      </c>
      <c r="B36237" s="2" t="s">
        <v>35957</v>
      </c>
    </row>
    <row r="36238" spans="1:2">
      <c r="A36238">
        <v>1902104</v>
      </c>
      <c r="B36238" s="2" t="s">
        <v>35958</v>
      </c>
    </row>
    <row r="36239" spans="1:2">
      <c r="A36239">
        <v>1901301</v>
      </c>
      <c r="B36239" s="2" t="s">
        <v>35959</v>
      </c>
    </row>
    <row r="36240" spans="1:2">
      <c r="A36240">
        <v>1900906</v>
      </c>
      <c r="B36240" s="2" t="s">
        <v>35960</v>
      </c>
    </row>
    <row r="36241" spans="1:2">
      <c r="A36241">
        <v>1901513</v>
      </c>
      <c r="B36241" s="2" t="s">
        <v>35961</v>
      </c>
    </row>
    <row r="36242" spans="1:2">
      <c r="A36242">
        <v>1901217</v>
      </c>
      <c r="B36242" s="2" t="s">
        <v>35962</v>
      </c>
    </row>
    <row r="36243" spans="1:2">
      <c r="A36243">
        <v>1900969</v>
      </c>
      <c r="B36243" s="2" t="s">
        <v>35963</v>
      </c>
    </row>
    <row r="36244" spans="1:2">
      <c r="A36244">
        <v>1902052</v>
      </c>
      <c r="B36244" s="2" t="s">
        <v>35964</v>
      </c>
    </row>
    <row r="36245" spans="1:2">
      <c r="A36245">
        <v>1900006</v>
      </c>
      <c r="B36245" s="2" t="s">
        <v>35965</v>
      </c>
    </row>
    <row r="36246" spans="1:2">
      <c r="A36246">
        <v>1900365</v>
      </c>
      <c r="B36246" s="2" t="s">
        <v>35966</v>
      </c>
    </row>
    <row r="36247" spans="1:2">
      <c r="A36247">
        <v>1900373</v>
      </c>
      <c r="B36247" s="2" t="s">
        <v>35967</v>
      </c>
    </row>
    <row r="36248" spans="1:2">
      <c r="A36248">
        <v>1901912</v>
      </c>
      <c r="B36248" s="2" t="s">
        <v>35968</v>
      </c>
    </row>
    <row r="36249" spans="1:2">
      <c r="A36249">
        <v>1900795</v>
      </c>
      <c r="B36249" s="2" t="s">
        <v>35969</v>
      </c>
    </row>
    <row r="36250" spans="1:2">
      <c r="A36250">
        <v>1900352</v>
      </c>
      <c r="B36250" s="2" t="s">
        <v>35970</v>
      </c>
    </row>
    <row r="36251" spans="1:2">
      <c r="A36251">
        <v>1900014</v>
      </c>
      <c r="B36251" s="2" t="s">
        <v>35971</v>
      </c>
    </row>
    <row r="36252" spans="1:2">
      <c r="A36252">
        <v>1901502</v>
      </c>
      <c r="B36252" s="2" t="s">
        <v>35972</v>
      </c>
    </row>
    <row r="36253" spans="1:2">
      <c r="A36253">
        <v>1901594</v>
      </c>
      <c r="B36253" s="2" t="s">
        <v>35973</v>
      </c>
    </row>
    <row r="36254" spans="1:2">
      <c r="A36254">
        <v>1900054</v>
      </c>
      <c r="B36254" s="2" t="s">
        <v>35974</v>
      </c>
    </row>
    <row r="36255" spans="1:2">
      <c r="A36255">
        <v>1900634</v>
      </c>
      <c r="B36255" s="2" t="s">
        <v>35975</v>
      </c>
    </row>
    <row r="36256" spans="1:2">
      <c r="A36256">
        <v>1900552</v>
      </c>
      <c r="B36256" s="2" t="s">
        <v>35976</v>
      </c>
    </row>
    <row r="36257" spans="1:2">
      <c r="A36257">
        <v>1901377</v>
      </c>
      <c r="B36257" s="2" t="s">
        <v>35977</v>
      </c>
    </row>
    <row r="36258" spans="1:2">
      <c r="A36258">
        <v>1901477</v>
      </c>
      <c r="B36258" s="2" t="s">
        <v>35978</v>
      </c>
    </row>
    <row r="36259" spans="1:2">
      <c r="A36259">
        <v>1900542</v>
      </c>
      <c r="B36259" s="2" t="s">
        <v>35979</v>
      </c>
    </row>
    <row r="36260" spans="1:2">
      <c r="A36260">
        <v>1900842</v>
      </c>
      <c r="B36260" s="2" t="s">
        <v>35980</v>
      </c>
    </row>
    <row r="36261" spans="1:2">
      <c r="A36261">
        <v>1900483</v>
      </c>
      <c r="B36261" s="2" t="s">
        <v>35981</v>
      </c>
    </row>
    <row r="36262" spans="1:2">
      <c r="A36262">
        <v>1900660</v>
      </c>
      <c r="B36262" s="2" t="s">
        <v>35982</v>
      </c>
    </row>
    <row r="36263" spans="1:2">
      <c r="A36263">
        <v>1901233</v>
      </c>
      <c r="B36263" s="2" t="s">
        <v>35983</v>
      </c>
    </row>
    <row r="36264" spans="1:2">
      <c r="A36264">
        <v>1902121</v>
      </c>
      <c r="B36264" s="2" t="s">
        <v>35984</v>
      </c>
    </row>
    <row r="36265" spans="1:2">
      <c r="A36265">
        <v>1901354</v>
      </c>
      <c r="B36265" s="2" t="s">
        <v>35985</v>
      </c>
    </row>
    <row r="36266" spans="1:2">
      <c r="A36266">
        <v>1901210</v>
      </c>
      <c r="B36266" s="2" t="s">
        <v>35986</v>
      </c>
    </row>
    <row r="36267" spans="1:2">
      <c r="A36267">
        <v>1901985</v>
      </c>
      <c r="B36267" s="2" t="s">
        <v>35987</v>
      </c>
    </row>
    <row r="36268" spans="1:2">
      <c r="A36268">
        <v>1900446</v>
      </c>
      <c r="B36268" s="2" t="s">
        <v>35988</v>
      </c>
    </row>
    <row r="36269" spans="1:2">
      <c r="A36269">
        <v>1901484</v>
      </c>
      <c r="B36269" s="2" t="s">
        <v>35989</v>
      </c>
    </row>
    <row r="36270" spans="1:2">
      <c r="A36270">
        <v>1901199</v>
      </c>
      <c r="B36270" s="2" t="s">
        <v>35990</v>
      </c>
    </row>
    <row r="36271" spans="1:2">
      <c r="A36271">
        <v>1900429</v>
      </c>
      <c r="B36271" s="2" t="s">
        <v>35991</v>
      </c>
    </row>
    <row r="36272" spans="1:2">
      <c r="A36272">
        <v>1900641</v>
      </c>
      <c r="B36272" s="2" t="s">
        <v>35992</v>
      </c>
    </row>
    <row r="36273" spans="1:2">
      <c r="A36273">
        <v>1900946</v>
      </c>
      <c r="B36273" s="2" t="s">
        <v>35993</v>
      </c>
    </row>
    <row r="36274" spans="1:2">
      <c r="A36274">
        <v>1902099</v>
      </c>
      <c r="B36274" s="2" t="s">
        <v>35994</v>
      </c>
    </row>
    <row r="36275" spans="1:2">
      <c r="A36275">
        <v>1901434</v>
      </c>
      <c r="B36275" s="2" t="s">
        <v>35995</v>
      </c>
    </row>
    <row r="36276" spans="1:2">
      <c r="A36276">
        <v>1901981</v>
      </c>
      <c r="B36276" s="2" t="s">
        <v>35996</v>
      </c>
    </row>
    <row r="36277" spans="1:2">
      <c r="A36277">
        <v>1900295</v>
      </c>
      <c r="B36277" s="2" t="s">
        <v>35997</v>
      </c>
    </row>
    <row r="36278" spans="1:2">
      <c r="A36278">
        <v>1901002</v>
      </c>
      <c r="B36278" s="2" t="s">
        <v>35998</v>
      </c>
    </row>
    <row r="36279" spans="1:2">
      <c r="A36279">
        <v>1901397</v>
      </c>
      <c r="B36279" s="2" t="s">
        <v>35999</v>
      </c>
    </row>
    <row r="36280" spans="1:2">
      <c r="A36280">
        <v>1902055</v>
      </c>
      <c r="B36280" s="2" t="s">
        <v>36000</v>
      </c>
    </row>
    <row r="36281" spans="1:2">
      <c r="A36281">
        <v>1901830</v>
      </c>
      <c r="B36281" s="2" t="s">
        <v>36001</v>
      </c>
    </row>
    <row r="36282" spans="1:2">
      <c r="A36282">
        <v>1901623</v>
      </c>
      <c r="B36282" s="2" t="s">
        <v>36002</v>
      </c>
    </row>
    <row r="36283" spans="1:2">
      <c r="A36283">
        <v>1901736</v>
      </c>
      <c r="B36283" s="2" t="s">
        <v>36003</v>
      </c>
    </row>
    <row r="36284" spans="1:2">
      <c r="A36284">
        <v>1901451</v>
      </c>
      <c r="B36284" s="2" t="s">
        <v>36004</v>
      </c>
    </row>
    <row r="36285" spans="1:2">
      <c r="A36285">
        <v>1901569</v>
      </c>
      <c r="B36285" s="2" t="s">
        <v>36005</v>
      </c>
    </row>
    <row r="36286" spans="1:2">
      <c r="A36286">
        <v>1900062</v>
      </c>
      <c r="B36286" s="2" t="s">
        <v>36006</v>
      </c>
    </row>
    <row r="36287" spans="1:2">
      <c r="A36287">
        <v>1901747</v>
      </c>
      <c r="B36287" s="2" t="s">
        <v>36007</v>
      </c>
    </row>
    <row r="36288" spans="1:2">
      <c r="A36288">
        <v>1901855</v>
      </c>
      <c r="B36288" s="2" t="s">
        <v>36008</v>
      </c>
    </row>
    <row r="36289" spans="1:2">
      <c r="A36289">
        <v>1901465</v>
      </c>
      <c r="B36289" s="2" t="s">
        <v>36009</v>
      </c>
    </row>
    <row r="36290" spans="1:2">
      <c r="A36290">
        <v>1900170</v>
      </c>
      <c r="B36290" s="2" t="s">
        <v>36010</v>
      </c>
    </row>
    <row r="36291" spans="1:2">
      <c r="A36291">
        <v>1900815</v>
      </c>
      <c r="B36291" s="2" t="s">
        <v>36011</v>
      </c>
    </row>
    <row r="36292" spans="1:2">
      <c r="A36292">
        <v>1900664</v>
      </c>
      <c r="B36292" s="2" t="s">
        <v>36012</v>
      </c>
    </row>
    <row r="36293" spans="1:2">
      <c r="A36293">
        <v>1901957</v>
      </c>
      <c r="B36293" s="2" t="s">
        <v>36013</v>
      </c>
    </row>
    <row r="36294" spans="1:2">
      <c r="A36294">
        <v>1900016</v>
      </c>
      <c r="B36294" s="2" t="s">
        <v>36014</v>
      </c>
    </row>
    <row r="36295" spans="1:2">
      <c r="A36295">
        <v>1901188</v>
      </c>
      <c r="B36295" s="2" t="s">
        <v>36015</v>
      </c>
    </row>
    <row r="36296" spans="1:2">
      <c r="A36296">
        <v>1901161</v>
      </c>
      <c r="B36296" s="2" t="s">
        <v>36016</v>
      </c>
    </row>
    <row r="36297" spans="1:2">
      <c r="A36297">
        <v>1901373</v>
      </c>
      <c r="B36297" s="2" t="s">
        <v>36017</v>
      </c>
    </row>
    <row r="36298" spans="1:2">
      <c r="A36298">
        <v>1900911</v>
      </c>
      <c r="B36298" s="2" t="s">
        <v>36018</v>
      </c>
    </row>
    <row r="36299" spans="1:2">
      <c r="A36299">
        <v>1901135</v>
      </c>
      <c r="B36299" s="2" t="s">
        <v>36019</v>
      </c>
    </row>
    <row r="36300" spans="1:2">
      <c r="A36300">
        <v>1900814</v>
      </c>
      <c r="B36300" s="2" t="s">
        <v>36020</v>
      </c>
    </row>
    <row r="36301" spans="1:2">
      <c r="A36301">
        <v>1901686</v>
      </c>
      <c r="B36301" s="2" t="s">
        <v>36021</v>
      </c>
    </row>
    <row r="36302" spans="1:2">
      <c r="A36302">
        <v>1901584</v>
      </c>
      <c r="B36302" s="2" t="s">
        <v>36022</v>
      </c>
    </row>
    <row r="36303" spans="1:2">
      <c r="A36303">
        <v>1901384</v>
      </c>
      <c r="B36303" s="2" t="s">
        <v>36023</v>
      </c>
    </row>
    <row r="36304" spans="1:2">
      <c r="A36304">
        <v>1900041</v>
      </c>
      <c r="B36304" s="2" t="s">
        <v>36024</v>
      </c>
    </row>
    <row r="36305" spans="1:2">
      <c r="A36305">
        <v>1900884</v>
      </c>
      <c r="B36305" s="2" t="s">
        <v>36025</v>
      </c>
    </row>
    <row r="36306" spans="1:2">
      <c r="A36306">
        <v>1901134</v>
      </c>
      <c r="B36306" s="2" t="s">
        <v>36026</v>
      </c>
    </row>
    <row r="36307" spans="1:2">
      <c r="A36307">
        <v>1901893</v>
      </c>
      <c r="B36307" s="2" t="s">
        <v>36027</v>
      </c>
    </row>
    <row r="36308" spans="1:2">
      <c r="A36308">
        <v>1900059</v>
      </c>
      <c r="B36308" s="2" t="s">
        <v>36028</v>
      </c>
    </row>
    <row r="36309" spans="1:2">
      <c r="A36309">
        <v>1901737</v>
      </c>
      <c r="B36309" s="2" t="s">
        <v>36029</v>
      </c>
    </row>
    <row r="36310" spans="1:2">
      <c r="A36310">
        <v>1900299</v>
      </c>
      <c r="B36310" s="2" t="s">
        <v>36030</v>
      </c>
    </row>
    <row r="36311" spans="1:2">
      <c r="A36311">
        <v>1901344</v>
      </c>
      <c r="B36311" s="2" t="s">
        <v>36031</v>
      </c>
    </row>
    <row r="36312" spans="1:2">
      <c r="A36312">
        <v>1901396</v>
      </c>
      <c r="B36312" s="2" t="s">
        <v>36032</v>
      </c>
    </row>
    <row r="36313" spans="1:2">
      <c r="A36313">
        <v>1902047</v>
      </c>
      <c r="B36313" s="2" t="s">
        <v>36033</v>
      </c>
    </row>
    <row r="36314" spans="1:2">
      <c r="A36314">
        <v>1900735</v>
      </c>
      <c r="B36314" s="2" t="s">
        <v>36034</v>
      </c>
    </row>
    <row r="36315" spans="1:2">
      <c r="A36315">
        <v>1900853</v>
      </c>
      <c r="B36315" s="2" t="s">
        <v>36035</v>
      </c>
    </row>
    <row r="36316" spans="1:2">
      <c r="A36316">
        <v>1900250</v>
      </c>
      <c r="B36316" s="2" t="s">
        <v>36036</v>
      </c>
    </row>
    <row r="36317" spans="1:2">
      <c r="A36317">
        <v>1901366</v>
      </c>
      <c r="B36317" s="2" t="s">
        <v>36037</v>
      </c>
    </row>
    <row r="36318" spans="1:2">
      <c r="A36318">
        <v>1900697</v>
      </c>
      <c r="B36318" s="2" t="s">
        <v>36038</v>
      </c>
    </row>
    <row r="36319" spans="1:2">
      <c r="A36319">
        <v>1902051</v>
      </c>
      <c r="B36319" s="2" t="s">
        <v>36039</v>
      </c>
    </row>
    <row r="36320" spans="1:2">
      <c r="A36320">
        <v>1901265</v>
      </c>
      <c r="B36320" s="2" t="s">
        <v>36040</v>
      </c>
    </row>
    <row r="36321" spans="1:2">
      <c r="A36321">
        <v>1902079</v>
      </c>
      <c r="B36321" s="1">
        <v>71831006509</v>
      </c>
    </row>
    <row r="36322" spans="1:2">
      <c r="A36322">
        <v>1901440</v>
      </c>
      <c r="B36322" s="2" t="s">
        <v>36041</v>
      </c>
    </row>
    <row r="36323" spans="1:2">
      <c r="A36323">
        <v>1901620</v>
      </c>
      <c r="B36323" s="2" t="s">
        <v>36042</v>
      </c>
    </row>
    <row r="36324" spans="1:2">
      <c r="A36324">
        <v>1901403</v>
      </c>
      <c r="B36324" s="2" t="s">
        <v>36043</v>
      </c>
    </row>
    <row r="36325" spans="1:2">
      <c r="A36325">
        <v>1901687</v>
      </c>
      <c r="B36325" s="2" t="s">
        <v>36044</v>
      </c>
    </row>
    <row r="36326" spans="1:2">
      <c r="A36326">
        <v>1901671</v>
      </c>
      <c r="B36326" s="2" t="s">
        <v>36045</v>
      </c>
    </row>
    <row r="36327" spans="1:2">
      <c r="A36327">
        <v>1901990</v>
      </c>
      <c r="B36327" s="2" t="s">
        <v>36046</v>
      </c>
    </row>
    <row r="36328" spans="1:2">
      <c r="A36328">
        <v>1902103</v>
      </c>
      <c r="B36328" s="2" t="s">
        <v>36047</v>
      </c>
    </row>
    <row r="36329" spans="1:2">
      <c r="A36329">
        <v>1900343</v>
      </c>
      <c r="B36329" s="2" t="s">
        <v>36048</v>
      </c>
    </row>
    <row r="36330" spans="1:2">
      <c r="A36330">
        <v>1901264</v>
      </c>
      <c r="B36330" s="2" t="s">
        <v>36049</v>
      </c>
    </row>
    <row r="36331" spans="1:2">
      <c r="A36331">
        <v>1901599</v>
      </c>
      <c r="B36331" s="2" t="s">
        <v>36050</v>
      </c>
    </row>
    <row r="36332" spans="1:2">
      <c r="A36332">
        <v>1902060</v>
      </c>
      <c r="B36332" s="2" t="s">
        <v>36051</v>
      </c>
    </row>
    <row r="36333" spans="1:2">
      <c r="A36333">
        <v>1900142</v>
      </c>
      <c r="B36333" s="2" t="s">
        <v>36052</v>
      </c>
    </row>
    <row r="36334" spans="1:2">
      <c r="A36334">
        <v>1901297</v>
      </c>
      <c r="B36334" s="2" t="s">
        <v>36053</v>
      </c>
    </row>
    <row r="36335" spans="1:2">
      <c r="A36335">
        <v>1902000</v>
      </c>
      <c r="B36335" s="2" t="s">
        <v>36054</v>
      </c>
    </row>
    <row r="36336" spans="1:2">
      <c r="A36336">
        <v>1900915</v>
      </c>
      <c r="B36336" s="2" t="s">
        <v>36055</v>
      </c>
    </row>
    <row r="36337" spans="1:2">
      <c r="A36337">
        <v>1901368</v>
      </c>
      <c r="B36337" s="2" t="s">
        <v>36056</v>
      </c>
    </row>
    <row r="36338" spans="1:2">
      <c r="A36338">
        <v>1900547</v>
      </c>
      <c r="B36338" s="2" t="s">
        <v>36057</v>
      </c>
    </row>
    <row r="36339" spans="1:2">
      <c r="A36339">
        <v>1901605</v>
      </c>
      <c r="B36339" s="2" t="s">
        <v>36058</v>
      </c>
    </row>
    <row r="36340" spans="1:2">
      <c r="A36340">
        <v>1901586</v>
      </c>
      <c r="B36340" s="2" t="s">
        <v>36059</v>
      </c>
    </row>
    <row r="36341" spans="1:2">
      <c r="A36341">
        <v>1901956</v>
      </c>
      <c r="B36341" s="2" t="s">
        <v>36060</v>
      </c>
    </row>
    <row r="36342" spans="1:2">
      <c r="A36342">
        <v>1900745</v>
      </c>
      <c r="B36342" s="2" t="s">
        <v>36061</v>
      </c>
    </row>
    <row r="36343" spans="1:2">
      <c r="A36343">
        <v>1900253</v>
      </c>
      <c r="B36343" s="2" t="s">
        <v>36062</v>
      </c>
    </row>
    <row r="36344" spans="1:2">
      <c r="A36344">
        <v>1901340</v>
      </c>
      <c r="B36344" s="2" t="s">
        <v>36063</v>
      </c>
    </row>
    <row r="36345" spans="1:2">
      <c r="A36345">
        <v>1900789</v>
      </c>
      <c r="B36345" s="2" t="s">
        <v>36064</v>
      </c>
    </row>
    <row r="36346" spans="1:2">
      <c r="A36346">
        <v>1900316</v>
      </c>
      <c r="B36346" s="2" t="s">
        <v>36065</v>
      </c>
    </row>
    <row r="36347" spans="1:2">
      <c r="A36347">
        <v>1901386</v>
      </c>
      <c r="B36347" s="2" t="s">
        <v>36066</v>
      </c>
    </row>
    <row r="36348" spans="1:2">
      <c r="A36348">
        <v>1900720</v>
      </c>
      <c r="B36348" s="2" t="s">
        <v>36067</v>
      </c>
    </row>
    <row r="36349" spans="1:2">
      <c r="A36349">
        <v>1900051</v>
      </c>
      <c r="B36349" s="2" t="s">
        <v>36068</v>
      </c>
    </row>
    <row r="36350" spans="1:2">
      <c r="A36350">
        <v>1900297</v>
      </c>
      <c r="B36350" s="2" t="s">
        <v>36069</v>
      </c>
    </row>
    <row r="36351" spans="1:2">
      <c r="A36351">
        <v>1900264</v>
      </c>
      <c r="B36351" s="2" t="s">
        <v>36070</v>
      </c>
    </row>
    <row r="36352" spans="1:2">
      <c r="A36352">
        <v>1900242</v>
      </c>
      <c r="B36352" s="2" t="s">
        <v>36071</v>
      </c>
    </row>
    <row r="36353" spans="1:2">
      <c r="A36353">
        <v>1901832</v>
      </c>
      <c r="B36353" s="2" t="s">
        <v>36072</v>
      </c>
    </row>
    <row r="36354" spans="1:2">
      <c r="A36354">
        <v>1901674</v>
      </c>
      <c r="B36354" s="2" t="s">
        <v>36073</v>
      </c>
    </row>
    <row r="36355" spans="1:2">
      <c r="A36355">
        <v>1902131</v>
      </c>
      <c r="B36355" s="2" t="s">
        <v>36074</v>
      </c>
    </row>
    <row r="36356" spans="1:2">
      <c r="A36356">
        <v>1900106</v>
      </c>
      <c r="B36356" s="2" t="s">
        <v>36075</v>
      </c>
    </row>
    <row r="36357" spans="1:2">
      <c r="A36357">
        <v>1900333</v>
      </c>
      <c r="B36357" s="2" t="s">
        <v>36076</v>
      </c>
    </row>
    <row r="36358" spans="1:2">
      <c r="A36358">
        <v>1901521</v>
      </c>
      <c r="B36358" s="2" t="s">
        <v>36077</v>
      </c>
    </row>
    <row r="36359" spans="1:2">
      <c r="A36359">
        <v>1900414</v>
      </c>
      <c r="B36359" s="2" t="s">
        <v>36078</v>
      </c>
    </row>
    <row r="36360" spans="1:2">
      <c r="A36360">
        <v>1900215</v>
      </c>
      <c r="B36360" s="2" t="s">
        <v>36079</v>
      </c>
    </row>
    <row r="36361" spans="1:2">
      <c r="A36361">
        <v>1900310</v>
      </c>
      <c r="B36361" s="2" t="s">
        <v>36080</v>
      </c>
    </row>
    <row r="36362" spans="1:2">
      <c r="A36362">
        <v>1901489</v>
      </c>
      <c r="B36362" s="2" t="s">
        <v>36081</v>
      </c>
    </row>
    <row r="36363" spans="1:2">
      <c r="A36363">
        <v>1900676</v>
      </c>
      <c r="B36363" s="2" t="s">
        <v>36082</v>
      </c>
    </row>
    <row r="36364" spans="1:2">
      <c r="A36364">
        <v>1901582</v>
      </c>
      <c r="B36364" s="2" t="s">
        <v>36083</v>
      </c>
    </row>
    <row r="36365" spans="1:2">
      <c r="A36365">
        <v>1900334</v>
      </c>
      <c r="B36365" s="2" t="s">
        <v>36084</v>
      </c>
    </row>
    <row r="36366" spans="1:2">
      <c r="A36366">
        <v>1901681</v>
      </c>
      <c r="B36366" s="2" t="s">
        <v>36085</v>
      </c>
    </row>
    <row r="36367" spans="1:2">
      <c r="A36367">
        <v>1901528</v>
      </c>
      <c r="B36367" s="2" t="s">
        <v>36086</v>
      </c>
    </row>
    <row r="36368" spans="1:2">
      <c r="A36368">
        <v>1901461</v>
      </c>
      <c r="B36368" s="2" t="s">
        <v>36087</v>
      </c>
    </row>
    <row r="36369" spans="1:2">
      <c r="A36369">
        <v>1901446</v>
      </c>
      <c r="B36369" s="2" t="s">
        <v>36088</v>
      </c>
    </row>
    <row r="36370" spans="1:2">
      <c r="A36370">
        <v>1900599</v>
      </c>
      <c r="B36370" s="2" t="s">
        <v>36089</v>
      </c>
    </row>
    <row r="36371" spans="1:2">
      <c r="A36371">
        <v>1900556</v>
      </c>
      <c r="B36371" s="2" t="s">
        <v>36090</v>
      </c>
    </row>
    <row r="36372" spans="1:2">
      <c r="A36372">
        <v>1901632</v>
      </c>
      <c r="B36372" s="2" t="s">
        <v>36091</v>
      </c>
    </row>
    <row r="36373" spans="1:2">
      <c r="A36373">
        <v>1901111</v>
      </c>
      <c r="B36373" s="2" t="s">
        <v>36092</v>
      </c>
    </row>
    <row r="36374" spans="1:2">
      <c r="A36374">
        <v>1902124</v>
      </c>
      <c r="B36374" s="2" t="s">
        <v>36093</v>
      </c>
    </row>
    <row r="36375" spans="1:2">
      <c r="A36375">
        <v>1901799</v>
      </c>
      <c r="B36375" s="2" t="s">
        <v>36094</v>
      </c>
    </row>
    <row r="36376" spans="1:2">
      <c r="A36376">
        <v>1900157</v>
      </c>
      <c r="B36376" s="2" t="s">
        <v>36095</v>
      </c>
    </row>
    <row r="36377" spans="1:2">
      <c r="A36377">
        <v>1900087</v>
      </c>
      <c r="B36377" s="2" t="s">
        <v>36096</v>
      </c>
    </row>
    <row r="36378" spans="1:2">
      <c r="A36378">
        <v>1900351</v>
      </c>
      <c r="B36378" s="2" t="s">
        <v>36097</v>
      </c>
    </row>
    <row r="36379" spans="1:2">
      <c r="A36379">
        <v>1901740</v>
      </c>
      <c r="B36379" s="2" t="s">
        <v>36098</v>
      </c>
    </row>
    <row r="36380" spans="1:2">
      <c r="A36380">
        <v>1900523</v>
      </c>
      <c r="B36380" s="2" t="s">
        <v>36099</v>
      </c>
    </row>
    <row r="36381" spans="1:2">
      <c r="A36381">
        <v>1901497</v>
      </c>
      <c r="B36381" s="2" t="s">
        <v>36100</v>
      </c>
    </row>
    <row r="36382" spans="1:2">
      <c r="A36382">
        <v>1901891</v>
      </c>
      <c r="B36382" s="2" t="s">
        <v>36101</v>
      </c>
    </row>
    <row r="36383" spans="1:2">
      <c r="A36383">
        <v>1901921</v>
      </c>
      <c r="B36383" s="2" t="s">
        <v>36102</v>
      </c>
    </row>
    <row r="36384" spans="1:2">
      <c r="A36384">
        <v>1900093</v>
      </c>
      <c r="B36384" s="2" t="s">
        <v>36103</v>
      </c>
    </row>
    <row r="36385" spans="1:2">
      <c r="A36385">
        <v>1901543</v>
      </c>
      <c r="B36385" s="2" t="s">
        <v>36104</v>
      </c>
    </row>
    <row r="36386" spans="1:2">
      <c r="A36386">
        <v>1902127</v>
      </c>
      <c r="B36386" s="2" t="s">
        <v>36105</v>
      </c>
    </row>
    <row r="36387" spans="1:2">
      <c r="A36387">
        <v>1900028</v>
      </c>
      <c r="B36387" s="2" t="s">
        <v>36106</v>
      </c>
    </row>
    <row r="36388" spans="1:2">
      <c r="A36388">
        <v>1901635</v>
      </c>
      <c r="B36388" s="2" t="s">
        <v>36107</v>
      </c>
    </row>
    <row r="36389" spans="1:2">
      <c r="A36389">
        <v>1901239</v>
      </c>
      <c r="B36389" s="2" t="s">
        <v>36108</v>
      </c>
    </row>
    <row r="36390" spans="1:2">
      <c r="A36390">
        <v>1901734</v>
      </c>
      <c r="B36390" s="2" t="s">
        <v>36109</v>
      </c>
    </row>
    <row r="36391" spans="1:2">
      <c r="A36391">
        <v>1900450</v>
      </c>
      <c r="B36391" s="2" t="s">
        <v>36110</v>
      </c>
    </row>
    <row r="36392" spans="1:2">
      <c r="A36392">
        <v>1901836</v>
      </c>
      <c r="B36392" s="2" t="s">
        <v>36111</v>
      </c>
    </row>
    <row r="36393" spans="1:2">
      <c r="A36393">
        <v>1901279</v>
      </c>
      <c r="B36393" s="2" t="s">
        <v>36112</v>
      </c>
    </row>
    <row r="36394" spans="1:2">
      <c r="A36394">
        <v>1901667</v>
      </c>
      <c r="B36394" s="2" t="s">
        <v>36113</v>
      </c>
    </row>
    <row r="36395" spans="1:2">
      <c r="A36395">
        <v>1900621</v>
      </c>
      <c r="B36395" s="2" t="s">
        <v>36114</v>
      </c>
    </row>
    <row r="36396" spans="1:2">
      <c r="A36396">
        <v>1901348</v>
      </c>
      <c r="B36396" s="2" t="s">
        <v>36115</v>
      </c>
    </row>
    <row r="36397" spans="1:2">
      <c r="A36397">
        <v>1901888</v>
      </c>
      <c r="B36397" s="2" t="s">
        <v>36116</v>
      </c>
    </row>
    <row r="36398" spans="1:2">
      <c r="A36398">
        <v>1902063</v>
      </c>
      <c r="B36398" s="2" t="s">
        <v>36117</v>
      </c>
    </row>
    <row r="36399" spans="1:2">
      <c r="A36399">
        <v>1901615</v>
      </c>
      <c r="B36399" s="2" t="s">
        <v>36118</v>
      </c>
    </row>
    <row r="36400" spans="1:2">
      <c r="A36400">
        <v>1902096</v>
      </c>
      <c r="B36400" s="2" t="s">
        <v>36119</v>
      </c>
    </row>
    <row r="36401" spans="1:2">
      <c r="A36401">
        <v>1901709</v>
      </c>
      <c r="B36401" s="2" t="s">
        <v>36120</v>
      </c>
    </row>
    <row r="36402" spans="1:2">
      <c r="A36402">
        <v>1901720</v>
      </c>
      <c r="B36402" s="2" t="s">
        <v>36121</v>
      </c>
    </row>
    <row r="36403" spans="1:2">
      <c r="A36403">
        <v>1902110</v>
      </c>
      <c r="B36403" s="2" t="s">
        <v>36122</v>
      </c>
    </row>
    <row r="36404" spans="1:2">
      <c r="A36404">
        <v>1900325</v>
      </c>
      <c r="B36404" s="2" t="s">
        <v>36123</v>
      </c>
    </row>
    <row r="36405" spans="1:2">
      <c r="A36405">
        <v>1901862</v>
      </c>
      <c r="B36405" s="2" t="s">
        <v>36124</v>
      </c>
    </row>
    <row r="36406" spans="1:2">
      <c r="A36406">
        <v>1901840</v>
      </c>
      <c r="B36406" s="2" t="s">
        <v>36125</v>
      </c>
    </row>
    <row r="36407" spans="1:2">
      <c r="A36407">
        <v>1901390</v>
      </c>
      <c r="B36407" s="2" t="s">
        <v>36126</v>
      </c>
    </row>
    <row r="36408" spans="1:2">
      <c r="A36408">
        <v>1901083</v>
      </c>
      <c r="B36408" s="2" t="s">
        <v>36127</v>
      </c>
    </row>
    <row r="36409" spans="1:2">
      <c r="A36409">
        <v>1900042</v>
      </c>
      <c r="B36409" s="2" t="s">
        <v>36128</v>
      </c>
    </row>
    <row r="36410" spans="1:2">
      <c r="A36410">
        <v>1901527</v>
      </c>
      <c r="B36410" s="2" t="s">
        <v>36129</v>
      </c>
    </row>
    <row r="36411" spans="1:2">
      <c r="A36411">
        <v>1900292</v>
      </c>
      <c r="B36411" s="2" t="s">
        <v>36130</v>
      </c>
    </row>
    <row r="36412" spans="1:2">
      <c r="A36412">
        <v>1900050</v>
      </c>
      <c r="B36412" s="2" t="s">
        <v>36131</v>
      </c>
    </row>
    <row r="36413" spans="1:2">
      <c r="A36413">
        <v>1900265</v>
      </c>
      <c r="B36413" s="2" t="s">
        <v>36132</v>
      </c>
    </row>
    <row r="36414" spans="1:2">
      <c r="A36414">
        <v>1901861</v>
      </c>
      <c r="B36414" s="2" t="s">
        <v>36133</v>
      </c>
    </row>
    <row r="36415" spans="1:2">
      <c r="A36415">
        <v>1900353</v>
      </c>
      <c r="B36415" s="2" t="s">
        <v>36134</v>
      </c>
    </row>
    <row r="36416" spans="1:2">
      <c r="A36416">
        <v>1900376</v>
      </c>
      <c r="B36416" s="2" t="s">
        <v>36135</v>
      </c>
    </row>
    <row r="36417" spans="1:2">
      <c r="A36417">
        <v>1900633</v>
      </c>
      <c r="B36417" s="2" t="s">
        <v>36136</v>
      </c>
    </row>
    <row r="36418" spans="1:2">
      <c r="A36418">
        <v>1901303</v>
      </c>
      <c r="B36418" s="2" t="s">
        <v>36137</v>
      </c>
    </row>
    <row r="36419" spans="1:2">
      <c r="A36419">
        <v>1900655</v>
      </c>
      <c r="B36419" s="2" t="s">
        <v>36138</v>
      </c>
    </row>
    <row r="36420" spans="1:2">
      <c r="A36420">
        <v>1900204</v>
      </c>
      <c r="B36420" s="2" t="s">
        <v>36139</v>
      </c>
    </row>
    <row r="36421" spans="1:2">
      <c r="A36421">
        <v>1900082</v>
      </c>
      <c r="B36421" s="2" t="s">
        <v>36140</v>
      </c>
    </row>
    <row r="36422" spans="1:2">
      <c r="A36422">
        <v>1900488</v>
      </c>
      <c r="B36422" s="2" t="s">
        <v>36141</v>
      </c>
    </row>
    <row r="36423" spans="1:2">
      <c r="A36423">
        <v>1901906</v>
      </c>
      <c r="B36423" s="2" t="s">
        <v>36142</v>
      </c>
    </row>
    <row r="36424" spans="1:2">
      <c r="A36424">
        <v>1901418</v>
      </c>
      <c r="B36424" s="2" t="s">
        <v>36143</v>
      </c>
    </row>
    <row r="36425" spans="1:2">
      <c r="A36425">
        <v>1901600</v>
      </c>
      <c r="B36425" s="2" t="s">
        <v>36144</v>
      </c>
    </row>
    <row r="36426" spans="1:2">
      <c r="A36426">
        <v>1901901</v>
      </c>
      <c r="B36426" s="2" t="s">
        <v>36145</v>
      </c>
    </row>
    <row r="36427" spans="1:2">
      <c r="A36427">
        <v>1900755</v>
      </c>
      <c r="B36427" s="2" t="s">
        <v>36146</v>
      </c>
    </row>
    <row r="36428" spans="1:2">
      <c r="A36428">
        <v>1902031</v>
      </c>
      <c r="B36428" s="2" t="s">
        <v>36147</v>
      </c>
    </row>
    <row r="36429" spans="1:2">
      <c r="A36429">
        <v>1901933</v>
      </c>
      <c r="B36429" s="2" t="s">
        <v>36148</v>
      </c>
    </row>
    <row r="36430" spans="1:2">
      <c r="A36430">
        <v>1900754</v>
      </c>
      <c r="B36430" s="2" t="s">
        <v>36149</v>
      </c>
    </row>
    <row r="36431" spans="1:2">
      <c r="A36431">
        <v>1901215</v>
      </c>
      <c r="B36431" s="2" t="s">
        <v>36150</v>
      </c>
    </row>
    <row r="36432" spans="1:2">
      <c r="A36432">
        <v>1901406</v>
      </c>
      <c r="B36432" s="2" t="s">
        <v>36151</v>
      </c>
    </row>
    <row r="36433" spans="1:2">
      <c r="A36433">
        <v>1900744</v>
      </c>
      <c r="B36433" s="2" t="s">
        <v>36152</v>
      </c>
    </row>
    <row r="36434" spans="1:2">
      <c r="A36434">
        <v>1900609</v>
      </c>
      <c r="B36434" s="2" t="s">
        <v>36153</v>
      </c>
    </row>
    <row r="36435" spans="1:2">
      <c r="A36435">
        <v>1901785</v>
      </c>
      <c r="B36435" s="2" t="s">
        <v>36154</v>
      </c>
    </row>
    <row r="36436" spans="1:2">
      <c r="A36436">
        <v>1900228</v>
      </c>
      <c r="B36436" s="2" t="s">
        <v>36155</v>
      </c>
    </row>
    <row r="36437" spans="1:2">
      <c r="A36437">
        <v>1901481</v>
      </c>
      <c r="B36437" s="2" t="s">
        <v>36156</v>
      </c>
    </row>
    <row r="36438" spans="1:2">
      <c r="A36438">
        <v>1901655</v>
      </c>
      <c r="B36438" s="2" t="s">
        <v>36157</v>
      </c>
    </row>
    <row r="36439" spans="1:2">
      <c r="A36439">
        <v>1901961</v>
      </c>
      <c r="B36439" s="2" t="s">
        <v>36158</v>
      </c>
    </row>
    <row r="36440" spans="1:2">
      <c r="A36440">
        <v>1900374</v>
      </c>
      <c r="B36440" s="2" t="s">
        <v>36159</v>
      </c>
    </row>
    <row r="36441" spans="1:2">
      <c r="A36441">
        <v>1900792</v>
      </c>
      <c r="B36441" s="2" t="s">
        <v>36160</v>
      </c>
    </row>
    <row r="36442" spans="1:2">
      <c r="A36442">
        <v>1900433</v>
      </c>
      <c r="B36442" s="2" t="s">
        <v>36161</v>
      </c>
    </row>
    <row r="36443" spans="1:2">
      <c r="A36443">
        <v>1901492</v>
      </c>
      <c r="B36443" s="2" t="s">
        <v>36162</v>
      </c>
    </row>
    <row r="36444" spans="1:2">
      <c r="A36444">
        <v>1901993</v>
      </c>
      <c r="B36444" s="2" t="s">
        <v>36163</v>
      </c>
    </row>
    <row r="36445" spans="1:2">
      <c r="A36445">
        <v>1900389</v>
      </c>
      <c r="B36445" s="2" t="s">
        <v>36164</v>
      </c>
    </row>
    <row r="36446" spans="1:2">
      <c r="A36446">
        <v>1900418</v>
      </c>
      <c r="B36446" s="2" t="s">
        <v>36165</v>
      </c>
    </row>
    <row r="36447" spans="1:2">
      <c r="A36447">
        <v>1900475</v>
      </c>
      <c r="B36447" s="2" t="s">
        <v>36166</v>
      </c>
    </row>
    <row r="36448" spans="1:2">
      <c r="A36448">
        <v>1901266</v>
      </c>
      <c r="B36448" s="2" t="s">
        <v>36167</v>
      </c>
    </row>
    <row r="36449" spans="1:2">
      <c r="A36449">
        <v>1901387</v>
      </c>
      <c r="B36449" s="2" t="s">
        <v>36168</v>
      </c>
    </row>
    <row r="36450" spans="1:2">
      <c r="A36450">
        <v>1901173</v>
      </c>
      <c r="B36450" s="2" t="s">
        <v>36169</v>
      </c>
    </row>
    <row r="36451" spans="1:2">
      <c r="A36451">
        <v>1902097</v>
      </c>
      <c r="B36451" s="2" t="s">
        <v>36170</v>
      </c>
    </row>
    <row r="36452" spans="1:2">
      <c r="A36452">
        <v>1900323</v>
      </c>
      <c r="B36452" s="2" t="s">
        <v>36171</v>
      </c>
    </row>
    <row r="36453" spans="1:2">
      <c r="A36453">
        <v>1900162</v>
      </c>
      <c r="B36453" s="2" t="s">
        <v>36172</v>
      </c>
    </row>
    <row r="36454" spans="1:2">
      <c r="A36454">
        <v>1901650</v>
      </c>
      <c r="B36454" s="2" t="s">
        <v>36173</v>
      </c>
    </row>
    <row r="36455" spans="1:2">
      <c r="A36455">
        <v>1900347</v>
      </c>
      <c r="B36455" s="2" t="s">
        <v>36174</v>
      </c>
    </row>
    <row r="36456" spans="1:2">
      <c r="A36456">
        <v>1900368</v>
      </c>
      <c r="B36456" s="2" t="s">
        <v>36175</v>
      </c>
    </row>
    <row r="36457" spans="1:2">
      <c r="A36457">
        <v>1900217</v>
      </c>
      <c r="B36457" s="2" t="s">
        <v>36176</v>
      </c>
    </row>
    <row r="36458" spans="1:2">
      <c r="A36458">
        <v>1900763</v>
      </c>
      <c r="B36458" s="2" t="s">
        <v>36177</v>
      </c>
    </row>
    <row r="36459" spans="1:2">
      <c r="A36459">
        <v>1901937</v>
      </c>
      <c r="B36459" s="2" t="s">
        <v>36178</v>
      </c>
    </row>
    <row r="36460" spans="1:2">
      <c r="A36460">
        <v>1901529</v>
      </c>
      <c r="B36460" s="2" t="s">
        <v>36179</v>
      </c>
    </row>
    <row r="36461" spans="1:2">
      <c r="A36461">
        <v>1901262</v>
      </c>
      <c r="B36461" s="2" t="s">
        <v>36180</v>
      </c>
    </row>
    <row r="36462" spans="1:2">
      <c r="A36462">
        <v>1902129</v>
      </c>
      <c r="B36462" s="2" t="s">
        <v>36181</v>
      </c>
    </row>
    <row r="36463" spans="1:2">
      <c r="A36463">
        <v>1900925</v>
      </c>
      <c r="B36463" s="2" t="s">
        <v>36182</v>
      </c>
    </row>
    <row r="36464" spans="1:2">
      <c r="A36464">
        <v>1900623</v>
      </c>
      <c r="B36464" s="2" t="s">
        <v>36183</v>
      </c>
    </row>
    <row r="36465" spans="1:2">
      <c r="A36465">
        <v>1901596</v>
      </c>
      <c r="B36465" s="2" t="s">
        <v>36184</v>
      </c>
    </row>
    <row r="36466" spans="1:2">
      <c r="A36466">
        <v>1901593</v>
      </c>
      <c r="B36466" s="2" t="s">
        <v>36185</v>
      </c>
    </row>
    <row r="36467" spans="1:2">
      <c r="A36467">
        <v>1900478</v>
      </c>
      <c r="B36467" s="2" t="s">
        <v>36186</v>
      </c>
    </row>
    <row r="36468" spans="1:2">
      <c r="A36468">
        <v>1901143</v>
      </c>
      <c r="B36468" s="2" t="s">
        <v>36187</v>
      </c>
    </row>
    <row r="36469" spans="1:2">
      <c r="A36469">
        <v>1902146</v>
      </c>
      <c r="B36469" s="2" t="s">
        <v>36188</v>
      </c>
    </row>
    <row r="36470" spans="1:2">
      <c r="A36470">
        <v>1902147</v>
      </c>
      <c r="B36470" s="2" t="s">
        <v>36189</v>
      </c>
    </row>
    <row r="36471" spans="1:2">
      <c r="A36471">
        <v>1902148</v>
      </c>
      <c r="B36471" s="2" t="s">
        <v>36190</v>
      </c>
    </row>
    <row r="36472" spans="1:2">
      <c r="A36472">
        <v>1902150</v>
      </c>
      <c r="B36472" s="2" t="s">
        <v>36191</v>
      </c>
    </row>
    <row r="36473" spans="1:2">
      <c r="A36473">
        <v>1902151</v>
      </c>
      <c r="B36473" s="2" t="s">
        <v>36192</v>
      </c>
    </row>
    <row r="36474" spans="1:2">
      <c r="A36474">
        <v>1902152</v>
      </c>
      <c r="B36474" s="2" t="s">
        <v>36193</v>
      </c>
    </row>
    <row r="36475" spans="1:2">
      <c r="A36475">
        <v>1902153</v>
      </c>
      <c r="B36475" s="2" t="s">
        <v>36194</v>
      </c>
    </row>
    <row r="36476" spans="1:2">
      <c r="A36476">
        <v>1902154</v>
      </c>
      <c r="B36476" s="2" t="s">
        <v>36195</v>
      </c>
    </row>
    <row r="36477" spans="1:2">
      <c r="A36477">
        <v>1902155</v>
      </c>
      <c r="B36477" s="2" t="s">
        <v>36196</v>
      </c>
    </row>
    <row r="36478" spans="1:2">
      <c r="A36478">
        <v>1902156</v>
      </c>
      <c r="B36478" s="2" t="s">
        <v>36197</v>
      </c>
    </row>
    <row r="36479" spans="1:2">
      <c r="A36479">
        <v>1902157</v>
      </c>
      <c r="B36479" s="2" t="s">
        <v>36198</v>
      </c>
    </row>
    <row r="36480" spans="1:2">
      <c r="A36480">
        <v>1902158</v>
      </c>
      <c r="B36480" s="2" t="s">
        <v>36199</v>
      </c>
    </row>
    <row r="36481" spans="1:2">
      <c r="A36481">
        <v>1902159</v>
      </c>
      <c r="B36481" s="2" t="s">
        <v>36200</v>
      </c>
    </row>
    <row r="36482" spans="1:2">
      <c r="A36482">
        <v>1902160</v>
      </c>
      <c r="B36482" s="2" t="s">
        <v>36201</v>
      </c>
    </row>
    <row r="36483" spans="1:2">
      <c r="A36483">
        <v>1902161</v>
      </c>
      <c r="B36483" s="2" t="s">
        <v>36202</v>
      </c>
    </row>
    <row r="36484" spans="1:2">
      <c r="A36484">
        <v>1902162</v>
      </c>
      <c r="B36484" s="2" t="s">
        <v>36203</v>
      </c>
    </row>
    <row r="36485" spans="1:2">
      <c r="A36485">
        <v>1902163</v>
      </c>
      <c r="B36485" s="2" t="s">
        <v>36204</v>
      </c>
    </row>
    <row r="36486" spans="1:2">
      <c r="A36486">
        <v>1902164</v>
      </c>
      <c r="B36486" s="2" t="s">
        <v>36205</v>
      </c>
    </row>
    <row r="36487" spans="1:2">
      <c r="A36487">
        <v>1902165</v>
      </c>
      <c r="B36487" s="2" t="s">
        <v>36206</v>
      </c>
    </row>
    <row r="36488" spans="1:2">
      <c r="A36488">
        <v>1902166</v>
      </c>
      <c r="B36488" s="2" t="s">
        <v>36207</v>
      </c>
    </row>
    <row r="36489" spans="1:2">
      <c r="A36489">
        <v>1902167</v>
      </c>
      <c r="B36489" s="2" t="s">
        <v>36208</v>
      </c>
    </row>
    <row r="36490" spans="1:2">
      <c r="A36490">
        <v>1902168</v>
      </c>
      <c r="B36490" s="2" t="s">
        <v>36209</v>
      </c>
    </row>
    <row r="36491" spans="1:2">
      <c r="A36491">
        <v>1902169</v>
      </c>
      <c r="B36491" s="2" t="s">
        <v>36210</v>
      </c>
    </row>
    <row r="36492" spans="1:2">
      <c r="A36492">
        <v>1902170</v>
      </c>
      <c r="B36492" s="2" t="s">
        <v>36211</v>
      </c>
    </row>
    <row r="36493" spans="1:2">
      <c r="A36493">
        <v>1902171</v>
      </c>
      <c r="B36493" s="2" t="s">
        <v>36212</v>
      </c>
    </row>
    <row r="36494" spans="1:2">
      <c r="A36494">
        <v>1902172</v>
      </c>
      <c r="B36494" s="2" t="s">
        <v>36213</v>
      </c>
    </row>
    <row r="36495" spans="1:2">
      <c r="A36495">
        <v>1902176</v>
      </c>
      <c r="B36495" s="2" t="s">
        <v>36214</v>
      </c>
    </row>
    <row r="36496" spans="1:2">
      <c r="A36496">
        <v>1902177</v>
      </c>
      <c r="B36496" s="2" t="s">
        <v>36215</v>
      </c>
    </row>
    <row r="36497" spans="1:2">
      <c r="A36497">
        <v>1902179</v>
      </c>
      <c r="B36497" s="2" t="s">
        <v>36216</v>
      </c>
    </row>
    <row r="36498" spans="1:2">
      <c r="A36498">
        <v>1902180</v>
      </c>
      <c r="B36498" s="2" t="s">
        <v>36217</v>
      </c>
    </row>
    <row r="36499" spans="1:2">
      <c r="A36499">
        <v>1902181</v>
      </c>
      <c r="B36499" s="2" t="s">
        <v>36218</v>
      </c>
    </row>
    <row r="36500" spans="1:2">
      <c r="A36500">
        <v>1902182</v>
      </c>
      <c r="B36500" s="2" t="s">
        <v>36219</v>
      </c>
    </row>
    <row r="36501" spans="1:2">
      <c r="A36501">
        <v>1902183</v>
      </c>
      <c r="B36501" s="2" t="s">
        <v>36220</v>
      </c>
    </row>
    <row r="36502" spans="1:2">
      <c r="A36502">
        <v>1902184</v>
      </c>
      <c r="B36502" s="2" t="s">
        <v>36221</v>
      </c>
    </row>
    <row r="36503" spans="1:2">
      <c r="A36503">
        <v>1902185</v>
      </c>
      <c r="B36503" s="2" t="s">
        <v>36222</v>
      </c>
    </row>
    <row r="36504" spans="1:2">
      <c r="A36504">
        <v>1902186</v>
      </c>
      <c r="B36504" s="2" t="s">
        <v>36223</v>
      </c>
    </row>
    <row r="36505" spans="1:2">
      <c r="A36505">
        <v>1902187</v>
      </c>
      <c r="B36505" s="2" t="s">
        <v>36224</v>
      </c>
    </row>
    <row r="36506" spans="1:2">
      <c r="A36506">
        <v>1902188</v>
      </c>
      <c r="B36506" s="2" t="s">
        <v>36225</v>
      </c>
    </row>
    <row r="36507" spans="1:2">
      <c r="A36507">
        <v>1902189</v>
      </c>
      <c r="B36507" s="2" t="s">
        <v>36226</v>
      </c>
    </row>
    <row r="36508" spans="1:2">
      <c r="A36508">
        <v>1902190</v>
      </c>
      <c r="B36508" s="2" t="s">
        <v>36227</v>
      </c>
    </row>
    <row r="36509" spans="1:2">
      <c r="A36509">
        <v>1902191</v>
      </c>
      <c r="B36509" s="2" t="s">
        <v>36228</v>
      </c>
    </row>
    <row r="36510" spans="1:2">
      <c r="A36510">
        <v>1902193</v>
      </c>
      <c r="B36510" s="2" t="s">
        <v>36229</v>
      </c>
    </row>
    <row r="36511" spans="1:2">
      <c r="A36511">
        <v>1902194</v>
      </c>
      <c r="B36511" s="2" t="s">
        <v>36230</v>
      </c>
    </row>
    <row r="36512" spans="1:2">
      <c r="A36512">
        <v>1902195</v>
      </c>
      <c r="B36512" s="2" t="s">
        <v>36231</v>
      </c>
    </row>
    <row r="36513" spans="1:2">
      <c r="A36513">
        <v>1902196</v>
      </c>
      <c r="B36513" s="2" t="s">
        <v>36232</v>
      </c>
    </row>
    <row r="36514" spans="1:2">
      <c r="A36514">
        <v>1902197</v>
      </c>
      <c r="B36514" s="2" t="s">
        <v>36233</v>
      </c>
    </row>
    <row r="36515" spans="1:2">
      <c r="A36515">
        <v>1902198</v>
      </c>
      <c r="B36515" s="2" t="s">
        <v>36234</v>
      </c>
    </row>
    <row r="36516" spans="1:2">
      <c r="A36516">
        <v>1902199</v>
      </c>
      <c r="B36516" s="2" t="s">
        <v>36235</v>
      </c>
    </row>
    <row r="36517" spans="1:2">
      <c r="A36517">
        <v>1902200</v>
      </c>
      <c r="B36517" s="2" t="s">
        <v>36236</v>
      </c>
    </row>
    <row r="36518" spans="1:2">
      <c r="A36518">
        <v>1902201</v>
      </c>
      <c r="B36518" s="2" t="s">
        <v>36237</v>
      </c>
    </row>
    <row r="36519" spans="1:2">
      <c r="A36519">
        <v>1902202</v>
      </c>
      <c r="B36519" s="2" t="s">
        <v>36238</v>
      </c>
    </row>
    <row r="36520" spans="1:2">
      <c r="A36520">
        <v>1902203</v>
      </c>
      <c r="B36520" s="2" t="s">
        <v>36239</v>
      </c>
    </row>
    <row r="36521" spans="1:2">
      <c r="A36521">
        <v>1902204</v>
      </c>
      <c r="B36521" s="2" t="s">
        <v>36240</v>
      </c>
    </row>
    <row r="36522" spans="1:2">
      <c r="A36522">
        <v>1902205</v>
      </c>
      <c r="B36522" s="2" t="s">
        <v>36241</v>
      </c>
    </row>
    <row r="36523" spans="1:2">
      <c r="A36523">
        <v>1902206</v>
      </c>
      <c r="B36523" s="2" t="s">
        <v>36242</v>
      </c>
    </row>
    <row r="36524" spans="1:2">
      <c r="A36524">
        <v>1902207</v>
      </c>
      <c r="B36524" s="2" t="s">
        <v>36243</v>
      </c>
    </row>
    <row r="36525" spans="1:2">
      <c r="A36525">
        <v>1902208</v>
      </c>
      <c r="B36525" s="2" t="s">
        <v>36244</v>
      </c>
    </row>
    <row r="36526" spans="1:2">
      <c r="A36526">
        <v>1902209</v>
      </c>
      <c r="B36526" s="2" t="s">
        <v>36245</v>
      </c>
    </row>
    <row r="36527" spans="1:2">
      <c r="A36527">
        <v>1902210</v>
      </c>
      <c r="B36527" s="2" t="s">
        <v>36246</v>
      </c>
    </row>
    <row r="36528" spans="1:2">
      <c r="A36528">
        <v>1902211</v>
      </c>
      <c r="B36528" s="2" t="s">
        <v>36247</v>
      </c>
    </row>
    <row r="36529" spans="1:2">
      <c r="A36529">
        <v>1902212</v>
      </c>
      <c r="B36529" s="2" t="s">
        <v>36248</v>
      </c>
    </row>
    <row r="36530" spans="1:2">
      <c r="A36530">
        <v>1902213</v>
      </c>
      <c r="B36530" s="2" t="s">
        <v>36249</v>
      </c>
    </row>
    <row r="36531" spans="1:2">
      <c r="A36531">
        <v>1902214</v>
      </c>
      <c r="B36531" s="2" t="s">
        <v>36250</v>
      </c>
    </row>
    <row r="36532" spans="1:2">
      <c r="A36532">
        <v>1902215</v>
      </c>
      <c r="B36532" s="2" t="s">
        <v>36251</v>
      </c>
    </row>
    <row r="36533" spans="1:2">
      <c r="A36533">
        <v>1902216</v>
      </c>
      <c r="B36533" s="2" t="s">
        <v>36252</v>
      </c>
    </row>
    <row r="36534" spans="1:2">
      <c r="A36534">
        <v>1902217</v>
      </c>
      <c r="B36534" s="2" t="s">
        <v>36253</v>
      </c>
    </row>
    <row r="36535" spans="1:2">
      <c r="A36535">
        <v>1902218</v>
      </c>
      <c r="B36535" s="2" t="s">
        <v>36254</v>
      </c>
    </row>
    <row r="36536" spans="1:2">
      <c r="A36536">
        <v>1902219</v>
      </c>
      <c r="B36536" s="2" t="s">
        <v>36255</v>
      </c>
    </row>
    <row r="36537" spans="1:2">
      <c r="A36537">
        <v>1902220</v>
      </c>
      <c r="B36537" s="2" t="s">
        <v>36256</v>
      </c>
    </row>
    <row r="36538" spans="1:2">
      <c r="A36538">
        <v>1902221</v>
      </c>
      <c r="B36538" s="2" t="s">
        <v>36257</v>
      </c>
    </row>
    <row r="36539" spans="1:2">
      <c r="A36539">
        <v>1902222</v>
      </c>
      <c r="B36539" s="2" t="s">
        <v>36258</v>
      </c>
    </row>
    <row r="36540" spans="1:2">
      <c r="A36540">
        <v>1902223</v>
      </c>
      <c r="B36540" s="2" t="s">
        <v>36259</v>
      </c>
    </row>
    <row r="36541" spans="1:2">
      <c r="A36541">
        <v>1902224</v>
      </c>
      <c r="B36541" s="2" t="s">
        <v>36260</v>
      </c>
    </row>
    <row r="36542" spans="1:2">
      <c r="A36542">
        <v>1902225</v>
      </c>
      <c r="B36542" s="2" t="s">
        <v>36261</v>
      </c>
    </row>
    <row r="36543" spans="1:2">
      <c r="A36543">
        <v>1902226</v>
      </c>
      <c r="B36543" s="2" t="s">
        <v>36262</v>
      </c>
    </row>
    <row r="36544" spans="1:2">
      <c r="A36544">
        <v>1902227</v>
      </c>
      <c r="B36544" s="2" t="s">
        <v>36263</v>
      </c>
    </row>
    <row r="36545" spans="1:2">
      <c r="A36545">
        <v>1902228</v>
      </c>
      <c r="B36545" s="2" t="s">
        <v>36264</v>
      </c>
    </row>
    <row r="36546" spans="1:2">
      <c r="A36546">
        <v>1902229</v>
      </c>
      <c r="B36546" s="2" t="s">
        <v>36265</v>
      </c>
    </row>
    <row r="36547" spans="1:2">
      <c r="A36547">
        <v>1902230</v>
      </c>
      <c r="B36547" s="2" t="s">
        <v>36266</v>
      </c>
    </row>
    <row r="36548" spans="1:2">
      <c r="A36548">
        <v>1902231</v>
      </c>
      <c r="B36548" s="2" t="s">
        <v>36267</v>
      </c>
    </row>
    <row r="36549" spans="1:2">
      <c r="A36549">
        <v>1902232</v>
      </c>
      <c r="B36549" s="2" t="s">
        <v>36268</v>
      </c>
    </row>
    <row r="36550" spans="1:2">
      <c r="A36550">
        <v>1902233</v>
      </c>
      <c r="B36550" s="2" t="s">
        <v>36269</v>
      </c>
    </row>
    <row r="36551" spans="1:2">
      <c r="A36551">
        <v>1902234</v>
      </c>
      <c r="B36551" s="2" t="s">
        <v>36270</v>
      </c>
    </row>
    <row r="36552" spans="1:2">
      <c r="A36552">
        <v>1902235</v>
      </c>
      <c r="B36552" s="2" t="s">
        <v>36271</v>
      </c>
    </row>
    <row r="36553" spans="1:2">
      <c r="A36553">
        <v>1902236</v>
      </c>
      <c r="B36553" s="2" t="s">
        <v>36272</v>
      </c>
    </row>
    <row r="36554" spans="1:2">
      <c r="A36554">
        <v>1902238</v>
      </c>
      <c r="B36554" s="2" t="s">
        <v>36273</v>
      </c>
    </row>
    <row r="36555" spans="1:2">
      <c r="A36555">
        <v>1902239</v>
      </c>
      <c r="B36555" s="2" t="s">
        <v>36274</v>
      </c>
    </row>
    <row r="36556" spans="1:2">
      <c r="A36556">
        <v>1902240</v>
      </c>
      <c r="B36556" s="2" t="s">
        <v>36275</v>
      </c>
    </row>
    <row r="36557" spans="1:2">
      <c r="A36557">
        <v>1902241</v>
      </c>
      <c r="B36557" s="2" t="s">
        <v>36276</v>
      </c>
    </row>
    <row r="36558" spans="1:2">
      <c r="A36558">
        <v>1902242</v>
      </c>
      <c r="B36558" s="2" t="s">
        <v>36277</v>
      </c>
    </row>
    <row r="36559" spans="1:2">
      <c r="A36559">
        <v>1902243</v>
      </c>
      <c r="B36559" s="2" t="s">
        <v>36278</v>
      </c>
    </row>
    <row r="36560" spans="1:2">
      <c r="A36560">
        <v>1902244</v>
      </c>
      <c r="B36560" s="2" t="s">
        <v>36279</v>
      </c>
    </row>
    <row r="36561" spans="1:2">
      <c r="A36561">
        <v>1902245</v>
      </c>
      <c r="B36561" s="2" t="s">
        <v>36280</v>
      </c>
    </row>
    <row r="36562" spans="1:2">
      <c r="A36562">
        <v>1902246</v>
      </c>
      <c r="B36562" s="2" t="s">
        <v>36281</v>
      </c>
    </row>
    <row r="36563" spans="1:2">
      <c r="A36563">
        <v>1902247</v>
      </c>
      <c r="B36563" s="2" t="s">
        <v>36282</v>
      </c>
    </row>
    <row r="36564" spans="1:2">
      <c r="A36564">
        <v>1902248</v>
      </c>
      <c r="B36564" s="2" t="s">
        <v>36283</v>
      </c>
    </row>
    <row r="36565" spans="1:2">
      <c r="A36565">
        <v>1902249</v>
      </c>
      <c r="B36565" s="2" t="s">
        <v>36284</v>
      </c>
    </row>
    <row r="36566" spans="1:2">
      <c r="A36566">
        <v>1902250</v>
      </c>
      <c r="B36566" s="2" t="s">
        <v>36285</v>
      </c>
    </row>
    <row r="36567" spans="1:2">
      <c r="A36567">
        <v>1902253</v>
      </c>
      <c r="B36567" s="2" t="s">
        <v>36286</v>
      </c>
    </row>
    <row r="36568" spans="1:2">
      <c r="A36568">
        <v>1902254</v>
      </c>
      <c r="B36568" s="2" t="s">
        <v>36287</v>
      </c>
    </row>
    <row r="36569" spans="1:2">
      <c r="A36569">
        <v>1902255</v>
      </c>
      <c r="B36569" s="2" t="s">
        <v>36288</v>
      </c>
    </row>
    <row r="36570" spans="1:2">
      <c r="A36570">
        <v>1902256</v>
      </c>
      <c r="B36570" s="2" t="s">
        <v>36289</v>
      </c>
    </row>
    <row r="36571" spans="1:2">
      <c r="A36571">
        <v>1902257</v>
      </c>
      <c r="B36571" s="2" t="s">
        <v>36290</v>
      </c>
    </row>
    <row r="36572" spans="1:2">
      <c r="A36572">
        <v>1902258</v>
      </c>
      <c r="B36572" s="2" t="s">
        <v>36291</v>
      </c>
    </row>
    <row r="36573" spans="1:2">
      <c r="A36573">
        <v>1902259</v>
      </c>
      <c r="B36573" s="2" t="s">
        <v>36292</v>
      </c>
    </row>
    <row r="36574" spans="1:2">
      <c r="A36574">
        <v>1902261</v>
      </c>
      <c r="B36574" s="2" t="s">
        <v>36293</v>
      </c>
    </row>
    <row r="36575" spans="1:2">
      <c r="A36575">
        <v>1902263</v>
      </c>
      <c r="B36575" s="2" t="s">
        <v>36294</v>
      </c>
    </row>
    <row r="36576" spans="1:2">
      <c r="A36576">
        <v>1902264</v>
      </c>
      <c r="B36576" s="2" t="s">
        <v>36295</v>
      </c>
    </row>
    <row r="36577" spans="1:2">
      <c r="A36577">
        <v>1902265</v>
      </c>
      <c r="B36577" s="2" t="s">
        <v>36296</v>
      </c>
    </row>
    <row r="36578" spans="1:2">
      <c r="A36578">
        <v>1902266</v>
      </c>
      <c r="B36578" s="2" t="s">
        <v>36297</v>
      </c>
    </row>
    <row r="36579" spans="1:2">
      <c r="A36579">
        <v>1902267</v>
      </c>
      <c r="B36579" s="2" t="s">
        <v>36298</v>
      </c>
    </row>
    <row r="36580" spans="1:2">
      <c r="A36580">
        <v>1902268</v>
      </c>
      <c r="B36580" s="2" t="s">
        <v>36299</v>
      </c>
    </row>
    <row r="36581" spans="1:2">
      <c r="A36581">
        <v>1902269</v>
      </c>
      <c r="B36581" s="2" t="s">
        <v>36300</v>
      </c>
    </row>
    <row r="36582" spans="1:2">
      <c r="A36582">
        <v>1902270</v>
      </c>
      <c r="B36582" s="2" t="s">
        <v>36301</v>
      </c>
    </row>
    <row r="36583" spans="1:2">
      <c r="A36583">
        <v>1902271</v>
      </c>
      <c r="B36583" s="2" t="s">
        <v>36302</v>
      </c>
    </row>
    <row r="36584" spans="1:2">
      <c r="A36584">
        <v>1902272</v>
      </c>
      <c r="B36584" s="2" t="s">
        <v>36303</v>
      </c>
    </row>
    <row r="36585" spans="1:2">
      <c r="A36585">
        <v>1902273</v>
      </c>
      <c r="B36585" s="2" t="s">
        <v>36304</v>
      </c>
    </row>
    <row r="36586" spans="1:2">
      <c r="A36586">
        <v>1902274</v>
      </c>
      <c r="B36586" s="2" t="s">
        <v>36305</v>
      </c>
    </row>
    <row r="36587" spans="1:2">
      <c r="A36587">
        <v>1902275</v>
      </c>
      <c r="B36587" s="2" t="s">
        <v>36306</v>
      </c>
    </row>
    <row r="36588" spans="1:2">
      <c r="A36588">
        <v>1902276</v>
      </c>
      <c r="B36588" s="2" t="s">
        <v>36307</v>
      </c>
    </row>
    <row r="36589" spans="1:2">
      <c r="A36589">
        <v>1902277</v>
      </c>
      <c r="B36589" s="2" t="s">
        <v>36308</v>
      </c>
    </row>
    <row r="36590" spans="1:2">
      <c r="A36590">
        <v>1902278</v>
      </c>
      <c r="B36590" s="2" t="s">
        <v>36309</v>
      </c>
    </row>
    <row r="36591" spans="1:2">
      <c r="A36591">
        <v>1902279</v>
      </c>
      <c r="B36591" s="2" t="s">
        <v>36310</v>
      </c>
    </row>
    <row r="36592" spans="1:2">
      <c r="A36592">
        <v>1902281</v>
      </c>
      <c r="B36592" s="2" t="s">
        <v>36311</v>
      </c>
    </row>
    <row r="36593" spans="1:2">
      <c r="A36593">
        <v>1902282</v>
      </c>
      <c r="B36593" s="2" t="s">
        <v>36312</v>
      </c>
    </row>
    <row r="36594" spans="1:2">
      <c r="A36594">
        <v>1902283</v>
      </c>
      <c r="B36594" s="2" t="s">
        <v>36313</v>
      </c>
    </row>
    <row r="36595" spans="1:2">
      <c r="A36595">
        <v>1902284</v>
      </c>
      <c r="B36595" s="2" t="s">
        <v>36314</v>
      </c>
    </row>
    <row r="36596" spans="1:2">
      <c r="A36596">
        <v>1902285</v>
      </c>
      <c r="B36596" s="2" t="s">
        <v>36315</v>
      </c>
    </row>
    <row r="36597" spans="1:2">
      <c r="A36597">
        <v>1902286</v>
      </c>
      <c r="B36597" s="2" t="s">
        <v>36316</v>
      </c>
    </row>
    <row r="36598" spans="1:2">
      <c r="A36598">
        <v>1902287</v>
      </c>
      <c r="B36598" s="2" t="s">
        <v>36317</v>
      </c>
    </row>
    <row r="36599" spans="1:2">
      <c r="A36599">
        <v>1902288</v>
      </c>
      <c r="B36599" s="2" t="s">
        <v>36318</v>
      </c>
    </row>
    <row r="36600" spans="1:2">
      <c r="A36600">
        <v>1902289</v>
      </c>
      <c r="B36600" s="2" t="s">
        <v>36319</v>
      </c>
    </row>
    <row r="36601" spans="1:2">
      <c r="A36601">
        <v>1902290</v>
      </c>
      <c r="B36601" s="2" t="s">
        <v>36320</v>
      </c>
    </row>
    <row r="36602" spans="1:2">
      <c r="A36602">
        <v>1902291</v>
      </c>
      <c r="B36602" s="2" t="s">
        <v>36321</v>
      </c>
    </row>
    <row r="36603" spans="1:2">
      <c r="A36603">
        <v>1902292</v>
      </c>
      <c r="B36603" s="2" t="s">
        <v>36322</v>
      </c>
    </row>
    <row r="36604" spans="1:2">
      <c r="A36604">
        <v>1902293</v>
      </c>
      <c r="B36604" s="2" t="s">
        <v>36323</v>
      </c>
    </row>
    <row r="36605" spans="1:2">
      <c r="A36605">
        <v>1902294</v>
      </c>
      <c r="B36605" s="2" t="s">
        <v>36324</v>
      </c>
    </row>
    <row r="36606" spans="1:2">
      <c r="A36606">
        <v>1902295</v>
      </c>
      <c r="B36606" s="2" t="s">
        <v>36325</v>
      </c>
    </row>
    <row r="36607" spans="1:2">
      <c r="A36607">
        <v>1902296</v>
      </c>
      <c r="B36607" s="2" t="s">
        <v>36326</v>
      </c>
    </row>
    <row r="36608" spans="1:2">
      <c r="A36608">
        <v>1902297</v>
      </c>
      <c r="B36608" s="2" t="s">
        <v>36327</v>
      </c>
    </row>
    <row r="36609" spans="1:2">
      <c r="A36609">
        <v>1902298</v>
      </c>
      <c r="B36609" s="2" t="s">
        <v>36328</v>
      </c>
    </row>
    <row r="36610" spans="1:2">
      <c r="A36610">
        <v>1902299</v>
      </c>
      <c r="B36610" s="2" t="s">
        <v>36329</v>
      </c>
    </row>
    <row r="36611" spans="1:2">
      <c r="A36611">
        <v>1902300</v>
      </c>
      <c r="B36611" s="2" t="s">
        <v>36330</v>
      </c>
    </row>
    <row r="36612" spans="1:2">
      <c r="A36612">
        <v>1902301</v>
      </c>
      <c r="B36612" s="2" t="s">
        <v>36331</v>
      </c>
    </row>
    <row r="36613" spans="1:2">
      <c r="A36613">
        <v>1902302</v>
      </c>
      <c r="B36613" s="2" t="s">
        <v>36332</v>
      </c>
    </row>
    <row r="36614" spans="1:2">
      <c r="A36614">
        <v>1902303</v>
      </c>
      <c r="B36614" s="2" t="s">
        <v>36333</v>
      </c>
    </row>
    <row r="36615" spans="1:2">
      <c r="A36615">
        <v>1902304</v>
      </c>
      <c r="B36615" s="2" t="s">
        <v>36334</v>
      </c>
    </row>
    <row r="36616" spans="1:2">
      <c r="A36616">
        <v>1902306</v>
      </c>
      <c r="B36616" s="2" t="s">
        <v>36335</v>
      </c>
    </row>
    <row r="36617" spans="1:2">
      <c r="A36617">
        <v>1902307</v>
      </c>
      <c r="B36617" s="2" t="s">
        <v>36336</v>
      </c>
    </row>
    <row r="36618" spans="1:2">
      <c r="A36618">
        <v>1902308</v>
      </c>
      <c r="B36618" s="2" t="s">
        <v>36337</v>
      </c>
    </row>
    <row r="36619" spans="1:2">
      <c r="A36619">
        <v>1902309</v>
      </c>
      <c r="B36619" s="2" t="s">
        <v>36338</v>
      </c>
    </row>
    <row r="36620" spans="1:2">
      <c r="A36620">
        <v>1902310</v>
      </c>
      <c r="B36620" s="2" t="s">
        <v>36339</v>
      </c>
    </row>
    <row r="36621" spans="1:2">
      <c r="A36621">
        <v>1902311</v>
      </c>
      <c r="B36621" s="2" t="s">
        <v>36340</v>
      </c>
    </row>
    <row r="36622" spans="1:2">
      <c r="A36622">
        <v>1902312</v>
      </c>
      <c r="B36622" s="2" t="s">
        <v>36341</v>
      </c>
    </row>
    <row r="36623" spans="1:2">
      <c r="A36623">
        <v>1902313</v>
      </c>
      <c r="B36623" s="2" t="s">
        <v>36342</v>
      </c>
    </row>
    <row r="36624" spans="1:2">
      <c r="A36624">
        <v>1902314</v>
      </c>
      <c r="B36624" s="2" t="s">
        <v>36343</v>
      </c>
    </row>
    <row r="36625" spans="1:2">
      <c r="A36625">
        <v>1902315</v>
      </c>
      <c r="B36625" s="2" t="s">
        <v>36344</v>
      </c>
    </row>
    <row r="36626" spans="1:2">
      <c r="A36626">
        <v>1902316</v>
      </c>
      <c r="B36626" s="2" t="s">
        <v>36345</v>
      </c>
    </row>
    <row r="36627" spans="1:2">
      <c r="A36627">
        <v>1902317</v>
      </c>
      <c r="B36627" s="2" t="s">
        <v>36346</v>
      </c>
    </row>
    <row r="36628" spans="1:2">
      <c r="A36628">
        <v>1902318</v>
      </c>
      <c r="B36628" s="2" t="s">
        <v>36347</v>
      </c>
    </row>
    <row r="36629" spans="1:2">
      <c r="A36629">
        <v>1902319</v>
      </c>
      <c r="B36629" s="2" t="s">
        <v>36348</v>
      </c>
    </row>
    <row r="36630" spans="1:2">
      <c r="A36630">
        <v>1902320</v>
      </c>
      <c r="B36630" s="2" t="s">
        <v>36349</v>
      </c>
    </row>
    <row r="36631" spans="1:2">
      <c r="A36631">
        <v>1902321</v>
      </c>
      <c r="B36631" s="2" t="s">
        <v>36350</v>
      </c>
    </row>
    <row r="36632" spans="1:2">
      <c r="A36632">
        <v>1902322</v>
      </c>
      <c r="B36632" s="2" t="s">
        <v>36351</v>
      </c>
    </row>
    <row r="36633" spans="1:2">
      <c r="A36633">
        <v>1902323</v>
      </c>
      <c r="B36633" s="2" t="s">
        <v>36352</v>
      </c>
    </row>
    <row r="36634" spans="1:2">
      <c r="A36634">
        <v>1902324</v>
      </c>
      <c r="B36634" s="2" t="s">
        <v>36353</v>
      </c>
    </row>
    <row r="36635" spans="1:2">
      <c r="A36635">
        <v>1902325</v>
      </c>
      <c r="B36635" s="2" t="s">
        <v>36354</v>
      </c>
    </row>
    <row r="36636" spans="1:2">
      <c r="A36636">
        <v>1902326</v>
      </c>
      <c r="B36636" s="2" t="s">
        <v>36355</v>
      </c>
    </row>
    <row r="36637" spans="1:2">
      <c r="A36637">
        <v>1902328</v>
      </c>
      <c r="B36637" s="2" t="s">
        <v>36356</v>
      </c>
    </row>
    <row r="36638" spans="1:2">
      <c r="A36638">
        <v>1902329</v>
      </c>
      <c r="B36638" s="2" t="s">
        <v>36357</v>
      </c>
    </row>
    <row r="36639" spans="1:2">
      <c r="A36639">
        <v>1902330</v>
      </c>
      <c r="B36639" s="2" t="s">
        <v>36358</v>
      </c>
    </row>
    <row r="36640" spans="1:2">
      <c r="A36640">
        <v>1902331</v>
      </c>
      <c r="B36640" s="2" t="s">
        <v>36359</v>
      </c>
    </row>
    <row r="36641" spans="1:2">
      <c r="A36641">
        <v>1902332</v>
      </c>
      <c r="B36641" s="2" t="s">
        <v>36360</v>
      </c>
    </row>
    <row r="36642" spans="1:2">
      <c r="A36642">
        <v>1902333</v>
      </c>
      <c r="B36642" s="2" t="s">
        <v>36361</v>
      </c>
    </row>
    <row r="36643" spans="1:2">
      <c r="A36643">
        <v>1902334</v>
      </c>
      <c r="B36643" s="2" t="s">
        <v>36362</v>
      </c>
    </row>
    <row r="36644" spans="1:2">
      <c r="A36644">
        <v>1902335</v>
      </c>
      <c r="B36644" s="2" t="s">
        <v>36363</v>
      </c>
    </row>
    <row r="36645" spans="1:2">
      <c r="A36645">
        <v>1902336</v>
      </c>
      <c r="B36645" s="2" t="s">
        <v>36364</v>
      </c>
    </row>
    <row r="36646" spans="1:2">
      <c r="A36646">
        <v>1902337</v>
      </c>
      <c r="B36646" s="2" t="s">
        <v>36365</v>
      </c>
    </row>
    <row r="36647" spans="1:2">
      <c r="A36647">
        <v>1902338</v>
      </c>
      <c r="B36647" s="2" t="s">
        <v>36366</v>
      </c>
    </row>
    <row r="36648" spans="1:2">
      <c r="A36648">
        <v>1902339</v>
      </c>
      <c r="B36648" s="2" t="s">
        <v>36367</v>
      </c>
    </row>
    <row r="36649" spans="1:2">
      <c r="A36649">
        <v>1902340</v>
      </c>
      <c r="B36649" s="2" t="s">
        <v>36368</v>
      </c>
    </row>
    <row r="36650" spans="1:2">
      <c r="A36650">
        <v>1902341</v>
      </c>
      <c r="B36650" s="2" t="s">
        <v>36369</v>
      </c>
    </row>
    <row r="36651" spans="1:2">
      <c r="A36651">
        <v>1902342</v>
      </c>
      <c r="B36651" s="2" t="s">
        <v>36370</v>
      </c>
    </row>
    <row r="36652" spans="1:2">
      <c r="A36652">
        <v>1902343</v>
      </c>
      <c r="B36652" s="2" t="s">
        <v>36371</v>
      </c>
    </row>
    <row r="36653" spans="1:2">
      <c r="A36653">
        <v>1902344</v>
      </c>
      <c r="B36653" s="2" t="s">
        <v>36372</v>
      </c>
    </row>
    <row r="36654" spans="1:2">
      <c r="A36654">
        <v>1902345</v>
      </c>
      <c r="B36654" s="2" t="s">
        <v>36373</v>
      </c>
    </row>
    <row r="36655" spans="1:2">
      <c r="A36655">
        <v>1902346</v>
      </c>
      <c r="B36655" s="2" t="s">
        <v>36374</v>
      </c>
    </row>
    <row r="36656" spans="1:2">
      <c r="A36656">
        <v>1902347</v>
      </c>
      <c r="B36656" s="2" t="s">
        <v>36375</v>
      </c>
    </row>
    <row r="36657" spans="1:2">
      <c r="A36657">
        <v>1902348</v>
      </c>
      <c r="B36657" s="2" t="s">
        <v>36376</v>
      </c>
    </row>
    <row r="36658" spans="1:2">
      <c r="A36658">
        <v>1902349</v>
      </c>
      <c r="B36658" s="2" t="s">
        <v>36377</v>
      </c>
    </row>
    <row r="36659" spans="1:2">
      <c r="A36659">
        <v>1902350</v>
      </c>
      <c r="B36659" s="2" t="s">
        <v>36378</v>
      </c>
    </row>
    <row r="36660" spans="1:2">
      <c r="A36660">
        <v>1902351</v>
      </c>
      <c r="B36660" s="2" t="s">
        <v>36379</v>
      </c>
    </row>
    <row r="36661" spans="1:2">
      <c r="A36661">
        <v>1902352</v>
      </c>
      <c r="B36661" s="2" t="s">
        <v>36380</v>
      </c>
    </row>
    <row r="36662" spans="1:2">
      <c r="A36662">
        <v>1902353</v>
      </c>
      <c r="B36662" s="2" t="s">
        <v>36381</v>
      </c>
    </row>
    <row r="36663" spans="1:2">
      <c r="A36663">
        <v>1902354</v>
      </c>
      <c r="B36663" s="2" t="s">
        <v>36382</v>
      </c>
    </row>
    <row r="36664" spans="1:2">
      <c r="A36664">
        <v>1902355</v>
      </c>
      <c r="B36664" s="2" t="s">
        <v>36383</v>
      </c>
    </row>
    <row r="36665" spans="1:2">
      <c r="A36665">
        <v>1902356</v>
      </c>
      <c r="B36665" s="2" t="s">
        <v>36384</v>
      </c>
    </row>
    <row r="36666" spans="1:2">
      <c r="A36666">
        <v>1902357</v>
      </c>
      <c r="B36666" s="2" t="s">
        <v>36385</v>
      </c>
    </row>
    <row r="36667" spans="1:2">
      <c r="A36667">
        <v>1902358</v>
      </c>
      <c r="B36667" s="2" t="s">
        <v>36386</v>
      </c>
    </row>
    <row r="36668" spans="1:2">
      <c r="A36668">
        <v>1902359</v>
      </c>
      <c r="B36668" s="2" t="s">
        <v>36387</v>
      </c>
    </row>
    <row r="36669" spans="1:2">
      <c r="A36669">
        <v>1902360</v>
      </c>
      <c r="B36669" s="2" t="s">
        <v>36388</v>
      </c>
    </row>
    <row r="36670" spans="1:2">
      <c r="A36670">
        <v>1902361</v>
      </c>
      <c r="B36670" s="2" t="s">
        <v>36389</v>
      </c>
    </row>
    <row r="36671" spans="1:2">
      <c r="A36671">
        <v>1902362</v>
      </c>
      <c r="B36671" s="2" t="s">
        <v>36390</v>
      </c>
    </row>
    <row r="36672" spans="1:2">
      <c r="A36672">
        <v>1902363</v>
      </c>
      <c r="B36672" s="2" t="s">
        <v>36391</v>
      </c>
    </row>
    <row r="36673" spans="1:2">
      <c r="A36673">
        <v>1902364</v>
      </c>
      <c r="B36673" s="2" t="s">
        <v>36392</v>
      </c>
    </row>
    <row r="36674" spans="1:2">
      <c r="A36674">
        <v>1902365</v>
      </c>
      <c r="B36674" s="2" t="s">
        <v>36393</v>
      </c>
    </row>
    <row r="36675" spans="1:2">
      <c r="A36675">
        <v>1902366</v>
      </c>
      <c r="B36675" s="2" t="s">
        <v>36394</v>
      </c>
    </row>
    <row r="36676" spans="1:2">
      <c r="A36676">
        <v>1902367</v>
      </c>
      <c r="B36676" s="2" t="s">
        <v>36395</v>
      </c>
    </row>
    <row r="36677" spans="1:2">
      <c r="A36677">
        <v>1902368</v>
      </c>
      <c r="B36677" s="2" t="s">
        <v>36396</v>
      </c>
    </row>
    <row r="36678" spans="1:2">
      <c r="A36678">
        <v>1902370</v>
      </c>
      <c r="B36678" s="2" t="s">
        <v>36397</v>
      </c>
    </row>
    <row r="36679" spans="1:2">
      <c r="A36679">
        <v>1902371</v>
      </c>
      <c r="B36679" s="2" t="s">
        <v>36398</v>
      </c>
    </row>
    <row r="36680" spans="1:2">
      <c r="A36680">
        <v>1902372</v>
      </c>
      <c r="B36680" s="2" t="s">
        <v>36399</v>
      </c>
    </row>
    <row r="36681" spans="1:2">
      <c r="A36681">
        <v>1902373</v>
      </c>
      <c r="B36681" s="2" t="s">
        <v>36400</v>
      </c>
    </row>
    <row r="36682" spans="1:2">
      <c r="A36682">
        <v>1902374</v>
      </c>
      <c r="B36682" s="2" t="s">
        <v>36401</v>
      </c>
    </row>
    <row r="36683" spans="1:2">
      <c r="A36683">
        <v>1902375</v>
      </c>
      <c r="B36683" s="2" t="s">
        <v>36402</v>
      </c>
    </row>
    <row r="36684" spans="1:2">
      <c r="A36684">
        <v>1902376</v>
      </c>
      <c r="B36684" s="2" t="s">
        <v>36403</v>
      </c>
    </row>
    <row r="36685" spans="1:2">
      <c r="A36685">
        <v>1902377</v>
      </c>
      <c r="B36685" s="2" t="s">
        <v>36404</v>
      </c>
    </row>
    <row r="36686" spans="1:2">
      <c r="A36686">
        <v>1902378</v>
      </c>
      <c r="B36686" s="2" t="s">
        <v>36405</v>
      </c>
    </row>
    <row r="36687" spans="1:2">
      <c r="A36687">
        <v>1902379</v>
      </c>
      <c r="B36687" s="2" t="s">
        <v>36406</v>
      </c>
    </row>
    <row r="36688" spans="1:2">
      <c r="A36688">
        <v>1902380</v>
      </c>
      <c r="B36688" s="2" t="s">
        <v>36407</v>
      </c>
    </row>
    <row r="36689" spans="1:2">
      <c r="A36689">
        <v>1902381</v>
      </c>
      <c r="B36689" s="2" t="s">
        <v>36408</v>
      </c>
    </row>
    <row r="36690" spans="1:2">
      <c r="A36690">
        <v>1902382</v>
      </c>
      <c r="B36690" s="2" t="s">
        <v>36409</v>
      </c>
    </row>
    <row r="36691" spans="1:2">
      <c r="A36691">
        <v>1902383</v>
      </c>
      <c r="B36691" s="2" t="s">
        <v>36410</v>
      </c>
    </row>
    <row r="36692" spans="1:2">
      <c r="A36692">
        <v>1902384</v>
      </c>
      <c r="B36692" s="2" t="s">
        <v>36411</v>
      </c>
    </row>
    <row r="36693" spans="1:2">
      <c r="A36693">
        <v>1902385</v>
      </c>
      <c r="B36693" s="2" t="s">
        <v>36412</v>
      </c>
    </row>
    <row r="36694" spans="1:2">
      <c r="A36694">
        <v>1902386</v>
      </c>
      <c r="B36694" s="2" t="s">
        <v>36413</v>
      </c>
    </row>
    <row r="36695" spans="1:2">
      <c r="A36695">
        <v>1902387</v>
      </c>
      <c r="B36695" s="2" t="s">
        <v>36414</v>
      </c>
    </row>
    <row r="36696" spans="1:2">
      <c r="A36696">
        <v>1902388</v>
      </c>
      <c r="B36696" s="2" t="s">
        <v>36415</v>
      </c>
    </row>
    <row r="36697" spans="1:2">
      <c r="A36697">
        <v>1902389</v>
      </c>
      <c r="B36697" s="2" t="s">
        <v>36416</v>
      </c>
    </row>
    <row r="36698" spans="1:2">
      <c r="A36698">
        <v>1902390</v>
      </c>
      <c r="B36698" s="2" t="s">
        <v>36417</v>
      </c>
    </row>
    <row r="36699" spans="1:2">
      <c r="A36699">
        <v>1902391</v>
      </c>
      <c r="B36699" s="2" t="s">
        <v>36418</v>
      </c>
    </row>
    <row r="36700" spans="1:2">
      <c r="A36700">
        <v>1902392</v>
      </c>
      <c r="B36700" s="2" t="s">
        <v>36419</v>
      </c>
    </row>
    <row r="36701" spans="1:2">
      <c r="A36701">
        <v>1902393</v>
      </c>
      <c r="B36701" s="2" t="s">
        <v>36420</v>
      </c>
    </row>
    <row r="36702" spans="1:2">
      <c r="A36702">
        <v>1902394</v>
      </c>
      <c r="B36702" s="2" t="s">
        <v>36421</v>
      </c>
    </row>
    <row r="36703" spans="1:2">
      <c r="A36703">
        <v>1902395</v>
      </c>
      <c r="B36703" s="2" t="s">
        <v>36422</v>
      </c>
    </row>
    <row r="36704" spans="1:2">
      <c r="A36704">
        <v>1902396</v>
      </c>
      <c r="B36704" s="2" t="s">
        <v>36423</v>
      </c>
    </row>
    <row r="36705" spans="1:2">
      <c r="A36705">
        <v>1902397</v>
      </c>
      <c r="B36705" s="2" t="s">
        <v>36424</v>
      </c>
    </row>
    <row r="36706" spans="1:2">
      <c r="A36706">
        <v>1902398</v>
      </c>
      <c r="B36706" s="2" t="s">
        <v>36425</v>
      </c>
    </row>
    <row r="36707" spans="1:2">
      <c r="A36707">
        <v>1902399</v>
      </c>
      <c r="B36707" s="2" t="s">
        <v>36426</v>
      </c>
    </row>
    <row r="36708" spans="1:2">
      <c r="A36708">
        <v>1902400</v>
      </c>
      <c r="B36708" s="2" t="s">
        <v>36427</v>
      </c>
    </row>
    <row r="36709" spans="1:2">
      <c r="A36709">
        <v>1902401</v>
      </c>
      <c r="B36709" s="2" t="s">
        <v>36428</v>
      </c>
    </row>
    <row r="36710" spans="1:2">
      <c r="A36710">
        <v>1902402</v>
      </c>
      <c r="B36710" s="2" t="s">
        <v>36429</v>
      </c>
    </row>
    <row r="36711" spans="1:2">
      <c r="A36711">
        <v>1902403</v>
      </c>
      <c r="B36711" s="2" t="s">
        <v>36430</v>
      </c>
    </row>
    <row r="36712" spans="1:2">
      <c r="A36712">
        <v>1902404</v>
      </c>
      <c r="B36712" s="2" t="s">
        <v>36431</v>
      </c>
    </row>
    <row r="36713" spans="1:2">
      <c r="A36713">
        <v>1902405</v>
      </c>
      <c r="B36713" s="2" t="s">
        <v>36432</v>
      </c>
    </row>
    <row r="36714" spans="1:2">
      <c r="A36714">
        <v>1902406</v>
      </c>
      <c r="B36714" s="2" t="s">
        <v>36433</v>
      </c>
    </row>
    <row r="36715" spans="1:2">
      <c r="A36715">
        <v>1902407</v>
      </c>
      <c r="B36715" s="2" t="s">
        <v>36434</v>
      </c>
    </row>
    <row r="36716" spans="1:2">
      <c r="A36716">
        <v>1902408</v>
      </c>
      <c r="B36716" s="2" t="s">
        <v>36435</v>
      </c>
    </row>
    <row r="36717" spans="1:2">
      <c r="A36717">
        <v>1902409</v>
      </c>
      <c r="B36717" s="2" t="s">
        <v>36436</v>
      </c>
    </row>
    <row r="36718" spans="1:2">
      <c r="A36718">
        <v>1902410</v>
      </c>
      <c r="B36718" s="2" t="s">
        <v>36437</v>
      </c>
    </row>
    <row r="36719" spans="1:2">
      <c r="A36719">
        <v>1902411</v>
      </c>
      <c r="B36719" s="2" t="s">
        <v>36438</v>
      </c>
    </row>
    <row r="36720" spans="1:2">
      <c r="A36720">
        <v>1902412</v>
      </c>
      <c r="B36720" s="2" t="s">
        <v>36439</v>
      </c>
    </row>
    <row r="36721" spans="1:2">
      <c r="A36721">
        <v>1902413</v>
      </c>
      <c r="B36721" s="2" t="s">
        <v>36440</v>
      </c>
    </row>
    <row r="36722" spans="1:2">
      <c r="A36722">
        <v>1902414</v>
      </c>
      <c r="B36722" s="2" t="s">
        <v>36441</v>
      </c>
    </row>
    <row r="36723" spans="1:2">
      <c r="A36723">
        <v>1902415</v>
      </c>
      <c r="B36723" s="2" t="s">
        <v>36442</v>
      </c>
    </row>
    <row r="36724" spans="1:2">
      <c r="A36724">
        <v>1902416</v>
      </c>
      <c r="B36724" s="2" t="s">
        <v>36443</v>
      </c>
    </row>
    <row r="36725" spans="1:2">
      <c r="A36725">
        <v>1902417</v>
      </c>
      <c r="B36725" s="2" t="s">
        <v>36444</v>
      </c>
    </row>
    <row r="36726" spans="1:2">
      <c r="A36726">
        <v>1902418</v>
      </c>
      <c r="B36726" s="2" t="s">
        <v>36445</v>
      </c>
    </row>
    <row r="36727" spans="1:2">
      <c r="A36727">
        <v>1902419</v>
      </c>
      <c r="B36727" s="2" t="s">
        <v>36446</v>
      </c>
    </row>
    <row r="36728" spans="1:2">
      <c r="A36728">
        <v>1902420</v>
      </c>
      <c r="B36728" s="2" t="s">
        <v>36447</v>
      </c>
    </row>
    <row r="36729" spans="1:2">
      <c r="A36729">
        <v>1902421</v>
      </c>
      <c r="B36729" s="2" t="s">
        <v>36448</v>
      </c>
    </row>
    <row r="36730" spans="1:2">
      <c r="A36730">
        <v>1902422</v>
      </c>
      <c r="B36730" s="2" t="s">
        <v>36449</v>
      </c>
    </row>
    <row r="36731" spans="1:2">
      <c r="A36731">
        <v>1902423</v>
      </c>
      <c r="B36731" s="2" t="s">
        <v>36450</v>
      </c>
    </row>
    <row r="36732" spans="1:2">
      <c r="A36732">
        <v>1902426</v>
      </c>
      <c r="B36732" s="2" t="s">
        <v>36451</v>
      </c>
    </row>
    <row r="36733" spans="1:2">
      <c r="A36733">
        <v>1902428</v>
      </c>
      <c r="B36733" s="2" t="s">
        <v>36452</v>
      </c>
    </row>
    <row r="36734" spans="1:2">
      <c r="A36734">
        <v>1902429</v>
      </c>
      <c r="B36734" s="2" t="s">
        <v>36453</v>
      </c>
    </row>
    <row r="36735" spans="1:2">
      <c r="A36735">
        <v>1902430</v>
      </c>
      <c r="B36735" s="2" t="s">
        <v>36454</v>
      </c>
    </row>
    <row r="36736" spans="1:2">
      <c r="A36736">
        <v>1902431</v>
      </c>
      <c r="B36736" s="2" t="s">
        <v>36455</v>
      </c>
    </row>
    <row r="36737" spans="1:2">
      <c r="A36737">
        <v>1902432</v>
      </c>
      <c r="B36737" s="2" t="s">
        <v>36456</v>
      </c>
    </row>
    <row r="36738" spans="1:2">
      <c r="A36738">
        <v>1902433</v>
      </c>
      <c r="B36738" s="2" t="s">
        <v>36457</v>
      </c>
    </row>
    <row r="36739" spans="1:2">
      <c r="A36739">
        <v>1902434</v>
      </c>
      <c r="B36739" s="2" t="s">
        <v>36458</v>
      </c>
    </row>
    <row r="36740" spans="1:2">
      <c r="A36740">
        <v>1902435</v>
      </c>
      <c r="B36740" s="2" t="s">
        <v>36459</v>
      </c>
    </row>
    <row r="36741" spans="1:2">
      <c r="A36741">
        <v>1902436</v>
      </c>
      <c r="B36741" s="2" t="s">
        <v>36460</v>
      </c>
    </row>
    <row r="36742" spans="1:2">
      <c r="A36742">
        <v>1902437</v>
      </c>
      <c r="B36742" s="2" t="s">
        <v>36461</v>
      </c>
    </row>
    <row r="36743" spans="1:2">
      <c r="A36743">
        <v>1902438</v>
      </c>
      <c r="B36743" s="2" t="s">
        <v>36462</v>
      </c>
    </row>
    <row r="36744" spans="1:2">
      <c r="A36744">
        <v>1902439</v>
      </c>
      <c r="B36744" s="2" t="s">
        <v>36463</v>
      </c>
    </row>
    <row r="36745" spans="1:2">
      <c r="A36745">
        <v>1902440</v>
      </c>
      <c r="B36745" s="2" t="s">
        <v>36464</v>
      </c>
    </row>
    <row r="36746" spans="1:2">
      <c r="A36746">
        <v>1902441</v>
      </c>
      <c r="B36746" s="2" t="s">
        <v>36465</v>
      </c>
    </row>
    <row r="36747" spans="1:2">
      <c r="A36747">
        <v>1902442</v>
      </c>
      <c r="B36747" s="2" t="s">
        <v>36466</v>
      </c>
    </row>
    <row r="36748" spans="1:2">
      <c r="A36748">
        <v>1902443</v>
      </c>
      <c r="B36748" s="2" t="s">
        <v>36467</v>
      </c>
    </row>
    <row r="36749" spans="1:2">
      <c r="A36749">
        <v>1902444</v>
      </c>
      <c r="B36749" s="2" t="s">
        <v>36468</v>
      </c>
    </row>
    <row r="36750" spans="1:2">
      <c r="A36750">
        <v>1902445</v>
      </c>
      <c r="B36750" s="2" t="s">
        <v>36469</v>
      </c>
    </row>
    <row r="36751" spans="1:2">
      <c r="A36751">
        <v>1902446</v>
      </c>
      <c r="B36751" s="2" t="s">
        <v>36470</v>
      </c>
    </row>
    <row r="36752" spans="1:2">
      <c r="A36752">
        <v>1902447</v>
      </c>
      <c r="B36752" s="2" t="s">
        <v>36471</v>
      </c>
    </row>
    <row r="36753" spans="1:2">
      <c r="A36753">
        <v>1902448</v>
      </c>
      <c r="B36753" s="2" t="s">
        <v>36472</v>
      </c>
    </row>
    <row r="36754" spans="1:2">
      <c r="A36754">
        <v>1902449</v>
      </c>
      <c r="B36754" s="2" t="s">
        <v>36473</v>
      </c>
    </row>
    <row r="36755" spans="1:2">
      <c r="A36755">
        <v>1902450</v>
      </c>
      <c r="B36755" s="2" t="s">
        <v>36474</v>
      </c>
    </row>
    <row r="36756" spans="1:2">
      <c r="A36756">
        <v>1902451</v>
      </c>
      <c r="B36756" s="2" t="s">
        <v>36475</v>
      </c>
    </row>
    <row r="36757" spans="1:2">
      <c r="A36757">
        <v>1902452</v>
      </c>
      <c r="B36757" s="2" t="s">
        <v>36476</v>
      </c>
    </row>
    <row r="36758" spans="1:2">
      <c r="A36758">
        <v>1902453</v>
      </c>
      <c r="B36758" s="2" t="s">
        <v>36477</v>
      </c>
    </row>
    <row r="36759" spans="1:2">
      <c r="A36759">
        <v>1902454</v>
      </c>
      <c r="B36759" s="2" t="s">
        <v>36478</v>
      </c>
    </row>
    <row r="36760" spans="1:2">
      <c r="A36760">
        <v>1902455</v>
      </c>
      <c r="B36760" s="2" t="s">
        <v>36479</v>
      </c>
    </row>
    <row r="36761" spans="1:2">
      <c r="A36761">
        <v>1902456</v>
      </c>
      <c r="B36761" s="2" t="s">
        <v>36480</v>
      </c>
    </row>
    <row r="36762" spans="1:2">
      <c r="A36762">
        <v>1902457</v>
      </c>
      <c r="B36762" s="2" t="s">
        <v>36481</v>
      </c>
    </row>
    <row r="36763" spans="1:2">
      <c r="A36763">
        <v>1902458</v>
      </c>
      <c r="B36763" s="2" t="s">
        <v>36482</v>
      </c>
    </row>
    <row r="36764" spans="1:2">
      <c r="A36764">
        <v>1902459</v>
      </c>
      <c r="B36764" s="2" t="s">
        <v>36483</v>
      </c>
    </row>
    <row r="36765" spans="1:2">
      <c r="A36765">
        <v>1902460</v>
      </c>
      <c r="B36765" s="2" t="s">
        <v>36484</v>
      </c>
    </row>
    <row r="36766" spans="1:2">
      <c r="A36766">
        <v>1902461</v>
      </c>
      <c r="B36766" s="2" t="s">
        <v>36485</v>
      </c>
    </row>
    <row r="36767" spans="1:2">
      <c r="A36767">
        <v>1902462</v>
      </c>
      <c r="B36767" s="2" t="s">
        <v>36486</v>
      </c>
    </row>
    <row r="36768" spans="1:2">
      <c r="A36768">
        <v>1902463</v>
      </c>
      <c r="B36768" s="2" t="s">
        <v>36487</v>
      </c>
    </row>
    <row r="36769" spans="1:2">
      <c r="A36769">
        <v>1902464</v>
      </c>
      <c r="B36769" s="2" t="s">
        <v>36488</v>
      </c>
    </row>
    <row r="36770" spans="1:2">
      <c r="A36770">
        <v>1902465</v>
      </c>
      <c r="B36770" s="2" t="s">
        <v>36489</v>
      </c>
    </row>
    <row r="36771" spans="1:2">
      <c r="A36771">
        <v>1902466</v>
      </c>
      <c r="B36771" s="2" t="s">
        <v>36490</v>
      </c>
    </row>
    <row r="36772" spans="1:2">
      <c r="A36772">
        <v>1902467</v>
      </c>
      <c r="B36772" s="2" t="s">
        <v>36491</v>
      </c>
    </row>
    <row r="36773" spans="1:2">
      <c r="A36773">
        <v>1902468</v>
      </c>
      <c r="B36773" s="2" t="s">
        <v>36492</v>
      </c>
    </row>
    <row r="36774" spans="1:2">
      <c r="A36774">
        <v>1902469</v>
      </c>
      <c r="B36774" s="2" t="s">
        <v>36493</v>
      </c>
    </row>
    <row r="36775" spans="1:2">
      <c r="A36775">
        <v>1902470</v>
      </c>
      <c r="B36775" s="2" t="s">
        <v>36494</v>
      </c>
    </row>
    <row r="36776" spans="1:2">
      <c r="A36776">
        <v>1902471</v>
      </c>
      <c r="B36776" s="2" t="s">
        <v>36495</v>
      </c>
    </row>
    <row r="36777" spans="1:2">
      <c r="A36777">
        <v>1902472</v>
      </c>
      <c r="B36777" s="2" t="s">
        <v>36496</v>
      </c>
    </row>
    <row r="36778" spans="1:2">
      <c r="A36778">
        <v>1902473</v>
      </c>
      <c r="B36778" s="2" t="s">
        <v>36497</v>
      </c>
    </row>
    <row r="36779" spans="1:2">
      <c r="A36779">
        <v>1902474</v>
      </c>
      <c r="B36779" s="2" t="s">
        <v>36498</v>
      </c>
    </row>
    <row r="36780" spans="1:2">
      <c r="A36780">
        <v>1902475</v>
      </c>
      <c r="B36780" s="2" t="s">
        <v>36499</v>
      </c>
    </row>
    <row r="36781" spans="1:2">
      <c r="A36781">
        <v>1902476</v>
      </c>
      <c r="B36781" s="2" t="s">
        <v>36500</v>
      </c>
    </row>
    <row r="36782" spans="1:2">
      <c r="A36782">
        <v>1902477</v>
      </c>
      <c r="B36782" s="2" t="s">
        <v>36501</v>
      </c>
    </row>
    <row r="36783" spans="1:2">
      <c r="A36783">
        <v>1902478</v>
      </c>
      <c r="B36783" s="2" t="s">
        <v>36502</v>
      </c>
    </row>
    <row r="36784" spans="1:2">
      <c r="A36784">
        <v>1902479</v>
      </c>
      <c r="B36784" s="2" t="s">
        <v>36503</v>
      </c>
    </row>
    <row r="36785" spans="1:2">
      <c r="A36785">
        <v>1902480</v>
      </c>
      <c r="B36785" s="2" t="s">
        <v>36504</v>
      </c>
    </row>
    <row r="36786" spans="1:2">
      <c r="A36786">
        <v>1902481</v>
      </c>
      <c r="B36786" s="2" t="s">
        <v>36505</v>
      </c>
    </row>
    <row r="36787" spans="1:2">
      <c r="A36787">
        <v>1902482</v>
      </c>
      <c r="B36787" s="2" t="s">
        <v>36506</v>
      </c>
    </row>
    <row r="36788" spans="1:2">
      <c r="A36788">
        <v>1902483</v>
      </c>
      <c r="B36788" s="2" t="s">
        <v>36507</v>
      </c>
    </row>
    <row r="36789" spans="1:2">
      <c r="A36789">
        <v>1902484</v>
      </c>
      <c r="B36789" s="2" t="s">
        <v>36508</v>
      </c>
    </row>
    <row r="36790" spans="1:2">
      <c r="A36790">
        <v>1902485</v>
      </c>
      <c r="B36790" s="2" t="s">
        <v>36509</v>
      </c>
    </row>
    <row r="36791" spans="1:2">
      <c r="A36791">
        <v>1902486</v>
      </c>
      <c r="B36791" s="2" t="s">
        <v>36510</v>
      </c>
    </row>
    <row r="36792" spans="1:2">
      <c r="A36792">
        <v>1902487</v>
      </c>
      <c r="B36792" s="2" t="s">
        <v>36511</v>
      </c>
    </row>
    <row r="36793" spans="1:2">
      <c r="A36793">
        <v>1902488</v>
      </c>
      <c r="B36793" s="2" t="s">
        <v>36512</v>
      </c>
    </row>
    <row r="36794" spans="1:2">
      <c r="A36794">
        <v>1902489</v>
      </c>
      <c r="B36794" s="2" t="s">
        <v>36513</v>
      </c>
    </row>
    <row r="36795" spans="1:2">
      <c r="A36795">
        <v>1902490</v>
      </c>
      <c r="B36795" s="2" t="s">
        <v>36514</v>
      </c>
    </row>
    <row r="36796" spans="1:2">
      <c r="A36796">
        <v>1902491</v>
      </c>
      <c r="B36796" s="2" t="s">
        <v>36515</v>
      </c>
    </row>
    <row r="36797" spans="1:2">
      <c r="A36797">
        <v>1902492</v>
      </c>
      <c r="B36797" s="2" t="s">
        <v>36516</v>
      </c>
    </row>
    <row r="36798" spans="1:2">
      <c r="A36798">
        <v>1902493</v>
      </c>
      <c r="B36798" s="2" t="s">
        <v>36517</v>
      </c>
    </row>
    <row r="36799" spans="1:2">
      <c r="A36799">
        <v>1902494</v>
      </c>
      <c r="B36799" s="2" t="s">
        <v>36518</v>
      </c>
    </row>
    <row r="36800" spans="1:2">
      <c r="A36800">
        <v>1902495</v>
      </c>
      <c r="B36800" s="2" t="s">
        <v>36519</v>
      </c>
    </row>
    <row r="36801" spans="1:2">
      <c r="A36801">
        <v>1902496</v>
      </c>
      <c r="B36801" s="2" t="s">
        <v>36520</v>
      </c>
    </row>
    <row r="36802" spans="1:2">
      <c r="A36802">
        <v>1902497</v>
      </c>
      <c r="B36802" s="2" t="s">
        <v>36521</v>
      </c>
    </row>
    <row r="36803" spans="1:2">
      <c r="A36803">
        <v>1902498</v>
      </c>
      <c r="B36803" s="2" t="s">
        <v>36522</v>
      </c>
    </row>
    <row r="36804" spans="1:2">
      <c r="A36804">
        <v>1902499</v>
      </c>
      <c r="B36804" s="2" t="s">
        <v>36523</v>
      </c>
    </row>
    <row r="36805" spans="1:2">
      <c r="A36805">
        <v>1902500</v>
      </c>
      <c r="B36805" s="2" t="s">
        <v>36524</v>
      </c>
    </row>
    <row r="36806" spans="1:2">
      <c r="A36806">
        <v>1902501</v>
      </c>
      <c r="B36806" s="2" t="s">
        <v>36525</v>
      </c>
    </row>
    <row r="36807" spans="1:2">
      <c r="A36807">
        <v>1902502</v>
      </c>
      <c r="B36807" s="2" t="s">
        <v>36526</v>
      </c>
    </row>
    <row r="36808" spans="1:2">
      <c r="A36808">
        <v>1902503</v>
      </c>
      <c r="B36808" s="2" t="s">
        <v>36527</v>
      </c>
    </row>
    <row r="36809" spans="1:2">
      <c r="A36809">
        <v>1902504</v>
      </c>
      <c r="B36809" s="2" t="s">
        <v>36528</v>
      </c>
    </row>
    <row r="36810" spans="1:2">
      <c r="A36810">
        <v>1902505</v>
      </c>
      <c r="B36810" s="2" t="s">
        <v>36529</v>
      </c>
    </row>
    <row r="36811" spans="1:2">
      <c r="A36811">
        <v>1902506</v>
      </c>
      <c r="B36811" s="2" t="s">
        <v>36530</v>
      </c>
    </row>
    <row r="36812" spans="1:2">
      <c r="A36812">
        <v>1902507</v>
      </c>
      <c r="B36812" s="2" t="s">
        <v>36531</v>
      </c>
    </row>
    <row r="36813" spans="1:2">
      <c r="A36813">
        <v>1902508</v>
      </c>
      <c r="B36813" s="2" t="s">
        <v>36532</v>
      </c>
    </row>
    <row r="36814" spans="1:2">
      <c r="A36814">
        <v>1902509</v>
      </c>
      <c r="B36814" s="2" t="s">
        <v>36533</v>
      </c>
    </row>
    <row r="36815" spans="1:2">
      <c r="A36815">
        <v>1902510</v>
      </c>
      <c r="B36815" s="2" t="s">
        <v>36534</v>
      </c>
    </row>
    <row r="36816" spans="1:2">
      <c r="A36816">
        <v>1902511</v>
      </c>
      <c r="B36816" s="2" t="s">
        <v>36535</v>
      </c>
    </row>
    <row r="36817" spans="1:2">
      <c r="A36817">
        <v>1902512</v>
      </c>
      <c r="B36817" s="2" t="s">
        <v>36536</v>
      </c>
    </row>
    <row r="36818" spans="1:2">
      <c r="A36818">
        <v>1902513</v>
      </c>
      <c r="B36818" s="2" t="s">
        <v>36537</v>
      </c>
    </row>
    <row r="36819" spans="1:2">
      <c r="A36819">
        <v>1902514</v>
      </c>
      <c r="B36819" s="2" t="s">
        <v>36538</v>
      </c>
    </row>
    <row r="36820" spans="1:2">
      <c r="A36820">
        <v>1902515</v>
      </c>
      <c r="B36820" s="2" t="s">
        <v>36539</v>
      </c>
    </row>
    <row r="36821" spans="1:2">
      <c r="A36821">
        <v>1902516</v>
      </c>
      <c r="B36821" s="2" t="s">
        <v>36540</v>
      </c>
    </row>
    <row r="36822" spans="1:2">
      <c r="A36822">
        <v>1902517</v>
      </c>
      <c r="B36822" s="2" t="s">
        <v>36541</v>
      </c>
    </row>
    <row r="36823" spans="1:2">
      <c r="A36823">
        <v>1902518</v>
      </c>
      <c r="B36823" s="2" t="s">
        <v>36542</v>
      </c>
    </row>
    <row r="36824" spans="1:2">
      <c r="A36824">
        <v>1902519</v>
      </c>
      <c r="B36824" s="2" t="s">
        <v>36543</v>
      </c>
    </row>
    <row r="36825" spans="1:2">
      <c r="A36825">
        <v>1902520</v>
      </c>
      <c r="B36825" s="2" t="s">
        <v>36544</v>
      </c>
    </row>
    <row r="36826" spans="1:2">
      <c r="A36826">
        <v>1902521</v>
      </c>
      <c r="B36826" s="2" t="s">
        <v>36545</v>
      </c>
    </row>
    <row r="36827" spans="1:2">
      <c r="A36827">
        <v>1902522</v>
      </c>
      <c r="B36827" s="2" t="s">
        <v>36546</v>
      </c>
    </row>
    <row r="36828" spans="1:2">
      <c r="A36828">
        <v>1902523</v>
      </c>
      <c r="B36828" s="2" t="s">
        <v>36547</v>
      </c>
    </row>
    <row r="36829" spans="1:2">
      <c r="A36829">
        <v>1902524</v>
      </c>
      <c r="B36829" s="2" t="s">
        <v>36548</v>
      </c>
    </row>
    <row r="36830" spans="1:2">
      <c r="A36830">
        <v>1902525</v>
      </c>
      <c r="B36830" s="2" t="s">
        <v>36549</v>
      </c>
    </row>
    <row r="36831" spans="1:2">
      <c r="A36831">
        <v>1902526</v>
      </c>
      <c r="B36831" s="2" t="s">
        <v>36550</v>
      </c>
    </row>
    <row r="36832" spans="1:2">
      <c r="A36832">
        <v>1902527</v>
      </c>
      <c r="B36832" s="2" t="s">
        <v>36551</v>
      </c>
    </row>
    <row r="36833" spans="1:2">
      <c r="A36833">
        <v>1902528</v>
      </c>
      <c r="B36833" s="2" t="s">
        <v>36552</v>
      </c>
    </row>
    <row r="36834" spans="1:2">
      <c r="A36834">
        <v>1902529</v>
      </c>
      <c r="B36834" s="2" t="s">
        <v>36553</v>
      </c>
    </row>
    <row r="36835" spans="1:2">
      <c r="A36835">
        <v>1902530</v>
      </c>
      <c r="B36835" s="2" t="s">
        <v>36554</v>
      </c>
    </row>
    <row r="36836" spans="1:2">
      <c r="A36836">
        <v>1902531</v>
      </c>
      <c r="B36836" s="2" t="s">
        <v>36555</v>
      </c>
    </row>
    <row r="36837" spans="1:2">
      <c r="A36837">
        <v>1902532</v>
      </c>
      <c r="B36837" s="2" t="s">
        <v>36556</v>
      </c>
    </row>
    <row r="36838" spans="1:2">
      <c r="A36838">
        <v>1902533</v>
      </c>
      <c r="B36838" s="2" t="s">
        <v>36557</v>
      </c>
    </row>
    <row r="36839" spans="1:2">
      <c r="A36839">
        <v>1902534</v>
      </c>
      <c r="B36839" s="2" t="s">
        <v>36558</v>
      </c>
    </row>
    <row r="36840" spans="1:2">
      <c r="A36840">
        <v>1902535</v>
      </c>
      <c r="B36840" s="2" t="s">
        <v>36559</v>
      </c>
    </row>
    <row r="36841" spans="1:2">
      <c r="A36841">
        <v>1902536</v>
      </c>
      <c r="B36841" s="2" t="s">
        <v>36560</v>
      </c>
    </row>
    <row r="36842" spans="1:2">
      <c r="A36842">
        <v>1902538</v>
      </c>
      <c r="B36842" s="2" t="s">
        <v>36561</v>
      </c>
    </row>
    <row r="36843" spans="1:2">
      <c r="A36843">
        <v>1902539</v>
      </c>
      <c r="B36843" s="2" t="s">
        <v>36562</v>
      </c>
    </row>
    <row r="36844" spans="1:2">
      <c r="A36844">
        <v>1902540</v>
      </c>
      <c r="B36844" s="2" t="s">
        <v>36563</v>
      </c>
    </row>
    <row r="36845" spans="1:2">
      <c r="A36845">
        <v>1902541</v>
      </c>
      <c r="B36845" s="2" t="s">
        <v>36564</v>
      </c>
    </row>
    <row r="36846" spans="1:2">
      <c r="A36846">
        <v>1902542</v>
      </c>
      <c r="B36846" s="2" t="s">
        <v>36565</v>
      </c>
    </row>
    <row r="36847" spans="1:2">
      <c r="A36847">
        <v>1902543</v>
      </c>
      <c r="B36847" s="2" t="s">
        <v>36566</v>
      </c>
    </row>
    <row r="36848" spans="1:2">
      <c r="A36848">
        <v>1902544</v>
      </c>
      <c r="B36848" s="2" t="s">
        <v>36567</v>
      </c>
    </row>
    <row r="36849" spans="1:2">
      <c r="A36849">
        <v>1902545</v>
      </c>
      <c r="B36849" s="2" t="s">
        <v>36568</v>
      </c>
    </row>
    <row r="36850" spans="1:2">
      <c r="A36850">
        <v>1902547</v>
      </c>
      <c r="B36850" s="2" t="s">
        <v>36569</v>
      </c>
    </row>
    <row r="36851" spans="1:2">
      <c r="A36851">
        <v>1902548</v>
      </c>
      <c r="B36851" s="2" t="s">
        <v>36570</v>
      </c>
    </row>
    <row r="36852" spans="1:2">
      <c r="A36852">
        <v>1902549</v>
      </c>
      <c r="B36852" s="2" t="s">
        <v>36571</v>
      </c>
    </row>
    <row r="36853" spans="1:2">
      <c r="A36853">
        <v>1902550</v>
      </c>
      <c r="B36853" s="2" t="s">
        <v>36572</v>
      </c>
    </row>
    <row r="36854" spans="1:2">
      <c r="A36854">
        <v>1902551</v>
      </c>
      <c r="B36854" s="2" t="s">
        <v>36573</v>
      </c>
    </row>
    <row r="36855" spans="1:2">
      <c r="A36855">
        <v>1902552</v>
      </c>
      <c r="B36855" s="2" t="s">
        <v>36574</v>
      </c>
    </row>
    <row r="36856" spans="1:2">
      <c r="A36856">
        <v>1902553</v>
      </c>
      <c r="B36856" s="2" t="s">
        <v>36575</v>
      </c>
    </row>
    <row r="36857" spans="1:2">
      <c r="A36857">
        <v>1902554</v>
      </c>
      <c r="B36857" s="2" t="s">
        <v>36576</v>
      </c>
    </row>
    <row r="36858" spans="1:2">
      <c r="A36858">
        <v>1902555</v>
      </c>
      <c r="B36858" s="2" t="s">
        <v>36577</v>
      </c>
    </row>
    <row r="36859" spans="1:2">
      <c r="A36859">
        <v>1902556</v>
      </c>
      <c r="B36859" s="2" t="s">
        <v>36578</v>
      </c>
    </row>
    <row r="36860" spans="1:2">
      <c r="A36860">
        <v>1902557</v>
      </c>
      <c r="B36860" s="2" t="s">
        <v>36579</v>
      </c>
    </row>
    <row r="36861" spans="1:2">
      <c r="A36861">
        <v>1902558</v>
      </c>
      <c r="B36861" s="2" t="s">
        <v>36580</v>
      </c>
    </row>
    <row r="36862" spans="1:2">
      <c r="A36862">
        <v>1902559</v>
      </c>
      <c r="B36862" s="2" t="s">
        <v>36581</v>
      </c>
    </row>
    <row r="36863" spans="1:2">
      <c r="A36863">
        <v>1902560</v>
      </c>
      <c r="B36863" s="2" t="s">
        <v>36582</v>
      </c>
    </row>
    <row r="36864" spans="1:2">
      <c r="A36864">
        <v>1902561</v>
      </c>
      <c r="B36864" s="2" t="s">
        <v>36583</v>
      </c>
    </row>
    <row r="36865" spans="1:2">
      <c r="A36865">
        <v>1902562</v>
      </c>
      <c r="B36865" s="2" t="s">
        <v>36584</v>
      </c>
    </row>
    <row r="36866" spans="1:2">
      <c r="A36866">
        <v>1902563</v>
      </c>
      <c r="B36866" s="2" t="s">
        <v>36585</v>
      </c>
    </row>
    <row r="36867" spans="1:2">
      <c r="A36867">
        <v>1902564</v>
      </c>
      <c r="B36867" s="2" t="s">
        <v>36586</v>
      </c>
    </row>
    <row r="36868" spans="1:2">
      <c r="A36868">
        <v>1902565</v>
      </c>
      <c r="B36868" s="2" t="s">
        <v>36587</v>
      </c>
    </row>
    <row r="36869" spans="1:2">
      <c r="A36869">
        <v>1902566</v>
      </c>
      <c r="B36869" s="2" t="s">
        <v>36588</v>
      </c>
    </row>
    <row r="36870" spans="1:2">
      <c r="A36870">
        <v>1902567</v>
      </c>
      <c r="B36870" s="2" t="s">
        <v>36589</v>
      </c>
    </row>
    <row r="36871" spans="1:2">
      <c r="A36871">
        <v>1902568</v>
      </c>
      <c r="B36871" s="2" t="s">
        <v>36590</v>
      </c>
    </row>
    <row r="36872" spans="1:2">
      <c r="A36872">
        <v>1902569</v>
      </c>
      <c r="B36872" s="2" t="s">
        <v>36591</v>
      </c>
    </row>
    <row r="36873" spans="1:2">
      <c r="A36873">
        <v>1902570</v>
      </c>
      <c r="B36873" s="2" t="s">
        <v>36592</v>
      </c>
    </row>
    <row r="36874" spans="1:2">
      <c r="A36874">
        <v>1902571</v>
      </c>
      <c r="B36874" s="2" t="s">
        <v>36593</v>
      </c>
    </row>
    <row r="36875" spans="1:2">
      <c r="A36875">
        <v>1902572</v>
      </c>
      <c r="B36875" s="2" t="s">
        <v>36594</v>
      </c>
    </row>
    <row r="36876" spans="1:2">
      <c r="A36876">
        <v>1902573</v>
      </c>
      <c r="B36876" s="2" t="s">
        <v>36595</v>
      </c>
    </row>
    <row r="36877" spans="1:2">
      <c r="A36877">
        <v>1902574</v>
      </c>
      <c r="B36877" s="2" t="s">
        <v>36596</v>
      </c>
    </row>
    <row r="36878" spans="1:2">
      <c r="A36878">
        <v>1902575</v>
      </c>
      <c r="B36878" s="2" t="s">
        <v>36597</v>
      </c>
    </row>
    <row r="36879" spans="1:2">
      <c r="A36879">
        <v>1902576</v>
      </c>
      <c r="B36879" s="2" t="s">
        <v>36598</v>
      </c>
    </row>
    <row r="36880" spans="1:2">
      <c r="A36880">
        <v>1902577</v>
      </c>
      <c r="B36880" s="2" t="s">
        <v>36599</v>
      </c>
    </row>
    <row r="36881" spans="1:2">
      <c r="A36881">
        <v>1902578</v>
      </c>
      <c r="B36881" s="2" t="s">
        <v>36600</v>
      </c>
    </row>
    <row r="36882" spans="1:2">
      <c r="A36882">
        <v>1902579</v>
      </c>
      <c r="B36882" s="2" t="s">
        <v>36601</v>
      </c>
    </row>
    <row r="36883" spans="1:2">
      <c r="A36883">
        <v>1902580</v>
      </c>
      <c r="B36883" s="2" t="s">
        <v>36602</v>
      </c>
    </row>
    <row r="36884" spans="1:2">
      <c r="A36884">
        <v>1902581</v>
      </c>
      <c r="B36884" s="2" t="s">
        <v>36603</v>
      </c>
    </row>
    <row r="36885" spans="1:2">
      <c r="A36885">
        <v>1902582</v>
      </c>
      <c r="B36885" s="2" t="s">
        <v>36604</v>
      </c>
    </row>
    <row r="36886" spans="1:2">
      <c r="A36886">
        <v>1902583</v>
      </c>
      <c r="B36886" s="2" t="s">
        <v>36605</v>
      </c>
    </row>
    <row r="36887" spans="1:2">
      <c r="A36887">
        <v>1902584</v>
      </c>
      <c r="B36887" s="2" t="s">
        <v>36606</v>
      </c>
    </row>
    <row r="36888" spans="1:2">
      <c r="A36888">
        <v>1902585</v>
      </c>
      <c r="B36888" s="2" t="s">
        <v>36607</v>
      </c>
    </row>
    <row r="36889" spans="1:2">
      <c r="A36889">
        <v>1902586</v>
      </c>
      <c r="B36889" s="2" t="s">
        <v>36608</v>
      </c>
    </row>
    <row r="36890" spans="1:2">
      <c r="A36890">
        <v>1902587</v>
      </c>
      <c r="B36890" s="2" t="s">
        <v>36609</v>
      </c>
    </row>
    <row r="36891" spans="1:2">
      <c r="A36891">
        <v>1902588</v>
      </c>
      <c r="B36891" s="2" t="s">
        <v>36610</v>
      </c>
    </row>
    <row r="36892" spans="1:2">
      <c r="A36892">
        <v>1902589</v>
      </c>
      <c r="B36892" s="2" t="s">
        <v>36611</v>
      </c>
    </row>
    <row r="36893" spans="1:2">
      <c r="A36893">
        <v>1902590</v>
      </c>
      <c r="B36893" s="2" t="s">
        <v>36612</v>
      </c>
    </row>
    <row r="36894" spans="1:2">
      <c r="A36894">
        <v>1902591</v>
      </c>
      <c r="B36894" s="2" t="s">
        <v>36613</v>
      </c>
    </row>
    <row r="36895" spans="1:2">
      <c r="A36895">
        <v>1902592</v>
      </c>
      <c r="B36895" s="2" t="s">
        <v>36614</v>
      </c>
    </row>
    <row r="36896" spans="1:2">
      <c r="A36896">
        <v>1902593</v>
      </c>
      <c r="B36896" s="2" t="s">
        <v>36615</v>
      </c>
    </row>
    <row r="36897" spans="1:2">
      <c r="A36897">
        <v>1902594</v>
      </c>
      <c r="B36897" s="2" t="s">
        <v>36616</v>
      </c>
    </row>
    <row r="36898" spans="1:2">
      <c r="A36898">
        <v>1902595</v>
      </c>
      <c r="B36898" s="2" t="s">
        <v>36617</v>
      </c>
    </row>
    <row r="36899" spans="1:2">
      <c r="A36899">
        <v>1902596</v>
      </c>
      <c r="B36899" s="2" t="s">
        <v>36618</v>
      </c>
    </row>
    <row r="36900" spans="1:2">
      <c r="A36900">
        <v>1902597</v>
      </c>
      <c r="B36900" s="2" t="s">
        <v>36619</v>
      </c>
    </row>
    <row r="36901" spans="1:2">
      <c r="A36901">
        <v>1902598</v>
      </c>
      <c r="B36901" s="2" t="s">
        <v>36620</v>
      </c>
    </row>
    <row r="36902" spans="1:2">
      <c r="A36902">
        <v>1902599</v>
      </c>
      <c r="B36902" s="2" t="s">
        <v>36621</v>
      </c>
    </row>
    <row r="36903" spans="1:2">
      <c r="A36903">
        <v>1902600</v>
      </c>
      <c r="B36903" s="2" t="s">
        <v>36622</v>
      </c>
    </row>
    <row r="36904" spans="1:2">
      <c r="A36904">
        <v>1902601</v>
      </c>
      <c r="B36904" s="2" t="s">
        <v>36623</v>
      </c>
    </row>
    <row r="36905" spans="1:2">
      <c r="A36905">
        <v>1902602</v>
      </c>
      <c r="B36905" s="2" t="s">
        <v>36624</v>
      </c>
    </row>
    <row r="36906" spans="1:2">
      <c r="A36906">
        <v>1902603</v>
      </c>
      <c r="B36906" s="2" t="s">
        <v>36625</v>
      </c>
    </row>
    <row r="36907" spans="1:2">
      <c r="A36907">
        <v>1902604</v>
      </c>
      <c r="B36907" s="2" t="s">
        <v>36626</v>
      </c>
    </row>
    <row r="36908" spans="1:2">
      <c r="A36908">
        <v>1902605</v>
      </c>
      <c r="B36908" s="2" t="s">
        <v>36627</v>
      </c>
    </row>
    <row r="36909" spans="1:2">
      <c r="A36909">
        <v>1902606</v>
      </c>
      <c r="B36909" s="2" t="s">
        <v>36628</v>
      </c>
    </row>
    <row r="36910" spans="1:2">
      <c r="A36910">
        <v>1902607</v>
      </c>
      <c r="B36910" s="2" t="s">
        <v>36629</v>
      </c>
    </row>
    <row r="36911" spans="1:2">
      <c r="A36911">
        <v>1902608</v>
      </c>
      <c r="B36911" s="2" t="s">
        <v>36630</v>
      </c>
    </row>
    <row r="36912" spans="1:2">
      <c r="A36912">
        <v>1902609</v>
      </c>
      <c r="B36912" s="2" t="s">
        <v>36631</v>
      </c>
    </row>
    <row r="36913" spans="1:2">
      <c r="A36913">
        <v>1902610</v>
      </c>
      <c r="B36913" s="2" t="s">
        <v>36632</v>
      </c>
    </row>
    <row r="36914" spans="1:2">
      <c r="A36914">
        <v>1902611</v>
      </c>
      <c r="B36914" s="2" t="s">
        <v>36633</v>
      </c>
    </row>
    <row r="36915" spans="1:2">
      <c r="A36915">
        <v>1902612</v>
      </c>
      <c r="B36915" s="2" t="s">
        <v>36634</v>
      </c>
    </row>
    <row r="36916" spans="1:2">
      <c r="A36916">
        <v>1902613</v>
      </c>
      <c r="B36916" s="2" t="s">
        <v>36635</v>
      </c>
    </row>
    <row r="36917" spans="1:2">
      <c r="A36917">
        <v>1902614</v>
      </c>
      <c r="B36917" s="2" t="s">
        <v>36636</v>
      </c>
    </row>
    <row r="36918" spans="1:2">
      <c r="A36918">
        <v>1902615</v>
      </c>
      <c r="B36918" s="2" t="s">
        <v>36637</v>
      </c>
    </row>
    <row r="36919" spans="1:2">
      <c r="A36919">
        <v>1902616</v>
      </c>
      <c r="B36919" s="2" t="s">
        <v>36638</v>
      </c>
    </row>
    <row r="36920" spans="1:2">
      <c r="A36920">
        <v>1902617</v>
      </c>
      <c r="B36920" s="2" t="s">
        <v>36639</v>
      </c>
    </row>
    <row r="36921" spans="1:2">
      <c r="A36921">
        <v>1902618</v>
      </c>
      <c r="B36921" s="2" t="s">
        <v>36640</v>
      </c>
    </row>
    <row r="36922" spans="1:2">
      <c r="A36922">
        <v>1902619</v>
      </c>
      <c r="B36922" s="2" t="s">
        <v>36641</v>
      </c>
    </row>
    <row r="36923" spans="1:2">
      <c r="A36923">
        <v>1902620</v>
      </c>
      <c r="B36923" s="2" t="s">
        <v>36642</v>
      </c>
    </row>
    <row r="36924" spans="1:2">
      <c r="A36924">
        <v>1902621</v>
      </c>
      <c r="B36924" s="2" t="s">
        <v>36643</v>
      </c>
    </row>
    <row r="36925" spans="1:2">
      <c r="A36925">
        <v>1902622</v>
      </c>
      <c r="B36925" s="2" t="s">
        <v>36644</v>
      </c>
    </row>
    <row r="36926" spans="1:2">
      <c r="A36926">
        <v>1902623</v>
      </c>
      <c r="B36926" s="2" t="s">
        <v>36645</v>
      </c>
    </row>
    <row r="36927" spans="1:2">
      <c r="A36927">
        <v>1902624</v>
      </c>
      <c r="B36927" s="2" t="s">
        <v>36646</v>
      </c>
    </row>
    <row r="36928" spans="1:2">
      <c r="A36928">
        <v>1902625</v>
      </c>
      <c r="B36928" s="2" t="s">
        <v>36647</v>
      </c>
    </row>
    <row r="36929" spans="1:2">
      <c r="A36929">
        <v>1902626</v>
      </c>
      <c r="B36929" s="2" t="s">
        <v>36648</v>
      </c>
    </row>
    <row r="36930" spans="1:2">
      <c r="A36930">
        <v>1902627</v>
      </c>
      <c r="B36930" s="2" t="s">
        <v>36649</v>
      </c>
    </row>
    <row r="36931" spans="1:2">
      <c r="A36931">
        <v>1902628</v>
      </c>
      <c r="B36931" s="2" t="s">
        <v>36650</v>
      </c>
    </row>
    <row r="36932" spans="1:2">
      <c r="A36932">
        <v>1902629</v>
      </c>
      <c r="B36932" s="2" t="s">
        <v>36651</v>
      </c>
    </row>
    <row r="36933" spans="1:2">
      <c r="A36933">
        <v>1902630</v>
      </c>
      <c r="B36933" s="2" t="s">
        <v>36652</v>
      </c>
    </row>
    <row r="36934" spans="1:2">
      <c r="A36934">
        <v>1902631</v>
      </c>
      <c r="B36934" s="2" t="s">
        <v>36653</v>
      </c>
    </row>
    <row r="36935" spans="1:2">
      <c r="A36935">
        <v>1902632</v>
      </c>
      <c r="B36935" s="2" t="s">
        <v>36654</v>
      </c>
    </row>
    <row r="36936" spans="1:2">
      <c r="A36936">
        <v>1902633</v>
      </c>
      <c r="B36936" s="2" t="s">
        <v>36655</v>
      </c>
    </row>
    <row r="36937" spans="1:2">
      <c r="A36937">
        <v>1902634</v>
      </c>
      <c r="B36937" s="2" t="s">
        <v>36656</v>
      </c>
    </row>
    <row r="36938" spans="1:2">
      <c r="A36938">
        <v>1902635</v>
      </c>
      <c r="B36938" s="2" t="s">
        <v>36657</v>
      </c>
    </row>
    <row r="36939" spans="1:2">
      <c r="A36939">
        <v>1902636</v>
      </c>
      <c r="B36939" s="2" t="s">
        <v>36658</v>
      </c>
    </row>
    <row r="36940" spans="1:2">
      <c r="A36940">
        <v>1902637</v>
      </c>
      <c r="B36940" s="2" t="s">
        <v>36659</v>
      </c>
    </row>
    <row r="36941" spans="1:2">
      <c r="A36941">
        <v>1902638</v>
      </c>
      <c r="B36941" s="2" t="s">
        <v>36660</v>
      </c>
    </row>
    <row r="36942" spans="1:2">
      <c r="A36942">
        <v>1902639</v>
      </c>
      <c r="B36942" s="2" t="s">
        <v>36661</v>
      </c>
    </row>
    <row r="36943" spans="1:2">
      <c r="A36943">
        <v>1902640</v>
      </c>
      <c r="B36943" s="2" t="s">
        <v>36662</v>
      </c>
    </row>
    <row r="36944" spans="1:2">
      <c r="A36944">
        <v>1902641</v>
      </c>
      <c r="B36944" s="2" t="s">
        <v>36663</v>
      </c>
    </row>
    <row r="36945" spans="1:2">
      <c r="A36945">
        <v>1902642</v>
      </c>
      <c r="B36945" s="2" t="s">
        <v>36664</v>
      </c>
    </row>
    <row r="36946" spans="1:2">
      <c r="A36946">
        <v>1902643</v>
      </c>
      <c r="B36946" s="2" t="s">
        <v>36665</v>
      </c>
    </row>
    <row r="36947" spans="1:2">
      <c r="A36947">
        <v>1902644</v>
      </c>
      <c r="B36947" s="2" t="s">
        <v>36666</v>
      </c>
    </row>
    <row r="36948" spans="1:2">
      <c r="A36948">
        <v>1902645</v>
      </c>
      <c r="B36948" s="2" t="s">
        <v>36667</v>
      </c>
    </row>
    <row r="36949" spans="1:2">
      <c r="A36949">
        <v>1902646</v>
      </c>
      <c r="B36949" s="2" t="s">
        <v>36668</v>
      </c>
    </row>
    <row r="36950" spans="1:2">
      <c r="A36950">
        <v>1902647</v>
      </c>
      <c r="B36950" s="2" t="s">
        <v>36669</v>
      </c>
    </row>
    <row r="36951" spans="1:2">
      <c r="A36951">
        <v>1902648</v>
      </c>
      <c r="B36951" s="2" t="s">
        <v>36670</v>
      </c>
    </row>
    <row r="36952" spans="1:2">
      <c r="A36952">
        <v>1902650</v>
      </c>
      <c r="B36952" s="2" t="s">
        <v>36671</v>
      </c>
    </row>
    <row r="36953" spans="1:2">
      <c r="A36953">
        <v>1902651</v>
      </c>
      <c r="B36953" s="2" t="s">
        <v>36672</v>
      </c>
    </row>
    <row r="36954" spans="1:2">
      <c r="A36954">
        <v>1902652</v>
      </c>
      <c r="B36954" s="2" t="s">
        <v>36673</v>
      </c>
    </row>
    <row r="36955" spans="1:2">
      <c r="A36955">
        <v>1902653</v>
      </c>
      <c r="B36955" s="2" t="s">
        <v>36674</v>
      </c>
    </row>
    <row r="36956" spans="1:2">
      <c r="A36956">
        <v>1902654</v>
      </c>
      <c r="B36956" s="2" t="s">
        <v>36675</v>
      </c>
    </row>
    <row r="36957" spans="1:2">
      <c r="A36957">
        <v>1902655</v>
      </c>
      <c r="B36957" s="2" t="s">
        <v>36676</v>
      </c>
    </row>
    <row r="36958" spans="1:2">
      <c r="A36958">
        <v>1902656</v>
      </c>
      <c r="B36958" s="2" t="s">
        <v>36677</v>
      </c>
    </row>
    <row r="36959" spans="1:2">
      <c r="A36959">
        <v>1902657</v>
      </c>
      <c r="B36959" s="2" t="s">
        <v>36678</v>
      </c>
    </row>
    <row r="36960" spans="1:2">
      <c r="A36960">
        <v>1902658</v>
      </c>
      <c r="B36960" s="2" t="s">
        <v>36679</v>
      </c>
    </row>
    <row r="36961" spans="1:2">
      <c r="A36961">
        <v>1902659</v>
      </c>
      <c r="B36961" s="2" t="s">
        <v>36680</v>
      </c>
    </row>
    <row r="36962" spans="1:2">
      <c r="A36962">
        <v>1902660</v>
      </c>
      <c r="B36962" s="2" t="s">
        <v>36681</v>
      </c>
    </row>
    <row r="36963" spans="1:2">
      <c r="A36963">
        <v>1902661</v>
      </c>
      <c r="B36963" s="2" t="s">
        <v>36682</v>
      </c>
    </row>
    <row r="36964" spans="1:2">
      <c r="A36964">
        <v>1902662</v>
      </c>
      <c r="B36964" s="2" t="s">
        <v>36683</v>
      </c>
    </row>
    <row r="36965" spans="1:2">
      <c r="A36965">
        <v>1902663</v>
      </c>
      <c r="B36965" s="2" t="s">
        <v>36684</v>
      </c>
    </row>
    <row r="36966" spans="1:2">
      <c r="A36966">
        <v>1902664</v>
      </c>
      <c r="B36966" s="2" t="s">
        <v>36685</v>
      </c>
    </row>
    <row r="36967" spans="1:2">
      <c r="A36967">
        <v>1902665</v>
      </c>
      <c r="B36967" s="2" t="s">
        <v>36686</v>
      </c>
    </row>
    <row r="36968" spans="1:2">
      <c r="A36968">
        <v>1902666</v>
      </c>
      <c r="B36968" s="2" t="s">
        <v>36687</v>
      </c>
    </row>
    <row r="36969" spans="1:2">
      <c r="A36969">
        <v>1902667</v>
      </c>
      <c r="B36969" s="2" t="s">
        <v>36688</v>
      </c>
    </row>
    <row r="36970" spans="1:2">
      <c r="A36970">
        <v>1902668</v>
      </c>
      <c r="B36970" s="2" t="s">
        <v>36689</v>
      </c>
    </row>
    <row r="36971" spans="1:2">
      <c r="A36971">
        <v>1902669</v>
      </c>
      <c r="B36971" s="2" t="s">
        <v>36690</v>
      </c>
    </row>
    <row r="36972" spans="1:2">
      <c r="A36972">
        <v>1902670</v>
      </c>
      <c r="B36972" s="2" t="s">
        <v>36691</v>
      </c>
    </row>
    <row r="36973" spans="1:2">
      <c r="A36973">
        <v>1902671</v>
      </c>
      <c r="B36973" s="2" t="s">
        <v>36692</v>
      </c>
    </row>
    <row r="36974" spans="1:2">
      <c r="A36974">
        <v>1902672</v>
      </c>
      <c r="B36974" s="2" t="s">
        <v>36693</v>
      </c>
    </row>
    <row r="36975" spans="1:2">
      <c r="A36975">
        <v>1902673</v>
      </c>
      <c r="B36975" s="2" t="s">
        <v>36694</v>
      </c>
    </row>
    <row r="36976" spans="1:2">
      <c r="A36976">
        <v>1902674</v>
      </c>
      <c r="B36976" s="2" t="s">
        <v>36695</v>
      </c>
    </row>
    <row r="36977" spans="1:2">
      <c r="A36977">
        <v>1902675</v>
      </c>
      <c r="B36977" s="2" t="s">
        <v>36696</v>
      </c>
    </row>
    <row r="36978" spans="1:2">
      <c r="A36978">
        <v>1902676</v>
      </c>
      <c r="B36978" s="2" t="s">
        <v>36697</v>
      </c>
    </row>
    <row r="36979" spans="1:2">
      <c r="A36979">
        <v>1902677</v>
      </c>
      <c r="B36979" s="2" t="s">
        <v>36698</v>
      </c>
    </row>
    <row r="36980" spans="1:2">
      <c r="A36980">
        <v>1902678</v>
      </c>
      <c r="B36980" s="2" t="s">
        <v>36699</v>
      </c>
    </row>
    <row r="36981" spans="1:2">
      <c r="A36981">
        <v>1902679</v>
      </c>
      <c r="B36981" s="2" t="s">
        <v>36700</v>
      </c>
    </row>
    <row r="36982" spans="1:2">
      <c r="A36982">
        <v>1902680</v>
      </c>
      <c r="B36982" s="2" t="s">
        <v>36701</v>
      </c>
    </row>
    <row r="36983" spans="1:2">
      <c r="A36983">
        <v>1902681</v>
      </c>
      <c r="B36983" s="2" t="s">
        <v>36702</v>
      </c>
    </row>
    <row r="36984" spans="1:2">
      <c r="A36984">
        <v>1902682</v>
      </c>
      <c r="B36984" s="2" t="s">
        <v>36703</v>
      </c>
    </row>
    <row r="36985" spans="1:2">
      <c r="A36985">
        <v>1902683</v>
      </c>
      <c r="B36985" s="2" t="s">
        <v>36704</v>
      </c>
    </row>
    <row r="36986" spans="1:2">
      <c r="A36986">
        <v>1902684</v>
      </c>
      <c r="B36986" s="2" t="s">
        <v>36705</v>
      </c>
    </row>
    <row r="36987" spans="1:2">
      <c r="A36987">
        <v>1902685</v>
      </c>
      <c r="B36987" s="2" t="s">
        <v>36706</v>
      </c>
    </row>
    <row r="36988" spans="1:2">
      <c r="A36988">
        <v>1902686</v>
      </c>
      <c r="B36988" s="2" t="s">
        <v>36707</v>
      </c>
    </row>
    <row r="36989" spans="1:2">
      <c r="A36989">
        <v>1902687</v>
      </c>
      <c r="B36989" s="2" t="s">
        <v>36708</v>
      </c>
    </row>
    <row r="36990" spans="1:2">
      <c r="A36990">
        <v>1902688</v>
      </c>
      <c r="B36990" s="2" t="s">
        <v>36709</v>
      </c>
    </row>
    <row r="36991" spans="1:2">
      <c r="A36991">
        <v>1902690</v>
      </c>
      <c r="B36991" s="2" t="s">
        <v>36710</v>
      </c>
    </row>
    <row r="36992" spans="1:2">
      <c r="A36992">
        <v>1902691</v>
      </c>
      <c r="B36992" s="2" t="s">
        <v>36711</v>
      </c>
    </row>
    <row r="36993" spans="1:2">
      <c r="A36993">
        <v>1902692</v>
      </c>
      <c r="B36993" s="2" t="s">
        <v>36712</v>
      </c>
    </row>
    <row r="36994" spans="1:2">
      <c r="A36994">
        <v>1902693</v>
      </c>
      <c r="B36994" s="2" t="s">
        <v>36713</v>
      </c>
    </row>
    <row r="36995" spans="1:2">
      <c r="A36995">
        <v>1902694</v>
      </c>
      <c r="B36995" s="2" t="s">
        <v>36714</v>
      </c>
    </row>
    <row r="36996" spans="1:2">
      <c r="A36996">
        <v>1902695</v>
      </c>
      <c r="B36996" s="2" t="s">
        <v>36715</v>
      </c>
    </row>
    <row r="36997" spans="1:2">
      <c r="A36997">
        <v>1902696</v>
      </c>
      <c r="B36997" s="2" t="s">
        <v>36716</v>
      </c>
    </row>
    <row r="36998" spans="1:2">
      <c r="A36998">
        <v>1902697</v>
      </c>
      <c r="B36998" s="2" t="s">
        <v>36717</v>
      </c>
    </row>
    <row r="36999" spans="1:2">
      <c r="A36999">
        <v>1902698</v>
      </c>
      <c r="B36999" s="2" t="s">
        <v>36718</v>
      </c>
    </row>
    <row r="37000" spans="1:2">
      <c r="A37000">
        <v>1902699</v>
      </c>
      <c r="B37000" s="2" t="s">
        <v>36719</v>
      </c>
    </row>
    <row r="37001" spans="1:2">
      <c r="A37001">
        <v>1902700</v>
      </c>
      <c r="B37001" s="2" t="s">
        <v>36720</v>
      </c>
    </row>
    <row r="37002" spans="1:2">
      <c r="A37002">
        <v>1902701</v>
      </c>
      <c r="B37002" s="2" t="s">
        <v>36721</v>
      </c>
    </row>
    <row r="37003" spans="1:2">
      <c r="A37003">
        <v>1902702</v>
      </c>
      <c r="B37003" s="2" t="s">
        <v>36722</v>
      </c>
    </row>
    <row r="37004" spans="1:2">
      <c r="A37004">
        <v>1902703</v>
      </c>
      <c r="B37004" s="2" t="s">
        <v>36723</v>
      </c>
    </row>
    <row r="37005" spans="1:2">
      <c r="A37005">
        <v>1902704</v>
      </c>
      <c r="B37005" s="2" t="s">
        <v>36724</v>
      </c>
    </row>
    <row r="37006" spans="1:2">
      <c r="A37006">
        <v>1902705</v>
      </c>
      <c r="B37006" s="2" t="s">
        <v>36725</v>
      </c>
    </row>
    <row r="37007" spans="1:2">
      <c r="A37007">
        <v>1902706</v>
      </c>
      <c r="B37007" s="2" t="s">
        <v>36726</v>
      </c>
    </row>
    <row r="37008" spans="1:2">
      <c r="A37008">
        <v>1902707</v>
      </c>
      <c r="B37008" s="2" t="s">
        <v>36727</v>
      </c>
    </row>
    <row r="37009" spans="1:2">
      <c r="A37009">
        <v>1902710</v>
      </c>
      <c r="B37009" s="2" t="s">
        <v>36728</v>
      </c>
    </row>
    <row r="37010" spans="1:2">
      <c r="A37010">
        <v>1902711</v>
      </c>
      <c r="B37010" s="2" t="s">
        <v>36729</v>
      </c>
    </row>
    <row r="37011" spans="1:2">
      <c r="A37011">
        <v>1902712</v>
      </c>
      <c r="B37011" s="2" t="s">
        <v>36730</v>
      </c>
    </row>
    <row r="37012" spans="1:2">
      <c r="A37012">
        <v>1902713</v>
      </c>
      <c r="B37012" s="2" t="s">
        <v>36731</v>
      </c>
    </row>
    <row r="37013" spans="1:2">
      <c r="A37013">
        <v>1902714</v>
      </c>
      <c r="B37013" s="2" t="s">
        <v>36732</v>
      </c>
    </row>
    <row r="37014" spans="1:2">
      <c r="A37014">
        <v>1902715</v>
      </c>
      <c r="B37014" s="2" t="s">
        <v>36733</v>
      </c>
    </row>
    <row r="37015" spans="1:2">
      <c r="A37015">
        <v>1902716</v>
      </c>
      <c r="B37015" s="2" t="s">
        <v>36734</v>
      </c>
    </row>
    <row r="37016" spans="1:2">
      <c r="A37016">
        <v>1902717</v>
      </c>
      <c r="B37016" s="2" t="s">
        <v>36735</v>
      </c>
    </row>
    <row r="37017" spans="1:2">
      <c r="A37017">
        <v>1902718</v>
      </c>
      <c r="B37017" s="2" t="s">
        <v>36736</v>
      </c>
    </row>
    <row r="37018" spans="1:2">
      <c r="A37018">
        <v>1902719</v>
      </c>
      <c r="B37018" s="2" t="s">
        <v>36737</v>
      </c>
    </row>
    <row r="37019" spans="1:2">
      <c r="A37019">
        <v>1902720</v>
      </c>
      <c r="B37019" s="2" t="s">
        <v>36738</v>
      </c>
    </row>
    <row r="37020" spans="1:2">
      <c r="A37020">
        <v>1902721</v>
      </c>
      <c r="B37020" s="2" t="s">
        <v>36739</v>
      </c>
    </row>
    <row r="37021" spans="1:2">
      <c r="A37021">
        <v>1902722</v>
      </c>
      <c r="B37021" s="2" t="s">
        <v>36740</v>
      </c>
    </row>
    <row r="37022" spans="1:2">
      <c r="A37022">
        <v>1902723</v>
      </c>
      <c r="B37022" s="2" t="s">
        <v>36741</v>
      </c>
    </row>
    <row r="37023" spans="1:2">
      <c r="A37023">
        <v>1902724</v>
      </c>
      <c r="B37023" s="2" t="s">
        <v>36742</v>
      </c>
    </row>
    <row r="37024" spans="1:2">
      <c r="A37024">
        <v>1902725</v>
      </c>
      <c r="B37024" s="2" t="s">
        <v>36743</v>
      </c>
    </row>
    <row r="37025" spans="1:2">
      <c r="A37025">
        <v>1902726</v>
      </c>
      <c r="B37025" s="2" t="s">
        <v>36744</v>
      </c>
    </row>
    <row r="37026" spans="1:2">
      <c r="A37026">
        <v>1902727</v>
      </c>
      <c r="B37026" s="2" t="s">
        <v>36745</v>
      </c>
    </row>
    <row r="37027" spans="1:2">
      <c r="A37027">
        <v>1902728</v>
      </c>
      <c r="B37027" s="2" t="s">
        <v>36746</v>
      </c>
    </row>
    <row r="37028" spans="1:2">
      <c r="A37028">
        <v>1902729</v>
      </c>
      <c r="B37028" s="2" t="s">
        <v>36747</v>
      </c>
    </row>
    <row r="37029" spans="1:2">
      <c r="A37029">
        <v>1902730</v>
      </c>
      <c r="B37029" s="2" t="s">
        <v>36748</v>
      </c>
    </row>
    <row r="37030" spans="1:2">
      <c r="A37030">
        <v>1902731</v>
      </c>
      <c r="B37030" s="2" t="s">
        <v>36749</v>
      </c>
    </row>
    <row r="37031" spans="1:2">
      <c r="A37031">
        <v>1902732</v>
      </c>
      <c r="B37031" s="2" t="s">
        <v>36750</v>
      </c>
    </row>
    <row r="37032" spans="1:2">
      <c r="A37032">
        <v>1902733</v>
      </c>
      <c r="B37032" s="2" t="s">
        <v>36751</v>
      </c>
    </row>
    <row r="37033" spans="1:2">
      <c r="A37033">
        <v>1902734</v>
      </c>
      <c r="B37033" s="2" t="s">
        <v>36752</v>
      </c>
    </row>
    <row r="37034" spans="1:2">
      <c r="A37034">
        <v>1902735</v>
      </c>
      <c r="B37034" s="2" t="s">
        <v>36753</v>
      </c>
    </row>
    <row r="37035" spans="1:2">
      <c r="A37035">
        <v>1902736</v>
      </c>
      <c r="B37035" s="2" t="s">
        <v>36754</v>
      </c>
    </row>
    <row r="37036" spans="1:2">
      <c r="A37036">
        <v>1902738</v>
      </c>
      <c r="B37036" s="2" t="s">
        <v>36755</v>
      </c>
    </row>
    <row r="37037" spans="1:2">
      <c r="A37037">
        <v>1902739</v>
      </c>
      <c r="B37037" s="2" t="s">
        <v>36756</v>
      </c>
    </row>
    <row r="37038" spans="1:2">
      <c r="A37038">
        <v>1902740</v>
      </c>
      <c r="B37038" s="2" t="s">
        <v>36757</v>
      </c>
    </row>
    <row r="37039" spans="1:2">
      <c r="A37039">
        <v>1902741</v>
      </c>
      <c r="B37039" s="2" t="s">
        <v>36758</v>
      </c>
    </row>
    <row r="37040" spans="1:2">
      <c r="A37040">
        <v>1902742</v>
      </c>
      <c r="B37040" s="2" t="s">
        <v>36759</v>
      </c>
    </row>
    <row r="37041" spans="1:2">
      <c r="A37041">
        <v>1902743</v>
      </c>
      <c r="B37041" s="2" t="s">
        <v>36760</v>
      </c>
    </row>
    <row r="37042" spans="1:2">
      <c r="A37042">
        <v>1902744</v>
      </c>
      <c r="B37042" s="2" t="s">
        <v>36761</v>
      </c>
    </row>
    <row r="37043" spans="1:2">
      <c r="A37043">
        <v>1902745</v>
      </c>
      <c r="B37043" s="2" t="s">
        <v>36762</v>
      </c>
    </row>
    <row r="37044" spans="1:2">
      <c r="A37044">
        <v>1902746</v>
      </c>
      <c r="B37044" s="2" t="s">
        <v>36763</v>
      </c>
    </row>
    <row r="37045" spans="1:2">
      <c r="A37045">
        <v>1902747</v>
      </c>
      <c r="B37045" s="2" t="s">
        <v>36764</v>
      </c>
    </row>
    <row r="37046" spans="1:2">
      <c r="A37046">
        <v>1902748</v>
      </c>
      <c r="B37046" s="2" t="s">
        <v>36765</v>
      </c>
    </row>
    <row r="37047" spans="1:2">
      <c r="A37047">
        <v>1902749</v>
      </c>
      <c r="B37047" s="2" t="s">
        <v>36766</v>
      </c>
    </row>
    <row r="37048" spans="1:2">
      <c r="A37048">
        <v>1902750</v>
      </c>
      <c r="B37048" s="2" t="s">
        <v>36767</v>
      </c>
    </row>
    <row r="37049" spans="1:2">
      <c r="A37049">
        <v>1902751</v>
      </c>
      <c r="B37049" s="2" t="s">
        <v>36768</v>
      </c>
    </row>
    <row r="37050" spans="1:2">
      <c r="A37050">
        <v>1902752</v>
      </c>
      <c r="B37050" s="2" t="s">
        <v>36769</v>
      </c>
    </row>
    <row r="37051" spans="1:2">
      <c r="A37051">
        <v>1902753</v>
      </c>
      <c r="B37051" s="2" t="s">
        <v>36770</v>
      </c>
    </row>
    <row r="37052" spans="1:2">
      <c r="A37052">
        <v>1902754</v>
      </c>
      <c r="B37052" s="2" t="s">
        <v>36771</v>
      </c>
    </row>
    <row r="37053" spans="1:2">
      <c r="A37053">
        <v>1902755</v>
      </c>
      <c r="B37053" s="2" t="s">
        <v>36772</v>
      </c>
    </row>
    <row r="37054" spans="1:2">
      <c r="A37054">
        <v>1902756</v>
      </c>
      <c r="B37054" s="2" t="s">
        <v>36773</v>
      </c>
    </row>
    <row r="37055" spans="1:2">
      <c r="A37055">
        <v>1902757</v>
      </c>
      <c r="B37055" s="2" t="s">
        <v>36774</v>
      </c>
    </row>
    <row r="37056" spans="1:2">
      <c r="A37056">
        <v>1902758</v>
      </c>
      <c r="B37056" s="2" t="s">
        <v>36775</v>
      </c>
    </row>
    <row r="37057" spans="1:2">
      <c r="A37057">
        <v>1902759</v>
      </c>
      <c r="B37057" s="2" t="s">
        <v>36776</v>
      </c>
    </row>
    <row r="37058" spans="1:2">
      <c r="A37058">
        <v>1902760</v>
      </c>
      <c r="B37058" s="2" t="s">
        <v>36777</v>
      </c>
    </row>
    <row r="37059" spans="1:2">
      <c r="A37059">
        <v>1902761</v>
      </c>
      <c r="B37059" s="2" t="s">
        <v>36778</v>
      </c>
    </row>
    <row r="37060" spans="1:2">
      <c r="A37060">
        <v>1902762</v>
      </c>
      <c r="B37060" s="2" t="s">
        <v>36779</v>
      </c>
    </row>
    <row r="37061" spans="1:2">
      <c r="A37061">
        <v>1902763</v>
      </c>
      <c r="B37061" s="2" t="s">
        <v>36780</v>
      </c>
    </row>
    <row r="37062" spans="1:2">
      <c r="A37062">
        <v>1902764</v>
      </c>
      <c r="B37062" s="2" t="s">
        <v>36781</v>
      </c>
    </row>
    <row r="37063" spans="1:2">
      <c r="A37063">
        <v>1902765</v>
      </c>
      <c r="B37063" s="2" t="s">
        <v>36782</v>
      </c>
    </row>
    <row r="37064" spans="1:2">
      <c r="A37064">
        <v>1902766</v>
      </c>
      <c r="B37064" s="2" t="s">
        <v>36783</v>
      </c>
    </row>
    <row r="37065" spans="1:2">
      <c r="A37065">
        <v>1902767</v>
      </c>
      <c r="B37065" s="2" t="s">
        <v>36784</v>
      </c>
    </row>
    <row r="37066" spans="1:2">
      <c r="A37066">
        <v>1902768</v>
      </c>
      <c r="B37066" s="2" t="s">
        <v>36785</v>
      </c>
    </row>
    <row r="37067" spans="1:2">
      <c r="A37067">
        <v>1902769</v>
      </c>
      <c r="B37067" s="2" t="s">
        <v>36786</v>
      </c>
    </row>
    <row r="37068" spans="1:2">
      <c r="A37068">
        <v>1902770</v>
      </c>
      <c r="B37068" s="2" t="s">
        <v>36787</v>
      </c>
    </row>
    <row r="37069" spans="1:2">
      <c r="A37069">
        <v>1902771</v>
      </c>
      <c r="B37069" s="2" t="s">
        <v>36788</v>
      </c>
    </row>
    <row r="37070" spans="1:2">
      <c r="A37070">
        <v>1902772</v>
      </c>
      <c r="B37070" s="2" t="s">
        <v>36789</v>
      </c>
    </row>
    <row r="37071" spans="1:2">
      <c r="A37071">
        <v>1902773</v>
      </c>
      <c r="B37071" s="2" t="s">
        <v>36790</v>
      </c>
    </row>
    <row r="37072" spans="1:2">
      <c r="A37072">
        <v>1902774</v>
      </c>
      <c r="B37072" s="2" t="s">
        <v>36791</v>
      </c>
    </row>
    <row r="37073" spans="1:2">
      <c r="A37073">
        <v>1902775</v>
      </c>
      <c r="B37073" s="2" t="s">
        <v>36792</v>
      </c>
    </row>
    <row r="37074" spans="1:2">
      <c r="A37074">
        <v>1902776</v>
      </c>
      <c r="B37074" s="2" t="s">
        <v>36793</v>
      </c>
    </row>
    <row r="37075" spans="1:2">
      <c r="A37075">
        <v>1902777</v>
      </c>
      <c r="B37075" s="2" t="s">
        <v>36794</v>
      </c>
    </row>
    <row r="37076" spans="1:2">
      <c r="A37076">
        <v>1902778</v>
      </c>
      <c r="B37076" s="2" t="s">
        <v>36795</v>
      </c>
    </row>
    <row r="37077" spans="1:2">
      <c r="A37077">
        <v>1902779</v>
      </c>
      <c r="B37077" s="2" t="s">
        <v>36796</v>
      </c>
    </row>
    <row r="37078" spans="1:2">
      <c r="A37078">
        <v>1902780</v>
      </c>
      <c r="B37078" s="2" t="s">
        <v>36797</v>
      </c>
    </row>
    <row r="37079" spans="1:2">
      <c r="A37079">
        <v>1902781</v>
      </c>
      <c r="B37079" s="2" t="s">
        <v>36798</v>
      </c>
    </row>
    <row r="37080" spans="1:2">
      <c r="A37080">
        <v>1902782</v>
      </c>
      <c r="B37080" s="2" t="s">
        <v>36799</v>
      </c>
    </row>
    <row r="37081" spans="1:2">
      <c r="A37081">
        <v>1902783</v>
      </c>
      <c r="B37081" s="2" t="s">
        <v>36800</v>
      </c>
    </row>
    <row r="37082" spans="1:2">
      <c r="A37082">
        <v>1902786</v>
      </c>
      <c r="B37082" s="2" t="s">
        <v>36801</v>
      </c>
    </row>
    <row r="37083" spans="1:2">
      <c r="A37083">
        <v>1902787</v>
      </c>
      <c r="B37083" s="2" t="s">
        <v>36802</v>
      </c>
    </row>
    <row r="37084" spans="1:2">
      <c r="A37084">
        <v>1902788</v>
      </c>
      <c r="B37084" s="2" t="s">
        <v>36803</v>
      </c>
    </row>
    <row r="37085" spans="1:2">
      <c r="A37085">
        <v>1902789</v>
      </c>
      <c r="B37085" s="2" t="s">
        <v>36804</v>
      </c>
    </row>
    <row r="37086" spans="1:2">
      <c r="A37086">
        <v>1902790</v>
      </c>
      <c r="B37086" s="2" t="s">
        <v>36805</v>
      </c>
    </row>
    <row r="37087" spans="1:2">
      <c r="A37087">
        <v>1902791</v>
      </c>
      <c r="B37087" s="2" t="s">
        <v>36806</v>
      </c>
    </row>
    <row r="37088" spans="1:2">
      <c r="A37088">
        <v>1902792</v>
      </c>
      <c r="B37088" s="2" t="s">
        <v>36807</v>
      </c>
    </row>
    <row r="37089" spans="1:2">
      <c r="A37089">
        <v>1902793</v>
      </c>
      <c r="B37089" s="2" t="s">
        <v>36808</v>
      </c>
    </row>
    <row r="37090" spans="1:2">
      <c r="A37090">
        <v>1902794</v>
      </c>
      <c r="B37090" s="2" t="s">
        <v>36809</v>
      </c>
    </row>
    <row r="37091" spans="1:2">
      <c r="A37091">
        <v>1902795</v>
      </c>
      <c r="B37091" s="2" t="s">
        <v>36810</v>
      </c>
    </row>
    <row r="37092" spans="1:2">
      <c r="A37092">
        <v>1902796</v>
      </c>
      <c r="B37092" s="2" t="s">
        <v>36811</v>
      </c>
    </row>
    <row r="37093" spans="1:2">
      <c r="A37093">
        <v>1902797</v>
      </c>
      <c r="B37093" s="2" t="s">
        <v>36812</v>
      </c>
    </row>
    <row r="37094" spans="1:2">
      <c r="A37094">
        <v>1902798</v>
      </c>
      <c r="B37094" s="2" t="s">
        <v>36813</v>
      </c>
    </row>
    <row r="37095" spans="1:2">
      <c r="A37095">
        <v>1902799</v>
      </c>
      <c r="B37095" s="2" t="s">
        <v>36814</v>
      </c>
    </row>
    <row r="37096" spans="1:2">
      <c r="A37096">
        <v>1902800</v>
      </c>
      <c r="B37096" s="2" t="s">
        <v>36815</v>
      </c>
    </row>
    <row r="37097" spans="1:2">
      <c r="A37097">
        <v>1902802</v>
      </c>
      <c r="B37097" s="2" t="s">
        <v>36816</v>
      </c>
    </row>
    <row r="37098" spans="1:2">
      <c r="A37098">
        <v>1902803</v>
      </c>
      <c r="B37098" s="2" t="s">
        <v>36817</v>
      </c>
    </row>
    <row r="37099" spans="1:2">
      <c r="A37099">
        <v>1902804</v>
      </c>
      <c r="B37099" s="2" t="s">
        <v>36818</v>
      </c>
    </row>
    <row r="37100" spans="1:2">
      <c r="A37100">
        <v>1902805</v>
      </c>
      <c r="B37100" s="2" t="s">
        <v>36819</v>
      </c>
    </row>
    <row r="37101" spans="1:2">
      <c r="A37101">
        <v>1902806</v>
      </c>
      <c r="B37101" s="2" t="s">
        <v>36820</v>
      </c>
    </row>
    <row r="37102" spans="1:2">
      <c r="A37102">
        <v>1902807</v>
      </c>
      <c r="B37102" s="2" t="s">
        <v>36821</v>
      </c>
    </row>
    <row r="37103" spans="1:2">
      <c r="A37103">
        <v>1902808</v>
      </c>
      <c r="B37103" s="2" t="s">
        <v>36822</v>
      </c>
    </row>
    <row r="37104" spans="1:2">
      <c r="A37104">
        <v>1902809</v>
      </c>
      <c r="B37104" s="2" t="s">
        <v>36823</v>
      </c>
    </row>
    <row r="37105" spans="1:2">
      <c r="A37105">
        <v>1902810</v>
      </c>
      <c r="B37105" s="2" t="s">
        <v>36824</v>
      </c>
    </row>
    <row r="37106" spans="1:2">
      <c r="A37106">
        <v>1902811</v>
      </c>
      <c r="B37106" s="2" t="s">
        <v>36825</v>
      </c>
    </row>
    <row r="37107" spans="1:2">
      <c r="A37107">
        <v>1902812</v>
      </c>
      <c r="B37107" s="2" t="s">
        <v>36826</v>
      </c>
    </row>
    <row r="37108" spans="1:2">
      <c r="A37108">
        <v>1902813</v>
      </c>
      <c r="B37108" s="2" t="s">
        <v>36827</v>
      </c>
    </row>
    <row r="37109" spans="1:2">
      <c r="A37109">
        <v>1902814</v>
      </c>
      <c r="B37109" s="2" t="s">
        <v>36828</v>
      </c>
    </row>
    <row r="37110" spans="1:2">
      <c r="A37110">
        <v>1902815</v>
      </c>
      <c r="B37110" s="2" t="s">
        <v>36829</v>
      </c>
    </row>
    <row r="37111" spans="1:2">
      <c r="A37111">
        <v>1902816</v>
      </c>
      <c r="B37111" s="2" t="s">
        <v>36830</v>
      </c>
    </row>
    <row r="37112" spans="1:2">
      <c r="A37112">
        <v>1902817</v>
      </c>
      <c r="B37112" s="2" t="s">
        <v>36831</v>
      </c>
    </row>
    <row r="37113" spans="1:2">
      <c r="A37113">
        <v>1902818</v>
      </c>
      <c r="B37113" s="2" t="s">
        <v>36832</v>
      </c>
    </row>
    <row r="37114" spans="1:2">
      <c r="A37114">
        <v>1902819</v>
      </c>
      <c r="B37114" s="2" t="s">
        <v>36833</v>
      </c>
    </row>
    <row r="37115" spans="1:2">
      <c r="A37115">
        <v>1902820</v>
      </c>
      <c r="B37115" s="2" t="s">
        <v>36834</v>
      </c>
    </row>
    <row r="37116" spans="1:2">
      <c r="A37116">
        <v>1902821</v>
      </c>
      <c r="B37116" s="2" t="s">
        <v>36835</v>
      </c>
    </row>
    <row r="37117" spans="1:2">
      <c r="A37117">
        <v>1902822</v>
      </c>
      <c r="B37117" s="2" t="s">
        <v>36836</v>
      </c>
    </row>
    <row r="37118" spans="1:2">
      <c r="A37118">
        <v>1902823</v>
      </c>
      <c r="B37118" s="2" t="s">
        <v>36837</v>
      </c>
    </row>
    <row r="37119" spans="1:2">
      <c r="A37119">
        <v>1902824</v>
      </c>
      <c r="B37119" s="2" t="s">
        <v>36838</v>
      </c>
    </row>
    <row r="37120" spans="1:2">
      <c r="A37120">
        <v>1902825</v>
      </c>
      <c r="B37120" s="2" t="s">
        <v>36839</v>
      </c>
    </row>
    <row r="37121" spans="1:2">
      <c r="A37121">
        <v>1902827</v>
      </c>
      <c r="B37121" s="2" t="s">
        <v>36840</v>
      </c>
    </row>
    <row r="37122" spans="1:2">
      <c r="A37122">
        <v>1902828</v>
      </c>
      <c r="B37122" s="2" t="s">
        <v>36841</v>
      </c>
    </row>
    <row r="37123" spans="1:2">
      <c r="A37123">
        <v>1902829</v>
      </c>
      <c r="B37123" s="2" t="s">
        <v>36842</v>
      </c>
    </row>
    <row r="37124" spans="1:2">
      <c r="A37124">
        <v>1902830</v>
      </c>
      <c r="B37124" s="2" t="s">
        <v>36843</v>
      </c>
    </row>
    <row r="37125" spans="1:2">
      <c r="A37125">
        <v>1902831</v>
      </c>
      <c r="B37125" s="2" t="s">
        <v>36844</v>
      </c>
    </row>
    <row r="37126" spans="1:2">
      <c r="A37126">
        <v>1902832</v>
      </c>
      <c r="B37126" s="2" t="s">
        <v>36845</v>
      </c>
    </row>
    <row r="37127" spans="1:2">
      <c r="A37127">
        <v>1902833</v>
      </c>
      <c r="B37127" s="2" t="s">
        <v>36846</v>
      </c>
    </row>
    <row r="37128" spans="1:2">
      <c r="A37128">
        <v>1902834</v>
      </c>
      <c r="B37128" s="2" t="s">
        <v>36847</v>
      </c>
    </row>
    <row r="37129" spans="1:2">
      <c r="A37129">
        <v>1902835</v>
      </c>
      <c r="B37129" s="2" t="s">
        <v>36848</v>
      </c>
    </row>
    <row r="37130" spans="1:2">
      <c r="A37130">
        <v>1902836</v>
      </c>
      <c r="B37130" s="2" t="s">
        <v>36849</v>
      </c>
    </row>
    <row r="37131" spans="1:2">
      <c r="A37131">
        <v>1902837</v>
      </c>
      <c r="B37131" s="2" t="s">
        <v>36850</v>
      </c>
    </row>
    <row r="37132" spans="1:2">
      <c r="A37132">
        <v>1902839</v>
      </c>
      <c r="B37132" s="2" t="s">
        <v>36851</v>
      </c>
    </row>
    <row r="37133" spans="1:2">
      <c r="A37133">
        <v>1902840</v>
      </c>
      <c r="B37133" s="2" t="s">
        <v>36852</v>
      </c>
    </row>
    <row r="37134" spans="1:2">
      <c r="A37134">
        <v>1902841</v>
      </c>
      <c r="B37134" s="2" t="s">
        <v>36853</v>
      </c>
    </row>
    <row r="37135" spans="1:2">
      <c r="A37135">
        <v>1902842</v>
      </c>
      <c r="B37135" s="2" t="s">
        <v>36854</v>
      </c>
    </row>
    <row r="37136" spans="1:2">
      <c r="A37136">
        <v>1902843</v>
      </c>
      <c r="B37136" s="2" t="s">
        <v>36855</v>
      </c>
    </row>
    <row r="37137" spans="1:2">
      <c r="A37137">
        <v>1902844</v>
      </c>
      <c r="B37137" s="2" t="s">
        <v>36856</v>
      </c>
    </row>
    <row r="37138" spans="1:2">
      <c r="A37138">
        <v>1902845</v>
      </c>
      <c r="B37138" s="2" t="s">
        <v>36857</v>
      </c>
    </row>
    <row r="37139" spans="1:2">
      <c r="A37139">
        <v>1902846</v>
      </c>
      <c r="B37139" s="2" t="s">
        <v>36858</v>
      </c>
    </row>
    <row r="37140" spans="1:2">
      <c r="A37140">
        <v>1902847</v>
      </c>
      <c r="B37140" s="2" t="s">
        <v>36859</v>
      </c>
    </row>
    <row r="37141" spans="1:2">
      <c r="A37141">
        <v>1902848</v>
      </c>
      <c r="B37141" s="2" t="s">
        <v>36860</v>
      </c>
    </row>
    <row r="37142" spans="1:2">
      <c r="A37142">
        <v>1902849</v>
      </c>
      <c r="B37142" s="2" t="s">
        <v>36861</v>
      </c>
    </row>
    <row r="37143" spans="1:2">
      <c r="A37143">
        <v>1902850</v>
      </c>
      <c r="B37143" s="2" t="s">
        <v>36862</v>
      </c>
    </row>
    <row r="37144" spans="1:2">
      <c r="A37144">
        <v>1902851</v>
      </c>
      <c r="B37144" s="2" t="s">
        <v>36863</v>
      </c>
    </row>
    <row r="37145" spans="1:2">
      <c r="A37145">
        <v>1902852</v>
      </c>
      <c r="B37145" s="2" t="s">
        <v>36864</v>
      </c>
    </row>
    <row r="37146" spans="1:2">
      <c r="A37146">
        <v>1902853</v>
      </c>
      <c r="B37146" s="2" t="s">
        <v>36865</v>
      </c>
    </row>
    <row r="37147" spans="1:2">
      <c r="A37147">
        <v>1902854</v>
      </c>
      <c r="B37147" s="2" t="s">
        <v>36866</v>
      </c>
    </row>
    <row r="37148" spans="1:2">
      <c r="A37148">
        <v>1902855</v>
      </c>
      <c r="B37148" s="2" t="s">
        <v>36867</v>
      </c>
    </row>
    <row r="37149" spans="1:2">
      <c r="A37149">
        <v>1902856</v>
      </c>
      <c r="B37149" s="2" t="s">
        <v>36868</v>
      </c>
    </row>
    <row r="37150" spans="1:2">
      <c r="A37150">
        <v>1902857</v>
      </c>
      <c r="B37150" s="2" t="s">
        <v>36869</v>
      </c>
    </row>
    <row r="37151" spans="1:2">
      <c r="A37151">
        <v>1902858</v>
      </c>
      <c r="B37151" s="2" t="s">
        <v>36870</v>
      </c>
    </row>
    <row r="37152" spans="1:2">
      <c r="A37152">
        <v>1902859</v>
      </c>
      <c r="B37152" s="2" t="s">
        <v>36871</v>
      </c>
    </row>
    <row r="37153" spans="1:2">
      <c r="A37153">
        <v>1902860</v>
      </c>
      <c r="B37153" s="2" t="s">
        <v>36872</v>
      </c>
    </row>
    <row r="37154" spans="1:2">
      <c r="A37154">
        <v>1902861</v>
      </c>
      <c r="B37154" s="2" t="s">
        <v>36873</v>
      </c>
    </row>
    <row r="37155" spans="1:2">
      <c r="A37155">
        <v>1902862</v>
      </c>
      <c r="B37155" s="2" t="s">
        <v>36874</v>
      </c>
    </row>
    <row r="37156" spans="1:2">
      <c r="A37156">
        <v>1902863</v>
      </c>
      <c r="B37156" s="2" t="s">
        <v>36875</v>
      </c>
    </row>
    <row r="37157" spans="1:2">
      <c r="A37157">
        <v>1902864</v>
      </c>
      <c r="B37157" s="2" t="s">
        <v>36876</v>
      </c>
    </row>
    <row r="37158" spans="1:2">
      <c r="A37158">
        <v>1902865</v>
      </c>
      <c r="B37158" s="2" t="s">
        <v>36877</v>
      </c>
    </row>
    <row r="37159" spans="1:2">
      <c r="A37159">
        <v>1902866</v>
      </c>
      <c r="B37159" s="2" t="s">
        <v>36878</v>
      </c>
    </row>
    <row r="37160" spans="1:2">
      <c r="A37160">
        <v>1902867</v>
      </c>
      <c r="B37160" s="2" t="s">
        <v>36879</v>
      </c>
    </row>
    <row r="37161" spans="1:2">
      <c r="A37161">
        <v>1902868</v>
      </c>
      <c r="B37161" s="2" t="s">
        <v>36880</v>
      </c>
    </row>
    <row r="37162" spans="1:2">
      <c r="A37162">
        <v>1902869</v>
      </c>
      <c r="B37162" s="2" t="s">
        <v>36881</v>
      </c>
    </row>
    <row r="37163" spans="1:2">
      <c r="A37163">
        <v>1902870</v>
      </c>
      <c r="B37163" s="2" t="s">
        <v>36882</v>
      </c>
    </row>
    <row r="37164" spans="1:2">
      <c r="A37164">
        <v>1902871</v>
      </c>
      <c r="B37164" s="2" t="s">
        <v>36883</v>
      </c>
    </row>
    <row r="37165" spans="1:2">
      <c r="A37165">
        <v>1902872</v>
      </c>
      <c r="B37165" s="2" t="s">
        <v>36884</v>
      </c>
    </row>
    <row r="37166" spans="1:2">
      <c r="A37166">
        <v>1902873</v>
      </c>
      <c r="B37166" s="2" t="s">
        <v>36885</v>
      </c>
    </row>
    <row r="37167" spans="1:2">
      <c r="A37167">
        <v>1902874</v>
      </c>
      <c r="B37167" s="2" t="s">
        <v>36886</v>
      </c>
    </row>
    <row r="37168" spans="1:2">
      <c r="A37168">
        <v>1902875</v>
      </c>
      <c r="B37168" s="2" t="s">
        <v>36887</v>
      </c>
    </row>
    <row r="37169" spans="1:2">
      <c r="A37169">
        <v>1902876</v>
      </c>
      <c r="B37169" s="2" t="s">
        <v>36888</v>
      </c>
    </row>
    <row r="37170" spans="1:2">
      <c r="A37170">
        <v>1902877</v>
      </c>
      <c r="B37170" s="2" t="s">
        <v>36889</v>
      </c>
    </row>
    <row r="37171" spans="1:2">
      <c r="A37171">
        <v>1902879</v>
      </c>
      <c r="B37171" s="2" t="s">
        <v>36890</v>
      </c>
    </row>
    <row r="37172" spans="1:2">
      <c r="A37172">
        <v>1902880</v>
      </c>
      <c r="B37172" s="2" t="s">
        <v>36891</v>
      </c>
    </row>
    <row r="37173" spans="1:2">
      <c r="A37173">
        <v>1902881</v>
      </c>
      <c r="B37173" s="2" t="s">
        <v>36892</v>
      </c>
    </row>
    <row r="37174" spans="1:2">
      <c r="A37174">
        <v>1902882</v>
      </c>
      <c r="B37174" s="2" t="s">
        <v>36893</v>
      </c>
    </row>
    <row r="37175" spans="1:2">
      <c r="A37175">
        <v>1902883</v>
      </c>
      <c r="B37175" s="2" t="s">
        <v>36894</v>
      </c>
    </row>
    <row r="37176" spans="1:2">
      <c r="A37176">
        <v>1902884</v>
      </c>
      <c r="B37176" s="2" t="s">
        <v>36895</v>
      </c>
    </row>
    <row r="37177" spans="1:2">
      <c r="A37177">
        <v>1902885</v>
      </c>
      <c r="B37177" s="2" t="s">
        <v>36896</v>
      </c>
    </row>
    <row r="37178" spans="1:2">
      <c r="A37178">
        <v>1902886</v>
      </c>
      <c r="B37178" s="2" t="s">
        <v>36897</v>
      </c>
    </row>
    <row r="37179" spans="1:2">
      <c r="A37179">
        <v>1902887</v>
      </c>
      <c r="B37179" s="2" t="s">
        <v>36898</v>
      </c>
    </row>
    <row r="37180" spans="1:2">
      <c r="A37180">
        <v>1902888</v>
      </c>
      <c r="B37180" s="2" t="s">
        <v>36899</v>
      </c>
    </row>
    <row r="37181" spans="1:2">
      <c r="A37181">
        <v>1902889</v>
      </c>
      <c r="B37181" s="2" t="s">
        <v>36900</v>
      </c>
    </row>
    <row r="37182" spans="1:2">
      <c r="A37182">
        <v>1902890</v>
      </c>
      <c r="B37182" s="2" t="s">
        <v>36901</v>
      </c>
    </row>
    <row r="37183" spans="1:2">
      <c r="A37183">
        <v>1902891</v>
      </c>
      <c r="B37183" s="2" t="s">
        <v>36902</v>
      </c>
    </row>
    <row r="37184" spans="1:2">
      <c r="A37184">
        <v>1902892</v>
      </c>
      <c r="B37184" s="2" t="s">
        <v>36903</v>
      </c>
    </row>
    <row r="37185" spans="1:2">
      <c r="A37185">
        <v>1902893</v>
      </c>
      <c r="B37185" s="2" t="s">
        <v>36904</v>
      </c>
    </row>
    <row r="37186" spans="1:2">
      <c r="A37186">
        <v>1902894</v>
      </c>
      <c r="B37186" s="2" t="s">
        <v>36905</v>
      </c>
    </row>
    <row r="37187" spans="1:2">
      <c r="A37187">
        <v>1902895</v>
      </c>
      <c r="B37187" s="2" t="s">
        <v>36906</v>
      </c>
    </row>
    <row r="37188" spans="1:2">
      <c r="A37188">
        <v>1902896</v>
      </c>
      <c r="B37188" s="2" t="s">
        <v>36907</v>
      </c>
    </row>
    <row r="37189" spans="1:2">
      <c r="A37189">
        <v>1902897</v>
      </c>
      <c r="B37189" s="2" t="s">
        <v>36908</v>
      </c>
    </row>
    <row r="37190" spans="1:2">
      <c r="A37190">
        <v>1902899</v>
      </c>
      <c r="B37190" s="2" t="s">
        <v>36909</v>
      </c>
    </row>
    <row r="37191" spans="1:2">
      <c r="A37191">
        <v>1902900</v>
      </c>
      <c r="B37191" s="2" t="s">
        <v>36910</v>
      </c>
    </row>
    <row r="37192" spans="1:2">
      <c r="A37192">
        <v>1902901</v>
      </c>
      <c r="B37192" s="2" t="s">
        <v>36911</v>
      </c>
    </row>
    <row r="37193" spans="1:2">
      <c r="A37193">
        <v>1902902</v>
      </c>
      <c r="B37193" s="2" t="s">
        <v>36912</v>
      </c>
    </row>
    <row r="37194" spans="1:2">
      <c r="A37194">
        <v>1902903</v>
      </c>
      <c r="B37194" s="2" t="s">
        <v>36913</v>
      </c>
    </row>
    <row r="37195" spans="1:2">
      <c r="A37195">
        <v>1902904</v>
      </c>
      <c r="B37195" s="2" t="s">
        <v>36914</v>
      </c>
    </row>
    <row r="37196" spans="1:2">
      <c r="A37196">
        <v>1902905</v>
      </c>
      <c r="B37196" s="2" t="s">
        <v>36915</v>
      </c>
    </row>
    <row r="37197" spans="1:2">
      <c r="A37197">
        <v>1902906</v>
      </c>
      <c r="B37197" s="2" t="s">
        <v>36916</v>
      </c>
    </row>
    <row r="37198" spans="1:2">
      <c r="A37198">
        <v>1902907</v>
      </c>
      <c r="B37198" s="2" t="s">
        <v>36917</v>
      </c>
    </row>
    <row r="37199" spans="1:2">
      <c r="A37199">
        <v>1902908</v>
      </c>
      <c r="B37199" s="2" t="s">
        <v>36918</v>
      </c>
    </row>
    <row r="37200" spans="1:2">
      <c r="A37200">
        <v>1902909</v>
      </c>
      <c r="B37200" s="2" t="s">
        <v>36919</v>
      </c>
    </row>
    <row r="37201" spans="1:2">
      <c r="A37201">
        <v>1902910</v>
      </c>
      <c r="B37201" s="2" t="s">
        <v>36920</v>
      </c>
    </row>
    <row r="37202" spans="1:2">
      <c r="A37202">
        <v>1902911</v>
      </c>
      <c r="B37202" s="2" t="s">
        <v>36921</v>
      </c>
    </row>
    <row r="37203" spans="1:2">
      <c r="A37203">
        <v>1902912</v>
      </c>
      <c r="B37203" s="2" t="s">
        <v>36922</v>
      </c>
    </row>
    <row r="37204" spans="1:2">
      <c r="A37204">
        <v>1902913</v>
      </c>
      <c r="B37204" s="2" t="s">
        <v>36923</v>
      </c>
    </row>
    <row r="37205" spans="1:2">
      <c r="A37205">
        <v>1902914</v>
      </c>
      <c r="B37205" s="2" t="s">
        <v>36924</v>
      </c>
    </row>
    <row r="37206" spans="1:2">
      <c r="A37206">
        <v>1902915</v>
      </c>
      <c r="B37206" s="2" t="s">
        <v>36925</v>
      </c>
    </row>
    <row r="37207" spans="1:2">
      <c r="A37207">
        <v>1902916</v>
      </c>
      <c r="B37207" s="2" t="s">
        <v>36926</v>
      </c>
    </row>
    <row r="37208" spans="1:2">
      <c r="A37208">
        <v>1902917</v>
      </c>
      <c r="B37208" s="2" t="s">
        <v>36927</v>
      </c>
    </row>
    <row r="37209" spans="1:2">
      <c r="A37209">
        <v>1902918</v>
      </c>
      <c r="B37209" s="2" t="s">
        <v>36928</v>
      </c>
    </row>
    <row r="37210" spans="1:2">
      <c r="A37210">
        <v>1902919</v>
      </c>
      <c r="B37210" s="2" t="s">
        <v>36929</v>
      </c>
    </row>
    <row r="37211" spans="1:2">
      <c r="A37211">
        <v>1902920</v>
      </c>
      <c r="B37211" s="2" t="s">
        <v>36930</v>
      </c>
    </row>
    <row r="37212" spans="1:2">
      <c r="A37212">
        <v>1902921</v>
      </c>
      <c r="B37212" s="2" t="s">
        <v>36931</v>
      </c>
    </row>
    <row r="37213" spans="1:2">
      <c r="A37213">
        <v>1902922</v>
      </c>
      <c r="B37213" s="2" t="s">
        <v>36932</v>
      </c>
    </row>
    <row r="37214" spans="1:2">
      <c r="A37214">
        <v>1902923</v>
      </c>
      <c r="B37214" s="2" t="s">
        <v>36933</v>
      </c>
    </row>
    <row r="37215" spans="1:2">
      <c r="A37215">
        <v>1902924</v>
      </c>
      <c r="B37215" s="2" t="s">
        <v>36934</v>
      </c>
    </row>
    <row r="37216" spans="1:2">
      <c r="A37216">
        <v>1902925</v>
      </c>
      <c r="B37216" s="2" t="s">
        <v>36935</v>
      </c>
    </row>
    <row r="37217" spans="1:2">
      <c r="A37217">
        <v>1902926</v>
      </c>
      <c r="B37217" s="2" t="s">
        <v>36936</v>
      </c>
    </row>
    <row r="37218" spans="1:2">
      <c r="A37218">
        <v>1902927</v>
      </c>
      <c r="B37218" s="2" t="s">
        <v>36937</v>
      </c>
    </row>
    <row r="37219" spans="1:2">
      <c r="A37219">
        <v>1902928</v>
      </c>
      <c r="B37219" s="2" t="s">
        <v>36938</v>
      </c>
    </row>
    <row r="37220" spans="1:2">
      <c r="A37220">
        <v>1902929</v>
      </c>
      <c r="B37220" s="2" t="s">
        <v>36939</v>
      </c>
    </row>
    <row r="37221" spans="1:2">
      <c r="A37221">
        <v>1902930</v>
      </c>
      <c r="B37221" s="2" t="s">
        <v>36940</v>
      </c>
    </row>
    <row r="37222" spans="1:2">
      <c r="A37222">
        <v>1902931</v>
      </c>
      <c r="B37222" s="2" t="s">
        <v>36941</v>
      </c>
    </row>
    <row r="37223" spans="1:2">
      <c r="A37223">
        <v>1902932</v>
      </c>
      <c r="B37223" s="2" t="s">
        <v>36942</v>
      </c>
    </row>
    <row r="37224" spans="1:2">
      <c r="A37224">
        <v>1902933</v>
      </c>
      <c r="B37224" s="2" t="s">
        <v>36943</v>
      </c>
    </row>
    <row r="37225" spans="1:2">
      <c r="A37225">
        <v>1902934</v>
      </c>
      <c r="B37225" s="2" t="s">
        <v>36944</v>
      </c>
    </row>
    <row r="37226" spans="1:2">
      <c r="A37226">
        <v>1902935</v>
      </c>
      <c r="B37226" s="2" t="s">
        <v>36945</v>
      </c>
    </row>
    <row r="37227" spans="1:2">
      <c r="A37227">
        <v>1902936</v>
      </c>
      <c r="B37227" s="2" t="s">
        <v>36946</v>
      </c>
    </row>
    <row r="37228" spans="1:2">
      <c r="A37228">
        <v>1902937</v>
      </c>
      <c r="B37228" s="2" t="s">
        <v>36947</v>
      </c>
    </row>
    <row r="37229" spans="1:2">
      <c r="A37229">
        <v>1902938</v>
      </c>
      <c r="B37229" s="2" t="s">
        <v>36948</v>
      </c>
    </row>
    <row r="37230" spans="1:2">
      <c r="A37230">
        <v>1902939</v>
      </c>
      <c r="B37230" s="2" t="s">
        <v>36949</v>
      </c>
    </row>
    <row r="37231" spans="1:2">
      <c r="A37231">
        <v>1902940</v>
      </c>
      <c r="B37231" s="2" t="s">
        <v>36950</v>
      </c>
    </row>
    <row r="37232" spans="1:2">
      <c r="A37232">
        <v>1902941</v>
      </c>
      <c r="B37232" s="2" t="s">
        <v>36951</v>
      </c>
    </row>
    <row r="37233" spans="1:2">
      <c r="A37233">
        <v>1902942</v>
      </c>
      <c r="B37233" s="2" t="s">
        <v>36952</v>
      </c>
    </row>
    <row r="37234" spans="1:2">
      <c r="A37234">
        <v>1902943</v>
      </c>
      <c r="B37234" s="2" t="s">
        <v>36953</v>
      </c>
    </row>
    <row r="37235" spans="1:2">
      <c r="A37235">
        <v>1902944</v>
      </c>
      <c r="B37235" s="2" t="s">
        <v>36954</v>
      </c>
    </row>
    <row r="37236" spans="1:2">
      <c r="A37236">
        <v>1902945</v>
      </c>
      <c r="B37236" s="2" t="s">
        <v>36955</v>
      </c>
    </row>
    <row r="37237" spans="1:2">
      <c r="A37237">
        <v>1902946</v>
      </c>
      <c r="B37237" s="2" t="s">
        <v>36956</v>
      </c>
    </row>
    <row r="37238" spans="1:2">
      <c r="A37238">
        <v>1902947</v>
      </c>
      <c r="B37238" s="2" t="s">
        <v>36957</v>
      </c>
    </row>
    <row r="37239" spans="1:2">
      <c r="A37239">
        <v>1902948</v>
      </c>
      <c r="B37239" s="2" t="s">
        <v>36958</v>
      </c>
    </row>
    <row r="37240" spans="1:2">
      <c r="A37240">
        <v>1902949</v>
      </c>
      <c r="B37240" s="2" t="s">
        <v>36959</v>
      </c>
    </row>
    <row r="37241" spans="1:2">
      <c r="A37241">
        <v>1902950</v>
      </c>
      <c r="B37241" s="2" t="s">
        <v>36960</v>
      </c>
    </row>
    <row r="37242" spans="1:2">
      <c r="A37242">
        <v>1902951</v>
      </c>
      <c r="B37242" s="2" t="s">
        <v>36961</v>
      </c>
    </row>
    <row r="37243" spans="1:2">
      <c r="A37243">
        <v>1902952</v>
      </c>
      <c r="B37243" s="2" t="s">
        <v>36962</v>
      </c>
    </row>
    <row r="37244" spans="1:2">
      <c r="A37244">
        <v>1902953</v>
      </c>
      <c r="B37244" s="2" t="s">
        <v>36963</v>
      </c>
    </row>
    <row r="37245" spans="1:2">
      <c r="A37245">
        <v>1902954</v>
      </c>
      <c r="B37245" s="2" t="s">
        <v>36964</v>
      </c>
    </row>
    <row r="37246" spans="1:2">
      <c r="A37246">
        <v>1902955</v>
      </c>
      <c r="B37246" s="2" t="s">
        <v>36965</v>
      </c>
    </row>
    <row r="37247" spans="1:2">
      <c r="A37247">
        <v>1902956</v>
      </c>
      <c r="B37247" s="2" t="s">
        <v>36966</v>
      </c>
    </row>
    <row r="37248" spans="1:2">
      <c r="A37248">
        <v>1902957</v>
      </c>
      <c r="B37248" s="2" t="s">
        <v>36967</v>
      </c>
    </row>
    <row r="37249" spans="1:2">
      <c r="A37249">
        <v>1902958</v>
      </c>
      <c r="B37249" s="2" t="s">
        <v>36968</v>
      </c>
    </row>
    <row r="37250" spans="1:2">
      <c r="A37250">
        <v>1902959</v>
      </c>
      <c r="B37250" s="2" t="s">
        <v>36969</v>
      </c>
    </row>
    <row r="37251" spans="1:2">
      <c r="A37251">
        <v>1902960</v>
      </c>
      <c r="B37251" s="2" t="s">
        <v>36970</v>
      </c>
    </row>
    <row r="37252" spans="1:2">
      <c r="A37252">
        <v>1902961</v>
      </c>
      <c r="B37252" s="2" t="s">
        <v>36971</v>
      </c>
    </row>
    <row r="37253" spans="1:2">
      <c r="A37253">
        <v>1902962</v>
      </c>
      <c r="B37253" s="2" t="s">
        <v>36972</v>
      </c>
    </row>
    <row r="37254" spans="1:2">
      <c r="A37254">
        <v>1902963</v>
      </c>
      <c r="B37254" s="2" t="s">
        <v>36973</v>
      </c>
    </row>
    <row r="37255" spans="1:2">
      <c r="A37255">
        <v>1902964</v>
      </c>
      <c r="B37255" s="2" t="s">
        <v>36974</v>
      </c>
    </row>
    <row r="37256" spans="1:2">
      <c r="A37256">
        <v>1902965</v>
      </c>
      <c r="B37256" s="2" t="s">
        <v>36975</v>
      </c>
    </row>
    <row r="37257" spans="1:2">
      <c r="A37257">
        <v>1902966</v>
      </c>
      <c r="B37257" s="2" t="s">
        <v>36976</v>
      </c>
    </row>
    <row r="37258" spans="1:2">
      <c r="A37258">
        <v>1902967</v>
      </c>
      <c r="B37258" s="2" t="s">
        <v>36977</v>
      </c>
    </row>
    <row r="37259" spans="1:2">
      <c r="A37259">
        <v>1902968</v>
      </c>
      <c r="B37259" s="2" t="s">
        <v>36978</v>
      </c>
    </row>
    <row r="37260" spans="1:2">
      <c r="A37260">
        <v>1902969</v>
      </c>
      <c r="B37260" s="2" t="s">
        <v>36979</v>
      </c>
    </row>
    <row r="37261" spans="1:2">
      <c r="A37261">
        <v>1902970</v>
      </c>
      <c r="B37261" s="2" t="s">
        <v>36980</v>
      </c>
    </row>
    <row r="37262" spans="1:2">
      <c r="A37262">
        <v>1902971</v>
      </c>
      <c r="B37262" s="2" t="s">
        <v>36981</v>
      </c>
    </row>
    <row r="37263" spans="1:2">
      <c r="A37263">
        <v>1902972</v>
      </c>
      <c r="B37263" s="2" t="s">
        <v>36982</v>
      </c>
    </row>
    <row r="37264" spans="1:2">
      <c r="A37264">
        <v>1902973</v>
      </c>
      <c r="B37264" s="2" t="s">
        <v>36983</v>
      </c>
    </row>
    <row r="37265" spans="1:2">
      <c r="A37265">
        <v>1902974</v>
      </c>
      <c r="B37265" s="2" t="s">
        <v>36984</v>
      </c>
    </row>
    <row r="37266" spans="1:2">
      <c r="A37266">
        <v>1902975</v>
      </c>
      <c r="B37266" s="2" t="s">
        <v>36985</v>
      </c>
    </row>
    <row r="37267" spans="1:2">
      <c r="A37267">
        <v>1902976</v>
      </c>
      <c r="B37267" s="2" t="s">
        <v>36986</v>
      </c>
    </row>
    <row r="37268" spans="1:2">
      <c r="A37268">
        <v>1902977</v>
      </c>
      <c r="B37268" s="2" t="s">
        <v>36987</v>
      </c>
    </row>
    <row r="37269" spans="1:2">
      <c r="A37269">
        <v>1902978</v>
      </c>
      <c r="B37269" s="2" t="s">
        <v>36988</v>
      </c>
    </row>
    <row r="37270" spans="1:2">
      <c r="A37270">
        <v>1902979</v>
      </c>
      <c r="B37270" s="2" t="s">
        <v>36989</v>
      </c>
    </row>
    <row r="37271" spans="1:2">
      <c r="A37271">
        <v>1902980</v>
      </c>
      <c r="B37271" s="2" t="s">
        <v>36990</v>
      </c>
    </row>
    <row r="37272" spans="1:2">
      <c r="A37272">
        <v>1902981</v>
      </c>
      <c r="B37272" s="2" t="s">
        <v>36991</v>
      </c>
    </row>
    <row r="37273" spans="1:2">
      <c r="A37273">
        <v>1902982</v>
      </c>
      <c r="B37273" s="2" t="s">
        <v>36992</v>
      </c>
    </row>
    <row r="37274" spans="1:2">
      <c r="A37274">
        <v>1902983</v>
      </c>
      <c r="B37274" s="2" t="s">
        <v>36993</v>
      </c>
    </row>
    <row r="37275" spans="1:2">
      <c r="A37275">
        <v>1902984</v>
      </c>
      <c r="B37275" s="2" t="s">
        <v>36994</v>
      </c>
    </row>
    <row r="37276" spans="1:2">
      <c r="A37276">
        <v>1902985</v>
      </c>
      <c r="B37276" s="2" t="s">
        <v>36995</v>
      </c>
    </row>
    <row r="37277" spans="1:2">
      <c r="A37277">
        <v>1902986</v>
      </c>
      <c r="B37277" s="2" t="s">
        <v>36996</v>
      </c>
    </row>
    <row r="37278" spans="1:2">
      <c r="A37278">
        <v>1902987</v>
      </c>
      <c r="B37278" s="2" t="s">
        <v>36997</v>
      </c>
    </row>
    <row r="37279" spans="1:2">
      <c r="A37279">
        <v>1902988</v>
      </c>
      <c r="B37279" s="2" t="s">
        <v>36998</v>
      </c>
    </row>
    <row r="37280" spans="1:2">
      <c r="A37280">
        <v>1902989</v>
      </c>
      <c r="B37280" s="2" t="s">
        <v>36999</v>
      </c>
    </row>
    <row r="37281" spans="1:2">
      <c r="A37281">
        <v>1902990</v>
      </c>
      <c r="B37281" s="2" t="s">
        <v>37000</v>
      </c>
    </row>
    <row r="37282" spans="1:2">
      <c r="A37282">
        <v>1902991</v>
      </c>
      <c r="B37282" s="2" t="s">
        <v>37001</v>
      </c>
    </row>
    <row r="37283" spans="1:2">
      <c r="A37283">
        <v>1902992</v>
      </c>
      <c r="B37283" s="2" t="s">
        <v>37002</v>
      </c>
    </row>
    <row r="37284" spans="1:2">
      <c r="A37284">
        <v>1902993</v>
      </c>
      <c r="B37284" s="2" t="s">
        <v>37003</v>
      </c>
    </row>
    <row r="37285" spans="1:2">
      <c r="A37285">
        <v>1902994</v>
      </c>
      <c r="B37285" s="2" t="s">
        <v>37004</v>
      </c>
    </row>
    <row r="37286" spans="1:2">
      <c r="A37286">
        <v>1902995</v>
      </c>
      <c r="B37286" s="2" t="s">
        <v>37005</v>
      </c>
    </row>
    <row r="37287" spans="1:2">
      <c r="A37287">
        <v>1902996</v>
      </c>
      <c r="B37287" s="2" t="s">
        <v>37006</v>
      </c>
    </row>
    <row r="37288" spans="1:2">
      <c r="A37288">
        <v>1902997</v>
      </c>
      <c r="B37288" s="2" t="s">
        <v>37007</v>
      </c>
    </row>
    <row r="37289" spans="1:2">
      <c r="A37289">
        <v>1902998</v>
      </c>
      <c r="B37289" s="2" t="s">
        <v>37008</v>
      </c>
    </row>
    <row r="37290" spans="1:2">
      <c r="A37290">
        <v>1902999</v>
      </c>
      <c r="B37290" s="2" t="s">
        <v>37009</v>
      </c>
    </row>
    <row r="37291" spans="1:2">
      <c r="A37291">
        <v>1903000</v>
      </c>
      <c r="B37291" s="2" t="s">
        <v>37010</v>
      </c>
    </row>
    <row r="37292" spans="1:2">
      <c r="A37292">
        <v>1903001</v>
      </c>
      <c r="B37292" s="2" t="s">
        <v>37011</v>
      </c>
    </row>
    <row r="37293" spans="1:2">
      <c r="A37293">
        <v>1903002</v>
      </c>
      <c r="B37293" s="2" t="s">
        <v>37012</v>
      </c>
    </row>
    <row r="37294" spans="1:2">
      <c r="A37294">
        <v>1903003</v>
      </c>
      <c r="B37294" s="2" t="s">
        <v>37013</v>
      </c>
    </row>
    <row r="37295" spans="1:2">
      <c r="A37295">
        <v>1903004</v>
      </c>
      <c r="B37295" s="2" t="s">
        <v>37014</v>
      </c>
    </row>
    <row r="37296" spans="1:2">
      <c r="A37296">
        <v>1903005</v>
      </c>
      <c r="B37296" s="2" t="s">
        <v>37015</v>
      </c>
    </row>
    <row r="37297" spans="1:2">
      <c r="A37297">
        <v>1903006</v>
      </c>
      <c r="B37297" s="2" t="s">
        <v>37016</v>
      </c>
    </row>
    <row r="37298" spans="1:2">
      <c r="A37298">
        <v>1903007</v>
      </c>
      <c r="B37298" s="2" t="s">
        <v>37017</v>
      </c>
    </row>
    <row r="37299" spans="1:2">
      <c r="A37299">
        <v>1903008</v>
      </c>
      <c r="B37299" s="2" t="s">
        <v>37018</v>
      </c>
    </row>
    <row r="37300" spans="1:2">
      <c r="A37300">
        <v>1903009</v>
      </c>
      <c r="B37300" s="2" t="s">
        <v>37019</v>
      </c>
    </row>
    <row r="37301" spans="1:2">
      <c r="A37301">
        <v>1903010</v>
      </c>
      <c r="B37301" s="2" t="s">
        <v>37020</v>
      </c>
    </row>
    <row r="37302" spans="1:2">
      <c r="A37302">
        <v>1903011</v>
      </c>
      <c r="B37302" s="2" t="s">
        <v>37021</v>
      </c>
    </row>
    <row r="37303" spans="1:2">
      <c r="A37303">
        <v>1903012</v>
      </c>
      <c r="B37303" s="2" t="s">
        <v>37022</v>
      </c>
    </row>
    <row r="37304" spans="1:2">
      <c r="A37304">
        <v>1903013</v>
      </c>
      <c r="B37304" s="2" t="s">
        <v>37023</v>
      </c>
    </row>
    <row r="37305" spans="1:2">
      <c r="A37305">
        <v>1903014</v>
      </c>
      <c r="B37305" s="2" t="s">
        <v>37024</v>
      </c>
    </row>
    <row r="37306" spans="1:2">
      <c r="A37306">
        <v>1903015</v>
      </c>
      <c r="B37306" s="2" t="s">
        <v>37025</v>
      </c>
    </row>
    <row r="37307" spans="1:2">
      <c r="A37307">
        <v>1903016</v>
      </c>
      <c r="B37307" s="2" t="s">
        <v>37026</v>
      </c>
    </row>
    <row r="37308" spans="1:2">
      <c r="A37308">
        <v>1903017</v>
      </c>
      <c r="B37308" s="2" t="s">
        <v>37027</v>
      </c>
    </row>
    <row r="37309" spans="1:2">
      <c r="A37309">
        <v>1903018</v>
      </c>
      <c r="B37309" s="2" t="s">
        <v>37028</v>
      </c>
    </row>
    <row r="37310" spans="1:2">
      <c r="A37310">
        <v>1903019</v>
      </c>
      <c r="B37310" s="2" t="s">
        <v>37029</v>
      </c>
    </row>
    <row r="37311" spans="1:2">
      <c r="A37311">
        <v>1903020</v>
      </c>
      <c r="B37311" s="2" t="s">
        <v>37030</v>
      </c>
    </row>
    <row r="37312" spans="1:2">
      <c r="A37312">
        <v>1903021</v>
      </c>
      <c r="B37312" s="2" t="s">
        <v>37031</v>
      </c>
    </row>
    <row r="37313" spans="1:2">
      <c r="A37313">
        <v>1903022</v>
      </c>
      <c r="B37313" s="2" t="s">
        <v>37032</v>
      </c>
    </row>
    <row r="37314" spans="1:2">
      <c r="A37314">
        <v>1903024</v>
      </c>
      <c r="B37314" s="2" t="s">
        <v>37033</v>
      </c>
    </row>
    <row r="37315" spans="1:2">
      <c r="A37315">
        <v>1903025</v>
      </c>
      <c r="B37315" s="2" t="s">
        <v>37034</v>
      </c>
    </row>
    <row r="37316" spans="1:2">
      <c r="A37316">
        <v>1903027</v>
      </c>
      <c r="B37316" s="2" t="s">
        <v>37035</v>
      </c>
    </row>
    <row r="37317" spans="1:2">
      <c r="A37317">
        <v>1903028</v>
      </c>
      <c r="B37317" s="2" t="s">
        <v>37036</v>
      </c>
    </row>
    <row r="37318" spans="1:2">
      <c r="A37318">
        <v>1903029</v>
      </c>
      <c r="B37318" s="2" t="s">
        <v>37037</v>
      </c>
    </row>
    <row r="37319" spans="1:2">
      <c r="A37319">
        <v>1903030</v>
      </c>
      <c r="B37319" s="2" t="s">
        <v>37038</v>
      </c>
    </row>
    <row r="37320" spans="1:2">
      <c r="A37320">
        <v>1903031</v>
      </c>
      <c r="B37320" s="2" t="s">
        <v>37039</v>
      </c>
    </row>
    <row r="37321" spans="1:2">
      <c r="A37321">
        <v>1903032</v>
      </c>
      <c r="B37321" s="2" t="s">
        <v>37040</v>
      </c>
    </row>
    <row r="37322" spans="1:2">
      <c r="A37322">
        <v>1903033</v>
      </c>
      <c r="B37322" s="2" t="s">
        <v>37041</v>
      </c>
    </row>
    <row r="37323" spans="1:2">
      <c r="A37323">
        <v>1903034</v>
      </c>
      <c r="B37323" s="2" t="s">
        <v>37042</v>
      </c>
    </row>
    <row r="37324" spans="1:2">
      <c r="A37324">
        <v>1903035</v>
      </c>
      <c r="B37324" s="2" t="s">
        <v>37043</v>
      </c>
    </row>
    <row r="37325" spans="1:2">
      <c r="A37325">
        <v>1903036</v>
      </c>
      <c r="B37325" s="2" t="s">
        <v>37044</v>
      </c>
    </row>
    <row r="37326" spans="1:2">
      <c r="A37326">
        <v>1903037</v>
      </c>
      <c r="B37326" s="2" t="s">
        <v>37045</v>
      </c>
    </row>
    <row r="37327" spans="1:2">
      <c r="A37327">
        <v>1903038</v>
      </c>
      <c r="B37327" s="2" t="s">
        <v>37046</v>
      </c>
    </row>
    <row r="37328" spans="1:2">
      <c r="A37328">
        <v>1903039</v>
      </c>
      <c r="B37328" s="2" t="s">
        <v>37047</v>
      </c>
    </row>
    <row r="37329" spans="1:2">
      <c r="A37329">
        <v>1903040</v>
      </c>
      <c r="B37329" s="2" t="s">
        <v>37048</v>
      </c>
    </row>
    <row r="37330" spans="1:2">
      <c r="A37330">
        <v>1903041</v>
      </c>
      <c r="B37330" s="2" t="s">
        <v>37049</v>
      </c>
    </row>
    <row r="37331" spans="1:2">
      <c r="A37331">
        <v>1903042</v>
      </c>
      <c r="B37331" s="2" t="s">
        <v>37050</v>
      </c>
    </row>
    <row r="37332" spans="1:2">
      <c r="A37332">
        <v>1903043</v>
      </c>
      <c r="B37332" s="2" t="s">
        <v>37051</v>
      </c>
    </row>
    <row r="37333" spans="1:2">
      <c r="A37333">
        <v>1903044</v>
      </c>
      <c r="B37333" s="2" t="s">
        <v>37052</v>
      </c>
    </row>
    <row r="37334" spans="1:2">
      <c r="A37334">
        <v>1903045</v>
      </c>
      <c r="B37334" s="2" t="s">
        <v>37053</v>
      </c>
    </row>
    <row r="37335" spans="1:2">
      <c r="A37335">
        <v>1903046</v>
      </c>
      <c r="B37335" s="2" t="s">
        <v>37054</v>
      </c>
    </row>
    <row r="37336" spans="1:2">
      <c r="A37336">
        <v>1903047</v>
      </c>
      <c r="B37336" s="2" t="s">
        <v>37055</v>
      </c>
    </row>
    <row r="37337" spans="1:2">
      <c r="A37337">
        <v>1903048</v>
      </c>
      <c r="B37337" s="2" t="s">
        <v>37056</v>
      </c>
    </row>
    <row r="37338" spans="1:2">
      <c r="A37338">
        <v>1903049</v>
      </c>
      <c r="B37338" s="2" t="s">
        <v>37057</v>
      </c>
    </row>
    <row r="37339" spans="1:2">
      <c r="A37339">
        <v>1903050</v>
      </c>
      <c r="B37339" s="2" t="s">
        <v>37058</v>
      </c>
    </row>
    <row r="37340" spans="1:2">
      <c r="A37340">
        <v>1903051</v>
      </c>
      <c r="B37340" s="2" t="s">
        <v>37059</v>
      </c>
    </row>
    <row r="37341" spans="1:2">
      <c r="A37341">
        <v>1903052</v>
      </c>
      <c r="B37341" s="2" t="s">
        <v>37060</v>
      </c>
    </row>
    <row r="37342" spans="1:2">
      <c r="A37342">
        <v>1903053</v>
      </c>
      <c r="B37342" s="2" t="s">
        <v>37061</v>
      </c>
    </row>
    <row r="37343" spans="1:2">
      <c r="A37343">
        <v>1903054</v>
      </c>
      <c r="B37343" s="2" t="s">
        <v>37062</v>
      </c>
    </row>
    <row r="37344" spans="1:2">
      <c r="A37344">
        <v>1903056</v>
      </c>
      <c r="B37344" s="2" t="s">
        <v>37063</v>
      </c>
    </row>
    <row r="37345" spans="1:2">
      <c r="A37345">
        <v>1903057</v>
      </c>
      <c r="B37345" s="2" t="s">
        <v>37064</v>
      </c>
    </row>
    <row r="37346" spans="1:2">
      <c r="A37346">
        <v>1903058</v>
      </c>
      <c r="B37346" s="2" t="s">
        <v>37065</v>
      </c>
    </row>
    <row r="37347" spans="1:2">
      <c r="A37347">
        <v>1903059</v>
      </c>
      <c r="B37347" s="2" t="s">
        <v>37066</v>
      </c>
    </row>
    <row r="37348" spans="1:2">
      <c r="A37348">
        <v>1903060</v>
      </c>
      <c r="B37348" s="2" t="s">
        <v>37067</v>
      </c>
    </row>
    <row r="37349" spans="1:2">
      <c r="A37349">
        <v>1903061</v>
      </c>
      <c r="B37349" s="2" t="s">
        <v>37068</v>
      </c>
    </row>
    <row r="37350" spans="1:2">
      <c r="A37350">
        <v>1903062</v>
      </c>
      <c r="B37350" s="2" t="s">
        <v>37069</v>
      </c>
    </row>
    <row r="37351" spans="1:2">
      <c r="A37351">
        <v>1903063</v>
      </c>
      <c r="B37351" s="2" t="s">
        <v>37070</v>
      </c>
    </row>
    <row r="37352" spans="1:2">
      <c r="A37352">
        <v>1903064</v>
      </c>
      <c r="B37352" s="2" t="s">
        <v>37071</v>
      </c>
    </row>
    <row r="37353" spans="1:2">
      <c r="A37353">
        <v>1903065</v>
      </c>
      <c r="B37353" s="2" t="s">
        <v>37072</v>
      </c>
    </row>
    <row r="37354" spans="1:2">
      <c r="A37354">
        <v>1903066</v>
      </c>
      <c r="B37354" s="2" t="s">
        <v>37073</v>
      </c>
    </row>
    <row r="37355" spans="1:2">
      <c r="A37355">
        <v>1903067</v>
      </c>
      <c r="B37355" s="2" t="s">
        <v>37074</v>
      </c>
    </row>
    <row r="37356" spans="1:2">
      <c r="A37356">
        <v>1903068</v>
      </c>
      <c r="B37356" s="2" t="s">
        <v>37075</v>
      </c>
    </row>
    <row r="37357" spans="1:2">
      <c r="A37357">
        <v>1903069</v>
      </c>
      <c r="B37357" s="2" t="s">
        <v>37076</v>
      </c>
    </row>
    <row r="37358" spans="1:2">
      <c r="A37358">
        <v>1903070</v>
      </c>
      <c r="B37358" s="2" t="s">
        <v>37077</v>
      </c>
    </row>
    <row r="37359" spans="1:2">
      <c r="A37359">
        <v>1903071</v>
      </c>
      <c r="B37359" s="2" t="s">
        <v>37078</v>
      </c>
    </row>
    <row r="37360" spans="1:2">
      <c r="A37360">
        <v>1903072</v>
      </c>
      <c r="B37360" s="2" t="s">
        <v>37079</v>
      </c>
    </row>
    <row r="37361" spans="1:2">
      <c r="A37361">
        <v>1903073</v>
      </c>
      <c r="B37361" s="2" t="s">
        <v>37080</v>
      </c>
    </row>
    <row r="37362" spans="1:2">
      <c r="A37362">
        <v>1903074</v>
      </c>
      <c r="B37362" s="2" t="s">
        <v>37081</v>
      </c>
    </row>
    <row r="37363" spans="1:2">
      <c r="A37363">
        <v>1903075</v>
      </c>
      <c r="B37363" s="2" t="s">
        <v>37082</v>
      </c>
    </row>
    <row r="37364" spans="1:2">
      <c r="A37364">
        <v>1903076</v>
      </c>
      <c r="B37364" s="2" t="s">
        <v>37083</v>
      </c>
    </row>
    <row r="37365" spans="1:2">
      <c r="A37365">
        <v>1903077</v>
      </c>
      <c r="B37365" s="2" t="s">
        <v>37084</v>
      </c>
    </row>
    <row r="37366" spans="1:2">
      <c r="A37366">
        <v>1903078</v>
      </c>
      <c r="B37366" s="2" t="s">
        <v>37085</v>
      </c>
    </row>
    <row r="37367" spans="1:2">
      <c r="A37367">
        <v>1903079</v>
      </c>
      <c r="B37367" s="2" t="s">
        <v>37086</v>
      </c>
    </row>
    <row r="37368" spans="1:2">
      <c r="A37368">
        <v>1903080</v>
      </c>
      <c r="B37368" s="2" t="s">
        <v>37087</v>
      </c>
    </row>
    <row r="37369" spans="1:2">
      <c r="A37369">
        <v>1903081</v>
      </c>
      <c r="B37369" s="2" t="s">
        <v>37088</v>
      </c>
    </row>
    <row r="37370" spans="1:2">
      <c r="A37370">
        <v>1903082</v>
      </c>
      <c r="B37370" s="2" t="s">
        <v>37089</v>
      </c>
    </row>
    <row r="37371" spans="1:2">
      <c r="A37371">
        <v>1903083</v>
      </c>
      <c r="B37371" s="2" t="s">
        <v>37090</v>
      </c>
    </row>
    <row r="37372" spans="1:2">
      <c r="A37372">
        <v>1903084</v>
      </c>
      <c r="B37372" s="2" t="s">
        <v>37091</v>
      </c>
    </row>
    <row r="37373" spans="1:2">
      <c r="A37373">
        <v>1903085</v>
      </c>
      <c r="B37373" s="2" t="s">
        <v>37092</v>
      </c>
    </row>
    <row r="37374" spans="1:2">
      <c r="A37374">
        <v>1903086</v>
      </c>
      <c r="B37374" s="2" t="s">
        <v>37093</v>
      </c>
    </row>
    <row r="37375" spans="1:2">
      <c r="A37375">
        <v>1903087</v>
      </c>
      <c r="B37375" s="2" t="s">
        <v>37094</v>
      </c>
    </row>
    <row r="37376" spans="1:2">
      <c r="A37376">
        <v>1903088</v>
      </c>
      <c r="B37376" s="2" t="s">
        <v>37095</v>
      </c>
    </row>
    <row r="37377" spans="1:2">
      <c r="A37377">
        <v>1903089</v>
      </c>
      <c r="B37377" s="2" t="s">
        <v>37096</v>
      </c>
    </row>
    <row r="37378" spans="1:2">
      <c r="A37378">
        <v>1903090</v>
      </c>
      <c r="B37378" s="2" t="s">
        <v>37097</v>
      </c>
    </row>
    <row r="37379" spans="1:2">
      <c r="A37379">
        <v>1903091</v>
      </c>
      <c r="B37379" s="2" t="s">
        <v>37098</v>
      </c>
    </row>
    <row r="37380" spans="1:2">
      <c r="A37380">
        <v>1903092</v>
      </c>
      <c r="B37380" s="2" t="s">
        <v>37099</v>
      </c>
    </row>
    <row r="37381" spans="1:2">
      <c r="A37381">
        <v>1903093</v>
      </c>
      <c r="B37381" s="2" t="s">
        <v>37100</v>
      </c>
    </row>
    <row r="37382" spans="1:2">
      <c r="A37382">
        <v>1903094</v>
      </c>
      <c r="B37382" s="2" t="s">
        <v>37101</v>
      </c>
    </row>
    <row r="37383" spans="1:2">
      <c r="A37383">
        <v>1903095</v>
      </c>
      <c r="B37383" s="2" t="s">
        <v>37102</v>
      </c>
    </row>
    <row r="37384" spans="1:2">
      <c r="A37384">
        <v>1903096</v>
      </c>
      <c r="B37384" s="2" t="s">
        <v>37103</v>
      </c>
    </row>
    <row r="37385" spans="1:2">
      <c r="A37385">
        <v>1903097</v>
      </c>
      <c r="B37385" s="2" t="s">
        <v>37104</v>
      </c>
    </row>
    <row r="37386" spans="1:2">
      <c r="A37386">
        <v>1903098</v>
      </c>
      <c r="B37386" s="2" t="s">
        <v>37105</v>
      </c>
    </row>
    <row r="37387" spans="1:2">
      <c r="A37387">
        <v>1903099</v>
      </c>
      <c r="B37387" s="2" t="s">
        <v>37106</v>
      </c>
    </row>
    <row r="37388" spans="1:2">
      <c r="A37388">
        <v>1903100</v>
      </c>
      <c r="B37388" s="2" t="s">
        <v>37107</v>
      </c>
    </row>
    <row r="37389" spans="1:2">
      <c r="A37389">
        <v>1903101</v>
      </c>
      <c r="B37389" s="2" t="s">
        <v>37108</v>
      </c>
    </row>
    <row r="37390" spans="1:2">
      <c r="A37390">
        <v>1903102</v>
      </c>
      <c r="B37390" s="2" t="s">
        <v>37109</v>
      </c>
    </row>
    <row r="37391" spans="1:2">
      <c r="A37391">
        <v>1903103</v>
      </c>
      <c r="B37391" s="2" t="s">
        <v>37110</v>
      </c>
    </row>
    <row r="37392" spans="1:2">
      <c r="A37392">
        <v>1903104</v>
      </c>
      <c r="B37392" s="2" t="s">
        <v>37111</v>
      </c>
    </row>
    <row r="37393" spans="1:2">
      <c r="A37393">
        <v>1903105</v>
      </c>
      <c r="B37393" s="2" t="s">
        <v>37112</v>
      </c>
    </row>
    <row r="37394" spans="1:2">
      <c r="A37394">
        <v>1903106</v>
      </c>
      <c r="B37394" s="2" t="s">
        <v>37113</v>
      </c>
    </row>
    <row r="37395" spans="1:2">
      <c r="A37395">
        <v>1903107</v>
      </c>
      <c r="B37395" s="2" t="s">
        <v>37114</v>
      </c>
    </row>
    <row r="37396" spans="1:2">
      <c r="A37396">
        <v>1903110</v>
      </c>
      <c r="B37396" s="2" t="s">
        <v>37115</v>
      </c>
    </row>
    <row r="37397" spans="1:2">
      <c r="A37397">
        <v>1903111</v>
      </c>
      <c r="B37397" s="2" t="s">
        <v>37116</v>
      </c>
    </row>
    <row r="37398" spans="1:2">
      <c r="A37398">
        <v>1903112</v>
      </c>
      <c r="B37398" s="2" t="s">
        <v>37117</v>
      </c>
    </row>
    <row r="37399" spans="1:2">
      <c r="A37399">
        <v>1903113</v>
      </c>
      <c r="B37399" s="2" t="s">
        <v>37118</v>
      </c>
    </row>
    <row r="37400" spans="1:2">
      <c r="A37400">
        <v>1903114</v>
      </c>
      <c r="B37400" s="2" t="s">
        <v>37119</v>
      </c>
    </row>
    <row r="37401" spans="1:2">
      <c r="A37401">
        <v>1903115</v>
      </c>
      <c r="B37401" s="2" t="s">
        <v>37120</v>
      </c>
    </row>
    <row r="37402" spans="1:2">
      <c r="A37402">
        <v>1903116</v>
      </c>
      <c r="B37402" s="2" t="s">
        <v>37121</v>
      </c>
    </row>
    <row r="37403" spans="1:2">
      <c r="A37403">
        <v>1903117</v>
      </c>
      <c r="B37403" s="2" t="s">
        <v>37122</v>
      </c>
    </row>
    <row r="37404" spans="1:2">
      <c r="A37404">
        <v>1903118</v>
      </c>
      <c r="B37404" s="2" t="s">
        <v>37123</v>
      </c>
    </row>
    <row r="37405" spans="1:2">
      <c r="A37405">
        <v>1903119</v>
      </c>
      <c r="B37405" s="2" t="s">
        <v>37124</v>
      </c>
    </row>
    <row r="37406" spans="1:2">
      <c r="A37406">
        <v>1903121</v>
      </c>
      <c r="B37406" s="2" t="s">
        <v>37125</v>
      </c>
    </row>
    <row r="37407" spans="1:2">
      <c r="A37407">
        <v>1903122</v>
      </c>
      <c r="B37407" s="2" t="s">
        <v>37126</v>
      </c>
    </row>
    <row r="37408" spans="1:2">
      <c r="A37408">
        <v>1903123</v>
      </c>
      <c r="B37408" s="2" t="s">
        <v>37127</v>
      </c>
    </row>
    <row r="37409" spans="1:2">
      <c r="A37409">
        <v>1903124</v>
      </c>
      <c r="B37409" s="2" t="s">
        <v>37128</v>
      </c>
    </row>
    <row r="37410" spans="1:2">
      <c r="A37410">
        <v>1903125</v>
      </c>
      <c r="B37410" s="2" t="s">
        <v>37129</v>
      </c>
    </row>
    <row r="37411" spans="1:2">
      <c r="A37411">
        <v>1903126</v>
      </c>
      <c r="B37411" s="2" t="s">
        <v>37130</v>
      </c>
    </row>
    <row r="37412" spans="1:2">
      <c r="A37412">
        <v>1903127</v>
      </c>
      <c r="B37412" s="2" t="s">
        <v>37131</v>
      </c>
    </row>
    <row r="37413" spans="1:2">
      <c r="A37413">
        <v>1903128</v>
      </c>
      <c r="B37413" s="2" t="s">
        <v>37132</v>
      </c>
    </row>
    <row r="37414" spans="1:2">
      <c r="A37414">
        <v>1903129</v>
      </c>
      <c r="B37414" s="2" t="s">
        <v>37133</v>
      </c>
    </row>
    <row r="37415" spans="1:2">
      <c r="A37415">
        <v>1903130</v>
      </c>
      <c r="B37415" s="2" t="s">
        <v>37134</v>
      </c>
    </row>
    <row r="37416" spans="1:2">
      <c r="A37416">
        <v>1903131</v>
      </c>
      <c r="B37416" s="2" t="s">
        <v>37135</v>
      </c>
    </row>
    <row r="37417" spans="1:2">
      <c r="A37417">
        <v>1903132</v>
      </c>
      <c r="B37417" s="2" t="s">
        <v>37136</v>
      </c>
    </row>
    <row r="37418" spans="1:2">
      <c r="A37418">
        <v>1903133</v>
      </c>
      <c r="B37418" s="2" t="s">
        <v>37137</v>
      </c>
    </row>
    <row r="37419" spans="1:2">
      <c r="A37419">
        <v>1903134</v>
      </c>
      <c r="B37419" s="2" t="s">
        <v>37138</v>
      </c>
    </row>
    <row r="37420" spans="1:2">
      <c r="A37420">
        <v>1903135</v>
      </c>
      <c r="B37420" s="2" t="s">
        <v>37139</v>
      </c>
    </row>
    <row r="37421" spans="1:2">
      <c r="A37421">
        <v>1903136</v>
      </c>
      <c r="B37421" s="2" t="s">
        <v>37140</v>
      </c>
    </row>
    <row r="37422" spans="1:2">
      <c r="A37422">
        <v>1903137</v>
      </c>
      <c r="B37422" s="2" t="s">
        <v>37141</v>
      </c>
    </row>
    <row r="37423" spans="1:2">
      <c r="A37423">
        <v>1903138</v>
      </c>
      <c r="B37423" s="2" t="s">
        <v>37142</v>
      </c>
    </row>
    <row r="37424" spans="1:2">
      <c r="A37424">
        <v>1903139</v>
      </c>
      <c r="B37424" s="2" t="s">
        <v>37143</v>
      </c>
    </row>
    <row r="37425" spans="1:2">
      <c r="A37425">
        <v>1903140</v>
      </c>
      <c r="B37425" s="2" t="s">
        <v>37144</v>
      </c>
    </row>
    <row r="37426" spans="1:2">
      <c r="A37426">
        <v>1903141</v>
      </c>
      <c r="B37426" s="2" t="s">
        <v>37145</v>
      </c>
    </row>
    <row r="37427" spans="1:2">
      <c r="A37427">
        <v>1903142</v>
      </c>
      <c r="B37427" s="2" t="s">
        <v>37146</v>
      </c>
    </row>
    <row r="37428" spans="1:2">
      <c r="A37428">
        <v>1903143</v>
      </c>
      <c r="B37428" s="2" t="s">
        <v>37147</v>
      </c>
    </row>
    <row r="37429" spans="1:2">
      <c r="A37429">
        <v>1903144</v>
      </c>
      <c r="B37429" s="2" t="s">
        <v>37148</v>
      </c>
    </row>
    <row r="37430" spans="1:2">
      <c r="A37430">
        <v>1903145</v>
      </c>
      <c r="B37430" s="2" t="s">
        <v>37149</v>
      </c>
    </row>
    <row r="37431" spans="1:2">
      <c r="A37431">
        <v>1903146</v>
      </c>
      <c r="B37431" s="2" t="s">
        <v>37150</v>
      </c>
    </row>
    <row r="37432" spans="1:2">
      <c r="A37432">
        <v>1903147</v>
      </c>
      <c r="B37432" s="2" t="s">
        <v>37151</v>
      </c>
    </row>
    <row r="37433" spans="1:2">
      <c r="A37433">
        <v>1903148</v>
      </c>
      <c r="B37433" s="2" t="s">
        <v>37152</v>
      </c>
    </row>
    <row r="37434" spans="1:2">
      <c r="A37434">
        <v>1903149</v>
      </c>
      <c r="B37434" s="2" t="s">
        <v>37153</v>
      </c>
    </row>
    <row r="37435" spans="1:2">
      <c r="A37435">
        <v>1903150</v>
      </c>
      <c r="B37435" s="2" t="s">
        <v>37154</v>
      </c>
    </row>
    <row r="37436" spans="1:2">
      <c r="A37436">
        <v>1903151</v>
      </c>
      <c r="B37436" s="2" t="s">
        <v>37155</v>
      </c>
    </row>
    <row r="37437" spans="1:2">
      <c r="A37437">
        <v>1903152</v>
      </c>
      <c r="B37437" s="2" t="s">
        <v>37156</v>
      </c>
    </row>
    <row r="37438" spans="1:2">
      <c r="A37438">
        <v>1903153</v>
      </c>
      <c r="B37438" s="2" t="s">
        <v>37157</v>
      </c>
    </row>
    <row r="37439" spans="1:2">
      <c r="A37439">
        <v>1903154</v>
      </c>
      <c r="B37439" s="2" t="s">
        <v>37158</v>
      </c>
    </row>
    <row r="37440" spans="1:2">
      <c r="A37440">
        <v>1903155</v>
      </c>
      <c r="B37440" s="2" t="s">
        <v>37159</v>
      </c>
    </row>
    <row r="37441" spans="1:2">
      <c r="A37441">
        <v>1903156</v>
      </c>
      <c r="B37441" s="2" t="s">
        <v>37160</v>
      </c>
    </row>
    <row r="37442" spans="1:2">
      <c r="A37442">
        <v>1903157</v>
      </c>
      <c r="B37442" s="2" t="s">
        <v>37161</v>
      </c>
    </row>
    <row r="37443" spans="1:2">
      <c r="A37443">
        <v>1903158</v>
      </c>
      <c r="B37443" s="2" t="s">
        <v>37162</v>
      </c>
    </row>
    <row r="37444" spans="1:2">
      <c r="A37444">
        <v>1903159</v>
      </c>
      <c r="B37444" s="2" t="s">
        <v>37163</v>
      </c>
    </row>
    <row r="37445" spans="1:2">
      <c r="A37445">
        <v>1903160</v>
      </c>
      <c r="B37445" s="2" t="s">
        <v>37164</v>
      </c>
    </row>
    <row r="37446" spans="1:2">
      <c r="A37446">
        <v>1903161</v>
      </c>
      <c r="B37446" s="2" t="s">
        <v>37165</v>
      </c>
    </row>
    <row r="37447" spans="1:2">
      <c r="A37447">
        <v>1903162</v>
      </c>
      <c r="B37447" s="2" t="s">
        <v>37166</v>
      </c>
    </row>
    <row r="37448" spans="1:2">
      <c r="A37448">
        <v>1903163</v>
      </c>
      <c r="B37448" s="2" t="s">
        <v>37167</v>
      </c>
    </row>
    <row r="37449" spans="1:2">
      <c r="A37449">
        <v>1903164</v>
      </c>
      <c r="B37449" s="2" t="s">
        <v>37168</v>
      </c>
    </row>
    <row r="37450" spans="1:2">
      <c r="A37450">
        <v>1903165</v>
      </c>
      <c r="B37450" s="2" t="s">
        <v>37169</v>
      </c>
    </row>
    <row r="37451" spans="1:2">
      <c r="A37451">
        <v>1903166</v>
      </c>
      <c r="B37451" s="2" t="s">
        <v>37170</v>
      </c>
    </row>
    <row r="37452" spans="1:2">
      <c r="A37452">
        <v>1903167</v>
      </c>
      <c r="B37452" s="2" t="s">
        <v>37171</v>
      </c>
    </row>
    <row r="37453" spans="1:2">
      <c r="A37453">
        <v>1903168</v>
      </c>
      <c r="B37453" s="2" t="s">
        <v>37172</v>
      </c>
    </row>
    <row r="37454" spans="1:2">
      <c r="A37454">
        <v>1903169</v>
      </c>
      <c r="B37454" s="2" t="s">
        <v>37173</v>
      </c>
    </row>
    <row r="37455" spans="1:2">
      <c r="A37455">
        <v>1903170</v>
      </c>
      <c r="B37455" s="2" t="s">
        <v>37174</v>
      </c>
    </row>
    <row r="37456" spans="1:2">
      <c r="A37456">
        <v>1903171</v>
      </c>
      <c r="B37456" s="2" t="s">
        <v>37175</v>
      </c>
    </row>
    <row r="37457" spans="1:2">
      <c r="A37457">
        <v>1903172</v>
      </c>
      <c r="B37457" s="2" t="s">
        <v>37176</v>
      </c>
    </row>
    <row r="37458" spans="1:2">
      <c r="A37458">
        <v>1903173</v>
      </c>
      <c r="B37458" s="2" t="s">
        <v>37177</v>
      </c>
    </row>
    <row r="37459" spans="1:2">
      <c r="A37459">
        <v>1903174</v>
      </c>
      <c r="B37459" s="2" t="s">
        <v>37178</v>
      </c>
    </row>
    <row r="37460" spans="1:2">
      <c r="A37460">
        <v>1903175</v>
      </c>
      <c r="B37460" s="2" t="s">
        <v>37179</v>
      </c>
    </row>
    <row r="37461" spans="1:2">
      <c r="A37461">
        <v>1903176</v>
      </c>
      <c r="B37461" s="2" t="s">
        <v>37180</v>
      </c>
    </row>
    <row r="37462" spans="1:2">
      <c r="A37462">
        <v>1903177</v>
      </c>
      <c r="B37462" s="2" t="s">
        <v>37181</v>
      </c>
    </row>
    <row r="37463" spans="1:2">
      <c r="A37463">
        <v>1903178</v>
      </c>
      <c r="B37463" s="2" t="s">
        <v>37182</v>
      </c>
    </row>
    <row r="37464" spans="1:2">
      <c r="A37464">
        <v>1903179</v>
      </c>
      <c r="B37464" s="2" t="s">
        <v>37183</v>
      </c>
    </row>
    <row r="37465" spans="1:2">
      <c r="A37465">
        <v>1903180</v>
      </c>
      <c r="B37465" s="2" t="s">
        <v>37184</v>
      </c>
    </row>
    <row r="37466" spans="1:2">
      <c r="A37466">
        <v>1903181</v>
      </c>
      <c r="B37466" s="2" t="s">
        <v>37185</v>
      </c>
    </row>
    <row r="37467" spans="1:2">
      <c r="A37467">
        <v>1903182</v>
      </c>
      <c r="B37467" s="2" t="s">
        <v>37186</v>
      </c>
    </row>
    <row r="37468" spans="1:2">
      <c r="A37468">
        <v>1903183</v>
      </c>
      <c r="B37468" s="2" t="s">
        <v>37187</v>
      </c>
    </row>
    <row r="37469" spans="1:2">
      <c r="A37469">
        <v>1903184</v>
      </c>
      <c r="B37469" s="2" t="s">
        <v>37188</v>
      </c>
    </row>
    <row r="37470" spans="1:2">
      <c r="A37470">
        <v>1903185</v>
      </c>
      <c r="B37470" s="2" t="s">
        <v>37189</v>
      </c>
    </row>
    <row r="37471" spans="1:2">
      <c r="A37471">
        <v>1903186</v>
      </c>
      <c r="B37471" s="2" t="s">
        <v>37190</v>
      </c>
    </row>
    <row r="37472" spans="1:2">
      <c r="A37472">
        <v>1903187</v>
      </c>
      <c r="B37472" s="2" t="s">
        <v>37191</v>
      </c>
    </row>
    <row r="37473" spans="1:2">
      <c r="A37473">
        <v>1903188</v>
      </c>
      <c r="B37473" s="2" t="s">
        <v>37192</v>
      </c>
    </row>
    <row r="37474" spans="1:2">
      <c r="A37474">
        <v>1903189</v>
      </c>
      <c r="B37474" s="2" t="s">
        <v>37193</v>
      </c>
    </row>
    <row r="37475" spans="1:2">
      <c r="A37475">
        <v>1903190</v>
      </c>
      <c r="B37475" s="2" t="s">
        <v>37194</v>
      </c>
    </row>
    <row r="37476" spans="1:2">
      <c r="A37476">
        <v>1903191</v>
      </c>
      <c r="B37476" s="2" t="s">
        <v>37195</v>
      </c>
    </row>
    <row r="37477" spans="1:2">
      <c r="A37477">
        <v>1903192</v>
      </c>
      <c r="B37477" s="2" t="s">
        <v>37196</v>
      </c>
    </row>
    <row r="37478" spans="1:2">
      <c r="A37478">
        <v>1903193</v>
      </c>
      <c r="B37478" s="2" t="s">
        <v>37197</v>
      </c>
    </row>
    <row r="37479" spans="1:2">
      <c r="A37479">
        <v>1903194</v>
      </c>
      <c r="B37479" s="2" t="s">
        <v>37198</v>
      </c>
    </row>
    <row r="37480" spans="1:2">
      <c r="A37480">
        <v>1903195</v>
      </c>
      <c r="B37480" s="2" t="s">
        <v>37199</v>
      </c>
    </row>
    <row r="37481" spans="1:2">
      <c r="A37481">
        <v>1903196</v>
      </c>
      <c r="B37481" s="2" t="s">
        <v>37200</v>
      </c>
    </row>
    <row r="37482" spans="1:2">
      <c r="A37482">
        <v>1903197</v>
      </c>
      <c r="B37482" s="2" t="s">
        <v>37201</v>
      </c>
    </row>
    <row r="37483" spans="1:2">
      <c r="A37483">
        <v>1903198</v>
      </c>
      <c r="B37483" s="2" t="s">
        <v>37202</v>
      </c>
    </row>
    <row r="37484" spans="1:2">
      <c r="A37484">
        <v>1903199</v>
      </c>
      <c r="B37484" s="2" t="s">
        <v>37203</v>
      </c>
    </row>
    <row r="37485" spans="1:2">
      <c r="A37485">
        <v>1903200</v>
      </c>
      <c r="B37485" s="2" t="s">
        <v>37204</v>
      </c>
    </row>
    <row r="37486" spans="1:2">
      <c r="A37486">
        <v>1903201</v>
      </c>
      <c r="B37486" s="2" t="s">
        <v>37205</v>
      </c>
    </row>
    <row r="37487" spans="1:2">
      <c r="A37487">
        <v>1903202</v>
      </c>
      <c r="B37487" s="2" t="s">
        <v>37206</v>
      </c>
    </row>
    <row r="37488" spans="1:2">
      <c r="A37488">
        <v>1903203</v>
      </c>
      <c r="B37488" s="2" t="s">
        <v>37207</v>
      </c>
    </row>
    <row r="37489" spans="1:2">
      <c r="A37489">
        <v>1903204</v>
      </c>
      <c r="B37489" s="2" t="s">
        <v>37208</v>
      </c>
    </row>
    <row r="37490" spans="1:2">
      <c r="A37490">
        <v>1903205</v>
      </c>
      <c r="B37490" s="2" t="s">
        <v>37209</v>
      </c>
    </row>
    <row r="37491" spans="1:2">
      <c r="A37491">
        <v>1903206</v>
      </c>
      <c r="B37491" s="2" t="s">
        <v>37210</v>
      </c>
    </row>
    <row r="37492" spans="1:2">
      <c r="A37492">
        <v>1903207</v>
      </c>
      <c r="B37492" s="2" t="s">
        <v>37211</v>
      </c>
    </row>
    <row r="37493" spans="1:2">
      <c r="A37493">
        <v>1903208</v>
      </c>
      <c r="B37493" s="2" t="s">
        <v>37212</v>
      </c>
    </row>
    <row r="37494" spans="1:2">
      <c r="A37494">
        <v>1903209</v>
      </c>
      <c r="B37494" s="2" t="s">
        <v>37213</v>
      </c>
    </row>
    <row r="37495" spans="1:2">
      <c r="A37495">
        <v>1903210</v>
      </c>
      <c r="B37495" s="2" t="s">
        <v>37214</v>
      </c>
    </row>
    <row r="37496" spans="1:2">
      <c r="A37496">
        <v>1903211</v>
      </c>
      <c r="B37496" s="2" t="s">
        <v>37215</v>
      </c>
    </row>
    <row r="37497" spans="1:2">
      <c r="A37497">
        <v>1903212</v>
      </c>
      <c r="B37497" s="2" t="s">
        <v>37216</v>
      </c>
    </row>
    <row r="37498" spans="1:2">
      <c r="A37498">
        <v>1903213</v>
      </c>
      <c r="B37498" s="2" t="s">
        <v>37217</v>
      </c>
    </row>
    <row r="37499" spans="1:2">
      <c r="A37499">
        <v>1903214</v>
      </c>
      <c r="B37499" s="2" t="s">
        <v>37218</v>
      </c>
    </row>
    <row r="37500" spans="1:2">
      <c r="A37500">
        <v>1903215</v>
      </c>
      <c r="B37500" s="2" t="s">
        <v>37219</v>
      </c>
    </row>
    <row r="37501" spans="1:2">
      <c r="A37501">
        <v>1903216</v>
      </c>
      <c r="B37501" s="2" t="s">
        <v>37220</v>
      </c>
    </row>
    <row r="37502" spans="1:2">
      <c r="A37502">
        <v>1903217</v>
      </c>
      <c r="B37502" s="2" t="s">
        <v>37221</v>
      </c>
    </row>
    <row r="37503" spans="1:2">
      <c r="A37503">
        <v>1903218</v>
      </c>
      <c r="B37503" s="2" t="s">
        <v>37222</v>
      </c>
    </row>
    <row r="37504" spans="1:2">
      <c r="A37504">
        <v>1903219</v>
      </c>
      <c r="B37504" s="2" t="s">
        <v>37223</v>
      </c>
    </row>
    <row r="37505" spans="1:2">
      <c r="A37505">
        <v>1903220</v>
      </c>
      <c r="B37505" s="2" t="s">
        <v>37224</v>
      </c>
    </row>
    <row r="37506" spans="1:2">
      <c r="A37506">
        <v>1903221</v>
      </c>
      <c r="B37506" s="2" t="s">
        <v>37225</v>
      </c>
    </row>
    <row r="37507" spans="1:2">
      <c r="A37507">
        <v>1903222</v>
      </c>
      <c r="B37507" s="2" t="s">
        <v>37226</v>
      </c>
    </row>
    <row r="37508" spans="1:2">
      <c r="A37508">
        <v>1903223</v>
      </c>
      <c r="B37508" s="2" t="s">
        <v>37227</v>
      </c>
    </row>
    <row r="37509" spans="1:2">
      <c r="A37509">
        <v>1903224</v>
      </c>
      <c r="B37509" s="2" t="s">
        <v>37228</v>
      </c>
    </row>
    <row r="37510" spans="1:2">
      <c r="A37510">
        <v>1903225</v>
      </c>
      <c r="B37510" s="2" t="s">
        <v>37229</v>
      </c>
    </row>
    <row r="37511" spans="1:2">
      <c r="A37511">
        <v>1903226</v>
      </c>
      <c r="B37511" s="2" t="s">
        <v>37230</v>
      </c>
    </row>
    <row r="37512" spans="1:2">
      <c r="A37512">
        <v>1903227</v>
      </c>
      <c r="B37512" s="2" t="s">
        <v>37231</v>
      </c>
    </row>
    <row r="37513" spans="1:2">
      <c r="A37513">
        <v>1903228</v>
      </c>
      <c r="B37513" s="2" t="s">
        <v>37232</v>
      </c>
    </row>
    <row r="37514" spans="1:2">
      <c r="A37514">
        <v>1903229</v>
      </c>
      <c r="B37514" s="2" t="s">
        <v>37233</v>
      </c>
    </row>
    <row r="37515" spans="1:2">
      <c r="A37515">
        <v>1903230</v>
      </c>
      <c r="B37515" s="2" t="s">
        <v>37234</v>
      </c>
    </row>
    <row r="37516" spans="1:2">
      <c r="A37516">
        <v>1903231</v>
      </c>
      <c r="B37516" s="2" t="s">
        <v>37235</v>
      </c>
    </row>
    <row r="37517" spans="1:2">
      <c r="A37517">
        <v>1903232</v>
      </c>
      <c r="B37517" s="2" t="s">
        <v>37236</v>
      </c>
    </row>
    <row r="37518" spans="1:2">
      <c r="A37518">
        <v>1903233</v>
      </c>
      <c r="B37518" s="2" t="s">
        <v>37237</v>
      </c>
    </row>
    <row r="37519" spans="1:2">
      <c r="A37519">
        <v>1903234</v>
      </c>
      <c r="B37519" s="2" t="s">
        <v>37238</v>
      </c>
    </row>
    <row r="37520" spans="1:2">
      <c r="A37520">
        <v>1903235</v>
      </c>
      <c r="B37520" s="2" t="s">
        <v>37239</v>
      </c>
    </row>
    <row r="37521" spans="1:2">
      <c r="A37521">
        <v>1903236</v>
      </c>
      <c r="B37521" s="2" t="s">
        <v>37240</v>
      </c>
    </row>
    <row r="37522" spans="1:2">
      <c r="A37522">
        <v>1903237</v>
      </c>
      <c r="B37522" s="2" t="s">
        <v>37241</v>
      </c>
    </row>
    <row r="37523" spans="1:2">
      <c r="A37523">
        <v>1903238</v>
      </c>
      <c r="B37523" s="2" t="s">
        <v>37242</v>
      </c>
    </row>
    <row r="37524" spans="1:2">
      <c r="A37524">
        <v>1903239</v>
      </c>
      <c r="B37524" s="2" t="s">
        <v>37243</v>
      </c>
    </row>
    <row r="37525" spans="1:2">
      <c r="A37525">
        <v>1903240</v>
      </c>
      <c r="B37525" s="2" t="s">
        <v>37244</v>
      </c>
    </row>
    <row r="37526" spans="1:2">
      <c r="A37526">
        <v>1903241</v>
      </c>
      <c r="B37526" s="2" t="s">
        <v>37245</v>
      </c>
    </row>
    <row r="37527" spans="1:2">
      <c r="A37527">
        <v>1903242</v>
      </c>
      <c r="B37527" s="2" t="s">
        <v>37246</v>
      </c>
    </row>
    <row r="37528" spans="1:2">
      <c r="A37528">
        <v>1903243</v>
      </c>
      <c r="B37528" s="2" t="s">
        <v>37247</v>
      </c>
    </row>
    <row r="37529" spans="1:2">
      <c r="A37529">
        <v>1903244</v>
      </c>
      <c r="B37529" s="2" t="s">
        <v>37248</v>
      </c>
    </row>
    <row r="37530" spans="1:2">
      <c r="A37530">
        <v>1903245</v>
      </c>
      <c r="B37530" s="2" t="s">
        <v>37249</v>
      </c>
    </row>
    <row r="37531" spans="1:2">
      <c r="A37531">
        <v>1903246</v>
      </c>
      <c r="B37531" s="2" t="s">
        <v>37250</v>
      </c>
    </row>
    <row r="37532" spans="1:2">
      <c r="A37532">
        <v>1903247</v>
      </c>
      <c r="B37532" s="2" t="s">
        <v>37251</v>
      </c>
    </row>
    <row r="37533" spans="1:2">
      <c r="A37533">
        <v>1903248</v>
      </c>
      <c r="B37533" s="2" t="s">
        <v>37252</v>
      </c>
    </row>
    <row r="37534" spans="1:2">
      <c r="A37534">
        <v>1903249</v>
      </c>
      <c r="B37534" s="2" t="s">
        <v>37253</v>
      </c>
    </row>
    <row r="37535" spans="1:2">
      <c r="A37535">
        <v>1903250</v>
      </c>
      <c r="B37535" s="2" t="s">
        <v>37254</v>
      </c>
    </row>
    <row r="37536" spans="1:2">
      <c r="A37536">
        <v>1903251</v>
      </c>
      <c r="B37536" s="2" t="s">
        <v>37255</v>
      </c>
    </row>
    <row r="37537" spans="1:2">
      <c r="A37537">
        <v>1903252</v>
      </c>
      <c r="B37537" s="2" t="s">
        <v>37256</v>
      </c>
    </row>
    <row r="37538" spans="1:2">
      <c r="A37538">
        <v>1903253</v>
      </c>
      <c r="B37538" s="2" t="s">
        <v>37257</v>
      </c>
    </row>
    <row r="37539" spans="1:2">
      <c r="A37539">
        <v>1903254</v>
      </c>
      <c r="B37539" s="2" t="s">
        <v>37258</v>
      </c>
    </row>
    <row r="37540" spans="1:2">
      <c r="A37540">
        <v>1903255</v>
      </c>
      <c r="B37540" s="2" t="s">
        <v>37259</v>
      </c>
    </row>
    <row r="37541" spans="1:2">
      <c r="A37541">
        <v>1903256</v>
      </c>
      <c r="B37541" s="2" t="s">
        <v>37260</v>
      </c>
    </row>
    <row r="37542" spans="1:2">
      <c r="A37542">
        <v>1903257</v>
      </c>
      <c r="B37542" s="2" t="s">
        <v>37261</v>
      </c>
    </row>
    <row r="37543" spans="1:2">
      <c r="A37543">
        <v>1903259</v>
      </c>
      <c r="B37543" s="2" t="s">
        <v>37262</v>
      </c>
    </row>
    <row r="37544" spans="1:2">
      <c r="A37544">
        <v>1903260</v>
      </c>
      <c r="B37544" s="2" t="s">
        <v>37263</v>
      </c>
    </row>
    <row r="37545" spans="1:2">
      <c r="A37545">
        <v>1903261</v>
      </c>
      <c r="B37545" s="2" t="s">
        <v>37264</v>
      </c>
    </row>
    <row r="37546" spans="1:2">
      <c r="A37546">
        <v>1903262</v>
      </c>
      <c r="B37546" s="2" t="s">
        <v>37265</v>
      </c>
    </row>
    <row r="37547" spans="1:2">
      <c r="A37547">
        <v>1903263</v>
      </c>
      <c r="B37547" s="2" t="s">
        <v>37266</v>
      </c>
    </row>
    <row r="37548" spans="1:2">
      <c r="A37548">
        <v>1903264</v>
      </c>
      <c r="B37548" s="2" t="s">
        <v>37267</v>
      </c>
    </row>
    <row r="37549" spans="1:2">
      <c r="A37549">
        <v>1903265</v>
      </c>
      <c r="B37549" s="2" t="s">
        <v>37268</v>
      </c>
    </row>
    <row r="37550" spans="1:2">
      <c r="A37550">
        <v>1903266</v>
      </c>
      <c r="B37550" s="2" t="s">
        <v>37269</v>
      </c>
    </row>
    <row r="37551" spans="1:2">
      <c r="A37551">
        <v>1903267</v>
      </c>
      <c r="B37551" s="2" t="s">
        <v>37270</v>
      </c>
    </row>
    <row r="37552" spans="1:2">
      <c r="A37552">
        <v>1903268</v>
      </c>
      <c r="B37552" s="2" t="s">
        <v>37271</v>
      </c>
    </row>
    <row r="37553" spans="1:2">
      <c r="A37553">
        <v>1903269</v>
      </c>
      <c r="B37553" s="2" t="s">
        <v>37272</v>
      </c>
    </row>
    <row r="37554" spans="1:2">
      <c r="A37554">
        <v>1903270</v>
      </c>
      <c r="B37554" s="2" t="s">
        <v>37273</v>
      </c>
    </row>
    <row r="37555" spans="1:2">
      <c r="A37555">
        <v>1903271</v>
      </c>
      <c r="B37555" s="2" t="s">
        <v>37274</v>
      </c>
    </row>
    <row r="37556" spans="1:2">
      <c r="A37556">
        <v>1903272</v>
      </c>
      <c r="B37556" s="2" t="s">
        <v>37275</v>
      </c>
    </row>
    <row r="37557" spans="1:2">
      <c r="A37557">
        <v>1903273</v>
      </c>
      <c r="B37557" s="2" t="s">
        <v>37276</v>
      </c>
    </row>
    <row r="37558" spans="1:2">
      <c r="A37558">
        <v>1903274</v>
      </c>
      <c r="B37558" s="2" t="s">
        <v>37277</v>
      </c>
    </row>
    <row r="37559" spans="1:2">
      <c r="A37559">
        <v>1903275</v>
      </c>
      <c r="B37559" s="2" t="s">
        <v>37278</v>
      </c>
    </row>
    <row r="37560" spans="1:2">
      <c r="A37560">
        <v>1903276</v>
      </c>
      <c r="B37560" s="2" t="s">
        <v>37279</v>
      </c>
    </row>
    <row r="37561" spans="1:2">
      <c r="A37561">
        <v>1903277</v>
      </c>
      <c r="B37561" s="2" t="s">
        <v>37280</v>
      </c>
    </row>
    <row r="37562" spans="1:2">
      <c r="A37562">
        <v>1903278</v>
      </c>
      <c r="B37562" s="2" t="s">
        <v>37281</v>
      </c>
    </row>
    <row r="37563" spans="1:2">
      <c r="A37563">
        <v>1903279</v>
      </c>
      <c r="B37563" s="2" t="s">
        <v>37282</v>
      </c>
    </row>
    <row r="37564" spans="1:2">
      <c r="A37564">
        <v>1903280</v>
      </c>
      <c r="B37564" s="2" t="s">
        <v>37283</v>
      </c>
    </row>
    <row r="37565" spans="1:2">
      <c r="A37565">
        <v>1903281</v>
      </c>
      <c r="B37565" s="2" t="s">
        <v>37284</v>
      </c>
    </row>
    <row r="37566" spans="1:2">
      <c r="A37566">
        <v>1903282</v>
      </c>
      <c r="B37566" s="2" t="s">
        <v>37285</v>
      </c>
    </row>
    <row r="37567" spans="1:2">
      <c r="A37567">
        <v>1903283</v>
      </c>
      <c r="B37567" s="2" t="s">
        <v>37286</v>
      </c>
    </row>
    <row r="37568" spans="1:2">
      <c r="A37568">
        <v>1903284</v>
      </c>
      <c r="B37568" s="2" t="s">
        <v>37287</v>
      </c>
    </row>
    <row r="37569" spans="1:2">
      <c r="A37569">
        <v>1903285</v>
      </c>
      <c r="B37569" s="2" t="s">
        <v>37288</v>
      </c>
    </row>
    <row r="37570" spans="1:2">
      <c r="A37570">
        <v>1903286</v>
      </c>
      <c r="B37570" s="2" t="s">
        <v>37289</v>
      </c>
    </row>
    <row r="37571" spans="1:2">
      <c r="A37571">
        <v>1903287</v>
      </c>
      <c r="B37571" s="2" t="s">
        <v>37290</v>
      </c>
    </row>
    <row r="37572" spans="1:2">
      <c r="A37572">
        <v>1903288</v>
      </c>
      <c r="B37572" s="2" t="s">
        <v>37291</v>
      </c>
    </row>
    <row r="37573" spans="1:2">
      <c r="A37573">
        <v>1903289</v>
      </c>
      <c r="B37573" s="2" t="s">
        <v>37292</v>
      </c>
    </row>
    <row r="37574" spans="1:2">
      <c r="A37574">
        <v>1903290</v>
      </c>
      <c r="B37574" s="2" t="s">
        <v>37293</v>
      </c>
    </row>
    <row r="37575" spans="1:2">
      <c r="A37575">
        <v>1903291</v>
      </c>
      <c r="B37575" s="2" t="s">
        <v>37294</v>
      </c>
    </row>
    <row r="37576" spans="1:2">
      <c r="A37576">
        <v>1903292</v>
      </c>
      <c r="B37576" s="2" t="s">
        <v>37295</v>
      </c>
    </row>
    <row r="37577" spans="1:2">
      <c r="A37577">
        <v>1903293</v>
      </c>
      <c r="B37577" s="2" t="s">
        <v>37296</v>
      </c>
    </row>
    <row r="37578" spans="1:2">
      <c r="A37578">
        <v>1903294</v>
      </c>
      <c r="B37578" s="2" t="s">
        <v>37297</v>
      </c>
    </row>
    <row r="37579" spans="1:2">
      <c r="A37579">
        <v>1903295</v>
      </c>
      <c r="B37579" s="2" t="s">
        <v>37298</v>
      </c>
    </row>
    <row r="37580" spans="1:2">
      <c r="A37580">
        <v>1903296</v>
      </c>
      <c r="B37580" s="2" t="s">
        <v>37299</v>
      </c>
    </row>
    <row r="37581" spans="1:2">
      <c r="A37581">
        <v>1903298</v>
      </c>
      <c r="B37581" s="2" t="s">
        <v>37300</v>
      </c>
    </row>
    <row r="37582" spans="1:2">
      <c r="A37582">
        <v>1903299</v>
      </c>
      <c r="B37582" s="2" t="s">
        <v>37301</v>
      </c>
    </row>
    <row r="37583" spans="1:2">
      <c r="A37583">
        <v>1903300</v>
      </c>
      <c r="B37583" s="2" t="s">
        <v>37302</v>
      </c>
    </row>
    <row r="37584" spans="1:2">
      <c r="A37584">
        <v>1903301</v>
      </c>
      <c r="B37584" s="2" t="s">
        <v>37303</v>
      </c>
    </row>
    <row r="37585" spans="1:2">
      <c r="A37585">
        <v>1903302</v>
      </c>
      <c r="B37585" s="2" t="s">
        <v>37304</v>
      </c>
    </row>
    <row r="37586" spans="1:2">
      <c r="A37586">
        <v>1903303</v>
      </c>
      <c r="B37586" s="2" t="s">
        <v>37305</v>
      </c>
    </row>
    <row r="37587" spans="1:2">
      <c r="A37587">
        <v>1903304</v>
      </c>
      <c r="B37587" s="2" t="s">
        <v>37306</v>
      </c>
    </row>
    <row r="37588" spans="1:2">
      <c r="A37588">
        <v>1903305</v>
      </c>
      <c r="B37588" s="2" t="s">
        <v>37307</v>
      </c>
    </row>
    <row r="37589" spans="1:2">
      <c r="A37589">
        <v>1903306</v>
      </c>
      <c r="B37589" s="2" t="s">
        <v>37308</v>
      </c>
    </row>
    <row r="37590" spans="1:2">
      <c r="A37590">
        <v>1903307</v>
      </c>
      <c r="B37590" s="2" t="s">
        <v>37309</v>
      </c>
    </row>
    <row r="37591" spans="1:2">
      <c r="A37591">
        <v>1903308</v>
      </c>
      <c r="B37591" s="2" t="s">
        <v>37310</v>
      </c>
    </row>
    <row r="37592" spans="1:2">
      <c r="A37592">
        <v>1903309</v>
      </c>
      <c r="B37592" s="2" t="s">
        <v>37311</v>
      </c>
    </row>
    <row r="37593" spans="1:2">
      <c r="A37593">
        <v>1903310</v>
      </c>
      <c r="B37593" s="2" t="s">
        <v>37312</v>
      </c>
    </row>
    <row r="37594" spans="1:2">
      <c r="A37594">
        <v>1903311</v>
      </c>
      <c r="B37594" s="2" t="s">
        <v>37313</v>
      </c>
    </row>
    <row r="37595" spans="1:2">
      <c r="A37595">
        <v>1903312</v>
      </c>
      <c r="B37595" s="2" t="s">
        <v>37314</v>
      </c>
    </row>
    <row r="37596" spans="1:2">
      <c r="A37596">
        <v>1903313</v>
      </c>
      <c r="B37596" s="2" t="s">
        <v>37315</v>
      </c>
    </row>
    <row r="37597" spans="1:2">
      <c r="A37597">
        <v>1903314</v>
      </c>
      <c r="B37597" s="2" t="s">
        <v>37316</v>
      </c>
    </row>
    <row r="37598" spans="1:2">
      <c r="A37598">
        <v>1903315</v>
      </c>
      <c r="B37598" s="2" t="s">
        <v>37317</v>
      </c>
    </row>
    <row r="37599" spans="1:2">
      <c r="A37599">
        <v>1903316</v>
      </c>
      <c r="B37599" s="2" t="s">
        <v>37318</v>
      </c>
    </row>
    <row r="37600" spans="1:2">
      <c r="A37600">
        <v>1903317</v>
      </c>
      <c r="B37600" s="2" t="s">
        <v>37319</v>
      </c>
    </row>
    <row r="37601" spans="1:2">
      <c r="A37601">
        <v>1903318</v>
      </c>
      <c r="B37601" s="2" t="s">
        <v>37320</v>
      </c>
    </row>
    <row r="37602" spans="1:2">
      <c r="A37602">
        <v>1903319</v>
      </c>
      <c r="B37602" s="2" t="s">
        <v>37321</v>
      </c>
    </row>
    <row r="37603" spans="1:2">
      <c r="A37603">
        <v>1903320</v>
      </c>
      <c r="B37603" s="2" t="s">
        <v>37322</v>
      </c>
    </row>
    <row r="37604" spans="1:2">
      <c r="A37604">
        <v>1903321</v>
      </c>
      <c r="B37604" s="2" t="s">
        <v>37323</v>
      </c>
    </row>
    <row r="37605" spans="1:2">
      <c r="A37605">
        <v>1903322</v>
      </c>
      <c r="B37605" s="2" t="s">
        <v>37324</v>
      </c>
    </row>
    <row r="37606" spans="1:2">
      <c r="A37606">
        <v>1903323</v>
      </c>
      <c r="B37606" s="2" t="s">
        <v>37325</v>
      </c>
    </row>
    <row r="37607" spans="1:2">
      <c r="A37607">
        <v>1903324</v>
      </c>
      <c r="B37607" s="2" t="s">
        <v>37326</v>
      </c>
    </row>
    <row r="37608" spans="1:2">
      <c r="A37608">
        <v>1903325</v>
      </c>
      <c r="B37608" s="2" t="s">
        <v>37327</v>
      </c>
    </row>
    <row r="37609" spans="1:2">
      <c r="A37609">
        <v>1903326</v>
      </c>
      <c r="B37609" s="2" t="s">
        <v>37328</v>
      </c>
    </row>
    <row r="37610" spans="1:2">
      <c r="A37610">
        <v>1903327</v>
      </c>
      <c r="B37610" s="2" t="s">
        <v>37329</v>
      </c>
    </row>
    <row r="37611" spans="1:2">
      <c r="A37611">
        <v>1903328</v>
      </c>
      <c r="B37611" s="2" t="s">
        <v>37330</v>
      </c>
    </row>
    <row r="37612" spans="1:2">
      <c r="A37612">
        <v>1903329</v>
      </c>
      <c r="B37612" s="2" t="s">
        <v>37331</v>
      </c>
    </row>
    <row r="37613" spans="1:2">
      <c r="A37613">
        <v>1903330</v>
      </c>
      <c r="B37613" s="2" t="s">
        <v>37332</v>
      </c>
    </row>
    <row r="37614" spans="1:2">
      <c r="A37614">
        <v>1903331</v>
      </c>
      <c r="B37614" s="2" t="s">
        <v>37333</v>
      </c>
    </row>
    <row r="37615" spans="1:2">
      <c r="A37615">
        <v>1903332</v>
      </c>
      <c r="B37615" s="2" t="s">
        <v>37334</v>
      </c>
    </row>
    <row r="37616" spans="1:2">
      <c r="A37616">
        <v>1903333</v>
      </c>
      <c r="B37616" s="2" t="s">
        <v>37335</v>
      </c>
    </row>
    <row r="37617" spans="1:2">
      <c r="A37617">
        <v>1903335</v>
      </c>
      <c r="B37617" s="2" t="s">
        <v>37336</v>
      </c>
    </row>
    <row r="37618" spans="1:2">
      <c r="A37618">
        <v>1903336</v>
      </c>
      <c r="B37618" s="2" t="s">
        <v>37337</v>
      </c>
    </row>
    <row r="37619" spans="1:2">
      <c r="A37619">
        <v>1903337</v>
      </c>
      <c r="B37619" s="2" t="s">
        <v>37338</v>
      </c>
    </row>
    <row r="37620" spans="1:2">
      <c r="A37620">
        <v>1903338</v>
      </c>
      <c r="B37620" s="2" t="s">
        <v>37339</v>
      </c>
    </row>
    <row r="37621" spans="1:2">
      <c r="A37621">
        <v>1903339</v>
      </c>
      <c r="B37621" s="2" t="s">
        <v>37340</v>
      </c>
    </row>
    <row r="37622" spans="1:2">
      <c r="A37622">
        <v>1903340</v>
      </c>
      <c r="B37622" s="2" t="s">
        <v>37341</v>
      </c>
    </row>
    <row r="37623" spans="1:2">
      <c r="A37623">
        <v>1903341</v>
      </c>
      <c r="B37623" s="2" t="s">
        <v>37342</v>
      </c>
    </row>
    <row r="37624" spans="1:2">
      <c r="A37624">
        <v>1903342</v>
      </c>
      <c r="B37624" s="2" t="s">
        <v>37343</v>
      </c>
    </row>
    <row r="37625" spans="1:2">
      <c r="A37625">
        <v>1903343</v>
      </c>
      <c r="B37625" s="2" t="s">
        <v>37344</v>
      </c>
    </row>
    <row r="37626" spans="1:2">
      <c r="A37626">
        <v>1903344</v>
      </c>
      <c r="B37626" s="2" t="s">
        <v>37345</v>
      </c>
    </row>
    <row r="37627" spans="1:2">
      <c r="A37627">
        <v>1903345</v>
      </c>
      <c r="B37627" s="2" t="s">
        <v>37346</v>
      </c>
    </row>
    <row r="37628" spans="1:2">
      <c r="A37628">
        <v>1903346</v>
      </c>
      <c r="B37628" s="2" t="s">
        <v>37347</v>
      </c>
    </row>
    <row r="37629" spans="1:2">
      <c r="A37629">
        <v>1903347</v>
      </c>
      <c r="B37629" s="2" t="s">
        <v>37348</v>
      </c>
    </row>
    <row r="37630" spans="1:2">
      <c r="A37630">
        <v>1903348</v>
      </c>
      <c r="B37630" s="2" t="s">
        <v>37349</v>
      </c>
    </row>
    <row r="37631" spans="1:2">
      <c r="A37631">
        <v>1903349</v>
      </c>
      <c r="B37631" s="2" t="s">
        <v>37350</v>
      </c>
    </row>
    <row r="37632" spans="1:2">
      <c r="A37632">
        <v>1903350</v>
      </c>
      <c r="B37632" s="2" t="s">
        <v>37351</v>
      </c>
    </row>
    <row r="37633" spans="1:2">
      <c r="A37633">
        <v>1903351</v>
      </c>
      <c r="B37633" s="2" t="s">
        <v>37352</v>
      </c>
    </row>
    <row r="37634" spans="1:2">
      <c r="A37634">
        <v>1903352</v>
      </c>
      <c r="B37634" s="2" t="s">
        <v>37353</v>
      </c>
    </row>
    <row r="37635" spans="1:2">
      <c r="A37635">
        <v>1903353</v>
      </c>
      <c r="B37635" s="2" t="s">
        <v>37354</v>
      </c>
    </row>
    <row r="37636" spans="1:2">
      <c r="A37636">
        <v>1903354</v>
      </c>
      <c r="B37636" s="2" t="s">
        <v>37355</v>
      </c>
    </row>
    <row r="37637" spans="1:2">
      <c r="A37637">
        <v>1903355</v>
      </c>
      <c r="B37637" s="2" t="s">
        <v>37356</v>
      </c>
    </row>
    <row r="37638" spans="1:2">
      <c r="A37638">
        <v>1903356</v>
      </c>
      <c r="B37638" s="2" t="s">
        <v>37357</v>
      </c>
    </row>
    <row r="37639" spans="1:2">
      <c r="A37639">
        <v>1903357</v>
      </c>
      <c r="B37639" s="2" t="s">
        <v>37358</v>
      </c>
    </row>
    <row r="37640" spans="1:2">
      <c r="A37640">
        <v>1903358</v>
      </c>
      <c r="B37640" s="2" t="s">
        <v>37359</v>
      </c>
    </row>
    <row r="37641" spans="1:2">
      <c r="A37641">
        <v>1903359</v>
      </c>
      <c r="B37641" s="2" t="s">
        <v>37360</v>
      </c>
    </row>
    <row r="37642" spans="1:2">
      <c r="A37642">
        <v>1903360</v>
      </c>
      <c r="B37642" s="2" t="s">
        <v>37361</v>
      </c>
    </row>
    <row r="37643" spans="1:2">
      <c r="A37643">
        <v>1903361</v>
      </c>
      <c r="B37643" s="2" t="s">
        <v>37362</v>
      </c>
    </row>
    <row r="37644" spans="1:2">
      <c r="A37644">
        <v>1903362</v>
      </c>
      <c r="B37644" s="2" t="s">
        <v>37363</v>
      </c>
    </row>
    <row r="37645" spans="1:2">
      <c r="A37645">
        <v>1903363</v>
      </c>
      <c r="B37645" s="2" t="s">
        <v>37364</v>
      </c>
    </row>
    <row r="37646" spans="1:2">
      <c r="A37646">
        <v>1903364</v>
      </c>
      <c r="B37646" s="2" t="s">
        <v>37365</v>
      </c>
    </row>
    <row r="37647" spans="1:2">
      <c r="A37647">
        <v>1903365</v>
      </c>
      <c r="B37647" s="2" t="s">
        <v>37366</v>
      </c>
    </row>
    <row r="37648" spans="1:2">
      <c r="A37648">
        <v>1903366</v>
      </c>
      <c r="B37648" s="2" t="s">
        <v>37367</v>
      </c>
    </row>
    <row r="37649" spans="1:2">
      <c r="A37649">
        <v>1903367</v>
      </c>
      <c r="B37649" s="2" t="s">
        <v>37368</v>
      </c>
    </row>
    <row r="37650" spans="1:2">
      <c r="A37650">
        <v>1903368</v>
      </c>
      <c r="B37650" s="2" t="s">
        <v>37369</v>
      </c>
    </row>
    <row r="37651" spans="1:2">
      <c r="A37651">
        <v>1903369</v>
      </c>
      <c r="B37651" s="2" t="s">
        <v>37370</v>
      </c>
    </row>
    <row r="37652" spans="1:2">
      <c r="A37652">
        <v>1903370</v>
      </c>
      <c r="B37652" s="2" t="s">
        <v>37371</v>
      </c>
    </row>
    <row r="37653" spans="1:2">
      <c r="A37653">
        <v>1903371</v>
      </c>
      <c r="B37653" s="2" t="s">
        <v>37372</v>
      </c>
    </row>
    <row r="37654" spans="1:2">
      <c r="A37654">
        <v>1903372</v>
      </c>
      <c r="B37654" s="2" t="s">
        <v>37373</v>
      </c>
    </row>
    <row r="37655" spans="1:2">
      <c r="A37655">
        <v>1903373</v>
      </c>
      <c r="B37655" s="2" t="s">
        <v>37374</v>
      </c>
    </row>
    <row r="37656" spans="1:2">
      <c r="A37656">
        <v>1903374</v>
      </c>
      <c r="B37656" s="2" t="s">
        <v>37375</v>
      </c>
    </row>
    <row r="37657" spans="1:2">
      <c r="A37657">
        <v>1903375</v>
      </c>
      <c r="B37657" s="2" t="s">
        <v>37376</v>
      </c>
    </row>
    <row r="37658" spans="1:2">
      <c r="A37658">
        <v>1903376</v>
      </c>
      <c r="B37658" s="2" t="s">
        <v>37377</v>
      </c>
    </row>
    <row r="37659" spans="1:2">
      <c r="A37659">
        <v>1903378</v>
      </c>
      <c r="B37659" s="2" t="s">
        <v>37378</v>
      </c>
    </row>
    <row r="37660" spans="1:2">
      <c r="A37660">
        <v>1903379</v>
      </c>
      <c r="B37660" s="2" t="s">
        <v>37379</v>
      </c>
    </row>
    <row r="37661" spans="1:2">
      <c r="A37661">
        <v>1903380</v>
      </c>
      <c r="B37661" s="2" t="s">
        <v>37380</v>
      </c>
    </row>
    <row r="37662" spans="1:2">
      <c r="A37662">
        <v>1903381</v>
      </c>
      <c r="B37662" s="2" t="s">
        <v>37381</v>
      </c>
    </row>
    <row r="37663" spans="1:2">
      <c r="A37663">
        <v>1903382</v>
      </c>
      <c r="B37663" s="2" t="s">
        <v>37382</v>
      </c>
    </row>
    <row r="37664" spans="1:2">
      <c r="A37664">
        <v>1903383</v>
      </c>
      <c r="B37664" s="2" t="s">
        <v>37383</v>
      </c>
    </row>
    <row r="37665" spans="1:2">
      <c r="A37665">
        <v>1903384</v>
      </c>
      <c r="B37665" s="2" t="s">
        <v>37384</v>
      </c>
    </row>
    <row r="37666" spans="1:2">
      <c r="A37666">
        <v>1903385</v>
      </c>
      <c r="B37666" s="2" t="s">
        <v>37385</v>
      </c>
    </row>
    <row r="37667" spans="1:2">
      <c r="A37667">
        <v>1903386</v>
      </c>
      <c r="B37667" s="2" t="s">
        <v>37386</v>
      </c>
    </row>
    <row r="37668" spans="1:2">
      <c r="A37668">
        <v>1903387</v>
      </c>
      <c r="B37668" s="2" t="s">
        <v>37387</v>
      </c>
    </row>
    <row r="37669" spans="1:2">
      <c r="A37669">
        <v>1903388</v>
      </c>
      <c r="B37669" s="2" t="s">
        <v>37388</v>
      </c>
    </row>
    <row r="37670" spans="1:2">
      <c r="A37670">
        <v>1903389</v>
      </c>
      <c r="B37670" s="2" t="s">
        <v>37389</v>
      </c>
    </row>
    <row r="37671" spans="1:2">
      <c r="A37671">
        <v>1903390</v>
      </c>
      <c r="B37671" s="2" t="s">
        <v>37390</v>
      </c>
    </row>
    <row r="37672" spans="1:2">
      <c r="A37672">
        <v>1903391</v>
      </c>
      <c r="B37672" s="2" t="s">
        <v>37391</v>
      </c>
    </row>
    <row r="37673" spans="1:2">
      <c r="A37673">
        <v>1903392</v>
      </c>
      <c r="B37673" s="2" t="s">
        <v>37392</v>
      </c>
    </row>
    <row r="37674" spans="1:2">
      <c r="A37674">
        <v>1903393</v>
      </c>
      <c r="B37674" s="2" t="s">
        <v>37393</v>
      </c>
    </row>
    <row r="37675" spans="1:2">
      <c r="A37675">
        <v>1903394</v>
      </c>
      <c r="B37675" s="2" t="s">
        <v>37394</v>
      </c>
    </row>
    <row r="37676" spans="1:2">
      <c r="A37676">
        <v>1903395</v>
      </c>
      <c r="B37676" s="2" t="s">
        <v>37395</v>
      </c>
    </row>
    <row r="37677" spans="1:2">
      <c r="A37677">
        <v>1903396</v>
      </c>
      <c r="B37677" s="2" t="s">
        <v>37396</v>
      </c>
    </row>
    <row r="37678" spans="1:2">
      <c r="A37678">
        <v>1903397</v>
      </c>
      <c r="B37678" s="2" t="s">
        <v>37397</v>
      </c>
    </row>
    <row r="37679" spans="1:2">
      <c r="A37679">
        <v>1903398</v>
      </c>
      <c r="B37679" s="2" t="s">
        <v>37398</v>
      </c>
    </row>
    <row r="37680" spans="1:2">
      <c r="A37680">
        <v>1903399</v>
      </c>
      <c r="B37680" s="2" t="s">
        <v>37399</v>
      </c>
    </row>
    <row r="37681" spans="1:2">
      <c r="A37681">
        <v>1903400</v>
      </c>
      <c r="B37681" s="2" t="s">
        <v>37400</v>
      </c>
    </row>
    <row r="37682" spans="1:2">
      <c r="A37682">
        <v>1903401</v>
      </c>
      <c r="B37682" s="2" t="s">
        <v>37401</v>
      </c>
    </row>
    <row r="37683" spans="1:2">
      <c r="A37683">
        <v>1903402</v>
      </c>
      <c r="B37683" s="2" t="s">
        <v>37402</v>
      </c>
    </row>
    <row r="37684" spans="1:2">
      <c r="A37684">
        <v>1903403</v>
      </c>
      <c r="B37684" s="2" t="s">
        <v>37403</v>
      </c>
    </row>
    <row r="37685" spans="1:2">
      <c r="A37685">
        <v>1903404</v>
      </c>
      <c r="B37685" s="2" t="s">
        <v>37404</v>
      </c>
    </row>
    <row r="37686" spans="1:2">
      <c r="A37686">
        <v>1903405</v>
      </c>
      <c r="B37686" s="2" t="s">
        <v>37405</v>
      </c>
    </row>
    <row r="37687" spans="1:2">
      <c r="A37687">
        <v>1903406</v>
      </c>
      <c r="B37687" s="2" t="s">
        <v>37406</v>
      </c>
    </row>
    <row r="37688" spans="1:2">
      <c r="A37688">
        <v>1903407</v>
      </c>
      <c r="B37688" s="2" t="s">
        <v>37407</v>
      </c>
    </row>
    <row r="37689" spans="1:2">
      <c r="A37689">
        <v>1903408</v>
      </c>
      <c r="B37689" s="2" t="s">
        <v>37408</v>
      </c>
    </row>
    <row r="37690" spans="1:2">
      <c r="A37690">
        <v>1903409</v>
      </c>
      <c r="B37690" s="2" t="s">
        <v>37409</v>
      </c>
    </row>
    <row r="37691" spans="1:2">
      <c r="A37691">
        <v>1903410</v>
      </c>
      <c r="B37691" s="2" t="s">
        <v>37410</v>
      </c>
    </row>
    <row r="37692" spans="1:2">
      <c r="A37692">
        <v>1903411</v>
      </c>
      <c r="B37692" s="2" t="s">
        <v>37411</v>
      </c>
    </row>
    <row r="37693" spans="1:2">
      <c r="A37693">
        <v>1903412</v>
      </c>
      <c r="B37693" s="2" t="s">
        <v>37412</v>
      </c>
    </row>
    <row r="37694" spans="1:2">
      <c r="A37694">
        <v>1903413</v>
      </c>
      <c r="B37694" s="2" t="s">
        <v>37413</v>
      </c>
    </row>
    <row r="37695" spans="1:2">
      <c r="A37695">
        <v>1903414</v>
      </c>
      <c r="B37695" s="2" t="s">
        <v>37414</v>
      </c>
    </row>
    <row r="37696" spans="1:2">
      <c r="A37696">
        <v>1903415</v>
      </c>
      <c r="B37696" s="2" t="s">
        <v>37415</v>
      </c>
    </row>
    <row r="37697" spans="1:2">
      <c r="A37697">
        <v>1903416</v>
      </c>
      <c r="B37697" s="2" t="s">
        <v>37416</v>
      </c>
    </row>
    <row r="37698" spans="1:2">
      <c r="A37698">
        <v>1903417</v>
      </c>
      <c r="B37698" s="2" t="s">
        <v>37417</v>
      </c>
    </row>
    <row r="37699" spans="1:2">
      <c r="A37699">
        <v>1903418</v>
      </c>
      <c r="B37699" s="2" t="s">
        <v>37418</v>
      </c>
    </row>
    <row r="37700" spans="1:2">
      <c r="A37700">
        <v>1903419</v>
      </c>
      <c r="B37700" s="2" t="s">
        <v>37419</v>
      </c>
    </row>
    <row r="37701" spans="1:2">
      <c r="A37701">
        <v>1903420</v>
      </c>
      <c r="B37701" s="2" t="s">
        <v>37420</v>
      </c>
    </row>
    <row r="37702" spans="1:2">
      <c r="A37702">
        <v>1903421</v>
      </c>
      <c r="B37702" s="2" t="s">
        <v>37421</v>
      </c>
    </row>
    <row r="37703" spans="1:2">
      <c r="A37703">
        <v>1903422</v>
      </c>
      <c r="B37703" s="2" t="s">
        <v>37422</v>
      </c>
    </row>
    <row r="37704" spans="1:2">
      <c r="A37704">
        <v>1903423</v>
      </c>
      <c r="B37704" s="2" t="s">
        <v>37423</v>
      </c>
    </row>
    <row r="37705" spans="1:2">
      <c r="A37705">
        <v>1903424</v>
      </c>
      <c r="B37705" s="2" t="s">
        <v>37424</v>
      </c>
    </row>
    <row r="37706" spans="1:2">
      <c r="A37706">
        <v>1903425</v>
      </c>
      <c r="B37706" s="2" t="s">
        <v>37425</v>
      </c>
    </row>
    <row r="37707" spans="1:2">
      <c r="A37707">
        <v>1903426</v>
      </c>
      <c r="B37707" s="2" t="s">
        <v>37426</v>
      </c>
    </row>
    <row r="37708" spans="1:2">
      <c r="A37708">
        <v>1903427</v>
      </c>
      <c r="B37708" s="2" t="s">
        <v>37427</v>
      </c>
    </row>
    <row r="37709" spans="1:2">
      <c r="A37709">
        <v>1903428</v>
      </c>
      <c r="B37709" s="2" t="s">
        <v>37428</v>
      </c>
    </row>
    <row r="37710" spans="1:2">
      <c r="A37710">
        <v>1903429</v>
      </c>
      <c r="B37710" s="2" t="s">
        <v>37429</v>
      </c>
    </row>
    <row r="37711" spans="1:2">
      <c r="A37711">
        <v>1903430</v>
      </c>
      <c r="B37711" s="2" t="s">
        <v>37430</v>
      </c>
    </row>
    <row r="37712" spans="1:2">
      <c r="A37712">
        <v>1903431</v>
      </c>
      <c r="B37712" s="2" t="s">
        <v>37431</v>
      </c>
    </row>
    <row r="37713" spans="1:2">
      <c r="A37713">
        <v>1903432</v>
      </c>
      <c r="B37713" s="2" t="s">
        <v>37432</v>
      </c>
    </row>
    <row r="37714" spans="1:2">
      <c r="A37714">
        <v>1903433</v>
      </c>
      <c r="B37714" s="2" t="s">
        <v>37433</v>
      </c>
    </row>
    <row r="37715" spans="1:2">
      <c r="A37715">
        <v>1903434</v>
      </c>
      <c r="B37715" s="2" t="s">
        <v>37434</v>
      </c>
    </row>
    <row r="37716" spans="1:2">
      <c r="A37716">
        <v>1903435</v>
      </c>
      <c r="B37716" s="2" t="s">
        <v>37435</v>
      </c>
    </row>
    <row r="37717" spans="1:2">
      <c r="A37717">
        <v>1903436</v>
      </c>
      <c r="B37717" s="2" t="s">
        <v>37436</v>
      </c>
    </row>
    <row r="37718" spans="1:2">
      <c r="A37718">
        <v>1903437</v>
      </c>
      <c r="B37718" s="2" t="s">
        <v>37437</v>
      </c>
    </row>
    <row r="37719" spans="1:2">
      <c r="A37719">
        <v>1903438</v>
      </c>
      <c r="B37719" s="2" t="s">
        <v>37438</v>
      </c>
    </row>
    <row r="37720" spans="1:2">
      <c r="A37720">
        <v>1903439</v>
      </c>
      <c r="B37720" s="2" t="s">
        <v>37439</v>
      </c>
    </row>
    <row r="37721" spans="1:2">
      <c r="A37721">
        <v>1903440</v>
      </c>
      <c r="B37721" s="2" t="s">
        <v>37440</v>
      </c>
    </row>
    <row r="37722" spans="1:2">
      <c r="A37722">
        <v>1903441</v>
      </c>
      <c r="B37722" s="2" t="s">
        <v>37441</v>
      </c>
    </row>
    <row r="37723" spans="1:2">
      <c r="A37723">
        <v>1903442</v>
      </c>
      <c r="B37723" s="2" t="s">
        <v>37442</v>
      </c>
    </row>
    <row r="37724" spans="1:2">
      <c r="A37724">
        <v>1903443</v>
      </c>
      <c r="B37724" s="2" t="s">
        <v>37443</v>
      </c>
    </row>
    <row r="37725" spans="1:2">
      <c r="A37725">
        <v>1903444</v>
      </c>
      <c r="B37725" s="2" t="s">
        <v>37444</v>
      </c>
    </row>
    <row r="37726" spans="1:2">
      <c r="A37726">
        <v>1903445</v>
      </c>
      <c r="B37726" s="2" t="s">
        <v>37445</v>
      </c>
    </row>
    <row r="37727" spans="1:2">
      <c r="A37727">
        <v>1903446</v>
      </c>
      <c r="B37727" s="2" t="s">
        <v>37446</v>
      </c>
    </row>
    <row r="37728" spans="1:2">
      <c r="A37728">
        <v>1903447</v>
      </c>
      <c r="B37728" s="2" t="s">
        <v>37447</v>
      </c>
    </row>
    <row r="37729" spans="1:2">
      <c r="A37729">
        <v>1903448</v>
      </c>
      <c r="B37729" s="2" t="s">
        <v>37448</v>
      </c>
    </row>
    <row r="37730" spans="1:2">
      <c r="A37730">
        <v>1903449</v>
      </c>
      <c r="B37730" s="2" t="s">
        <v>37449</v>
      </c>
    </row>
    <row r="37731" spans="1:2">
      <c r="A37731">
        <v>1903450</v>
      </c>
      <c r="B37731" s="2" t="s">
        <v>37450</v>
      </c>
    </row>
    <row r="37732" spans="1:2">
      <c r="A37732">
        <v>1903451</v>
      </c>
      <c r="B37732" s="2" t="s">
        <v>37451</v>
      </c>
    </row>
    <row r="37733" spans="1:2">
      <c r="A37733">
        <v>1903452</v>
      </c>
      <c r="B37733" s="2" t="s">
        <v>37452</v>
      </c>
    </row>
    <row r="37734" spans="1:2">
      <c r="A37734">
        <v>1903453</v>
      </c>
      <c r="B37734" s="2" t="s">
        <v>37453</v>
      </c>
    </row>
    <row r="37735" spans="1:2">
      <c r="A37735">
        <v>1903454</v>
      </c>
      <c r="B37735" s="2" t="s">
        <v>37454</v>
      </c>
    </row>
    <row r="37736" spans="1:2">
      <c r="A37736">
        <v>1903455</v>
      </c>
      <c r="B37736" s="2" t="s">
        <v>37455</v>
      </c>
    </row>
    <row r="37737" spans="1:2">
      <c r="A37737">
        <v>1903456</v>
      </c>
      <c r="B37737" s="2" t="s">
        <v>37456</v>
      </c>
    </row>
    <row r="37738" spans="1:2">
      <c r="A37738">
        <v>1903457</v>
      </c>
      <c r="B37738" s="2" t="s">
        <v>37457</v>
      </c>
    </row>
    <row r="37739" spans="1:2">
      <c r="A37739">
        <v>1903458</v>
      </c>
      <c r="B37739" s="2" t="s">
        <v>37458</v>
      </c>
    </row>
    <row r="37740" spans="1:2">
      <c r="A37740">
        <v>1903459</v>
      </c>
      <c r="B37740" s="2" t="s">
        <v>37459</v>
      </c>
    </row>
    <row r="37741" spans="1:2">
      <c r="A37741">
        <v>1903460</v>
      </c>
      <c r="B37741" s="2" t="s">
        <v>37460</v>
      </c>
    </row>
    <row r="37742" spans="1:2">
      <c r="A37742">
        <v>1903461</v>
      </c>
      <c r="B37742" s="2" t="s">
        <v>37461</v>
      </c>
    </row>
    <row r="37743" spans="1:2">
      <c r="A37743">
        <v>1903462</v>
      </c>
      <c r="B37743" s="2" t="s">
        <v>37462</v>
      </c>
    </row>
    <row r="37744" spans="1:2">
      <c r="A37744">
        <v>1903463</v>
      </c>
      <c r="B37744" s="2" t="s">
        <v>37463</v>
      </c>
    </row>
    <row r="37745" spans="1:2">
      <c r="A37745">
        <v>1903464</v>
      </c>
      <c r="B37745" s="2" t="s">
        <v>37464</v>
      </c>
    </row>
    <row r="37746" spans="1:2">
      <c r="A37746">
        <v>1903465</v>
      </c>
      <c r="B37746" s="2" t="s">
        <v>37465</v>
      </c>
    </row>
    <row r="37747" spans="1:2">
      <c r="A37747">
        <v>1903466</v>
      </c>
      <c r="B37747" s="2" t="s">
        <v>37466</v>
      </c>
    </row>
    <row r="37748" spans="1:2">
      <c r="A37748">
        <v>1903467</v>
      </c>
      <c r="B37748" s="2" t="s">
        <v>37467</v>
      </c>
    </row>
    <row r="37749" spans="1:2">
      <c r="A37749">
        <v>1903468</v>
      </c>
      <c r="B37749" s="2" t="s">
        <v>37468</v>
      </c>
    </row>
    <row r="37750" spans="1:2">
      <c r="A37750">
        <v>1903469</v>
      </c>
      <c r="B37750" s="2" t="s">
        <v>37469</v>
      </c>
    </row>
    <row r="37751" spans="1:2">
      <c r="A37751">
        <v>1903470</v>
      </c>
      <c r="B37751" s="2" t="s">
        <v>37470</v>
      </c>
    </row>
    <row r="37752" spans="1:2">
      <c r="A37752">
        <v>1903471</v>
      </c>
      <c r="B37752" s="2" t="s">
        <v>37471</v>
      </c>
    </row>
    <row r="37753" spans="1:2">
      <c r="A37753">
        <v>1903472</v>
      </c>
      <c r="B37753" s="2" t="s">
        <v>37472</v>
      </c>
    </row>
    <row r="37754" spans="1:2">
      <c r="A37754">
        <v>1903473</v>
      </c>
      <c r="B37754" s="2" t="s">
        <v>37473</v>
      </c>
    </row>
    <row r="37755" spans="1:2">
      <c r="A37755">
        <v>1903474</v>
      </c>
      <c r="B37755" s="2" t="s">
        <v>37474</v>
      </c>
    </row>
    <row r="37756" spans="1:2">
      <c r="A37756">
        <v>1903475</v>
      </c>
      <c r="B37756" s="2" t="s">
        <v>37475</v>
      </c>
    </row>
    <row r="37757" spans="1:2">
      <c r="A37757">
        <v>1903476</v>
      </c>
      <c r="B37757" s="2" t="s">
        <v>37476</v>
      </c>
    </row>
    <row r="37758" spans="1:2">
      <c r="A37758">
        <v>1903477</v>
      </c>
      <c r="B37758" s="2" t="s">
        <v>37477</v>
      </c>
    </row>
    <row r="37759" spans="1:2">
      <c r="A37759">
        <v>1903478</v>
      </c>
      <c r="B37759" s="2" t="s">
        <v>37478</v>
      </c>
    </row>
    <row r="37760" spans="1:2">
      <c r="A37760">
        <v>1903479</v>
      </c>
      <c r="B37760" s="2" t="s">
        <v>37479</v>
      </c>
    </row>
    <row r="37761" spans="1:2">
      <c r="A37761">
        <v>1903480</v>
      </c>
      <c r="B37761" s="2" t="s">
        <v>37480</v>
      </c>
    </row>
    <row r="37762" spans="1:2">
      <c r="A37762">
        <v>1903481</v>
      </c>
      <c r="B37762" s="2" t="s">
        <v>37481</v>
      </c>
    </row>
    <row r="37763" spans="1:2">
      <c r="A37763">
        <v>1903482</v>
      </c>
      <c r="B37763" s="2" t="s">
        <v>37482</v>
      </c>
    </row>
    <row r="37764" spans="1:2">
      <c r="A37764">
        <v>1903483</v>
      </c>
      <c r="B37764" s="2" t="s">
        <v>37483</v>
      </c>
    </row>
    <row r="37765" spans="1:2">
      <c r="A37765">
        <v>1903484</v>
      </c>
      <c r="B37765" s="2" t="s">
        <v>37484</v>
      </c>
    </row>
    <row r="37766" spans="1:2">
      <c r="A37766">
        <v>1903485</v>
      </c>
      <c r="B37766" s="2" t="s">
        <v>37485</v>
      </c>
    </row>
    <row r="37767" spans="1:2">
      <c r="A37767">
        <v>1903486</v>
      </c>
      <c r="B37767" s="2" t="s">
        <v>37486</v>
      </c>
    </row>
    <row r="37768" spans="1:2">
      <c r="A37768">
        <v>1903487</v>
      </c>
      <c r="B37768" s="2" t="s">
        <v>37487</v>
      </c>
    </row>
    <row r="37769" spans="1:2">
      <c r="A37769">
        <v>1903488</v>
      </c>
      <c r="B37769" s="2" t="s">
        <v>37488</v>
      </c>
    </row>
    <row r="37770" spans="1:2">
      <c r="A37770">
        <v>1903489</v>
      </c>
      <c r="B37770" s="2" t="s">
        <v>37489</v>
      </c>
    </row>
    <row r="37771" spans="1:2">
      <c r="A37771">
        <v>1903490</v>
      </c>
      <c r="B37771" s="2" t="s">
        <v>37490</v>
      </c>
    </row>
    <row r="37772" spans="1:2">
      <c r="A37772">
        <v>1903491</v>
      </c>
      <c r="B37772" s="2" t="s">
        <v>37491</v>
      </c>
    </row>
    <row r="37773" spans="1:2">
      <c r="A37773">
        <v>1903492</v>
      </c>
      <c r="B37773" s="2" t="s">
        <v>37492</v>
      </c>
    </row>
    <row r="37774" spans="1:2">
      <c r="A37774">
        <v>1903493</v>
      </c>
      <c r="B37774" s="2" t="s">
        <v>37493</v>
      </c>
    </row>
    <row r="37775" spans="1:2">
      <c r="A37775">
        <v>1903494</v>
      </c>
      <c r="B37775" s="2" t="s">
        <v>37494</v>
      </c>
    </row>
    <row r="37776" spans="1:2">
      <c r="A37776">
        <v>1903495</v>
      </c>
      <c r="B37776" s="2" t="s">
        <v>37495</v>
      </c>
    </row>
    <row r="37777" spans="1:2">
      <c r="A37777">
        <v>1903496</v>
      </c>
      <c r="B37777" s="2" t="s">
        <v>37496</v>
      </c>
    </row>
    <row r="37778" spans="1:2">
      <c r="A37778">
        <v>1903497</v>
      </c>
      <c r="B37778" s="2" t="s">
        <v>37497</v>
      </c>
    </row>
    <row r="37779" spans="1:2">
      <c r="A37779">
        <v>1903498</v>
      </c>
      <c r="B37779" s="2" t="s">
        <v>37498</v>
      </c>
    </row>
    <row r="37780" spans="1:2">
      <c r="A37780">
        <v>1903499</v>
      </c>
      <c r="B37780" s="2" t="s">
        <v>37499</v>
      </c>
    </row>
    <row r="37781" spans="1:2">
      <c r="A37781">
        <v>1903500</v>
      </c>
      <c r="B37781" s="2" t="s">
        <v>37500</v>
      </c>
    </row>
    <row r="37782" spans="1:2">
      <c r="A37782">
        <v>1903501</v>
      </c>
      <c r="B37782" s="2" t="s">
        <v>37501</v>
      </c>
    </row>
    <row r="37783" spans="1:2">
      <c r="A37783">
        <v>1903502</v>
      </c>
      <c r="B37783" s="2" t="s">
        <v>37502</v>
      </c>
    </row>
    <row r="37784" spans="1:2">
      <c r="A37784">
        <v>1903503</v>
      </c>
      <c r="B37784" s="2" t="s">
        <v>37503</v>
      </c>
    </row>
    <row r="37785" spans="1:2">
      <c r="A37785">
        <v>1903504</v>
      </c>
      <c r="B37785" s="2" t="s">
        <v>37504</v>
      </c>
    </row>
    <row r="37786" spans="1:2">
      <c r="A37786">
        <v>1903505</v>
      </c>
      <c r="B37786" s="2" t="s">
        <v>37505</v>
      </c>
    </row>
    <row r="37787" spans="1:2">
      <c r="A37787">
        <v>1903506</v>
      </c>
      <c r="B37787" s="2" t="s">
        <v>37506</v>
      </c>
    </row>
    <row r="37788" spans="1:2">
      <c r="A37788">
        <v>1903507</v>
      </c>
      <c r="B37788" s="2" t="s">
        <v>37507</v>
      </c>
    </row>
    <row r="37789" spans="1:2">
      <c r="A37789">
        <v>1903508</v>
      </c>
      <c r="B37789" s="2" t="s">
        <v>37508</v>
      </c>
    </row>
    <row r="37790" spans="1:2">
      <c r="A37790">
        <v>1903509</v>
      </c>
      <c r="B37790" s="2" t="s">
        <v>37509</v>
      </c>
    </row>
    <row r="37791" spans="1:2">
      <c r="A37791">
        <v>1903510</v>
      </c>
      <c r="B37791" s="2" t="s">
        <v>37510</v>
      </c>
    </row>
    <row r="37792" spans="1:2">
      <c r="A37792">
        <v>1903511</v>
      </c>
      <c r="B37792" s="2" t="s">
        <v>37511</v>
      </c>
    </row>
    <row r="37793" spans="1:2">
      <c r="A37793">
        <v>1903512</v>
      </c>
      <c r="B37793" s="2" t="s">
        <v>37512</v>
      </c>
    </row>
    <row r="37794" spans="1:2">
      <c r="A37794">
        <v>1903513</v>
      </c>
      <c r="B37794" s="2" t="s">
        <v>37513</v>
      </c>
    </row>
    <row r="37795" spans="1:2">
      <c r="A37795">
        <v>1903514</v>
      </c>
      <c r="B37795" s="2" t="s">
        <v>37514</v>
      </c>
    </row>
    <row r="37796" spans="1:2">
      <c r="A37796">
        <v>1903515</v>
      </c>
      <c r="B37796" s="2" t="s">
        <v>37515</v>
      </c>
    </row>
    <row r="37797" spans="1:2">
      <c r="A37797">
        <v>1903516</v>
      </c>
      <c r="B37797" s="2" t="s">
        <v>37516</v>
      </c>
    </row>
    <row r="37798" spans="1:2">
      <c r="A37798">
        <v>1903517</v>
      </c>
      <c r="B37798" s="2" t="s">
        <v>37517</v>
      </c>
    </row>
    <row r="37799" spans="1:2">
      <c r="A37799">
        <v>1903518</v>
      </c>
      <c r="B37799" s="2" t="s">
        <v>37518</v>
      </c>
    </row>
    <row r="37800" spans="1:2">
      <c r="A37800">
        <v>1903519</v>
      </c>
      <c r="B37800" s="2" t="s">
        <v>37519</v>
      </c>
    </row>
    <row r="37801" spans="1:2">
      <c r="A37801">
        <v>1903520</v>
      </c>
      <c r="B37801" s="2" t="s">
        <v>37520</v>
      </c>
    </row>
    <row r="37802" spans="1:2">
      <c r="A37802">
        <v>1903521</v>
      </c>
      <c r="B37802" s="2" t="s">
        <v>37521</v>
      </c>
    </row>
    <row r="37803" spans="1:2">
      <c r="A37803">
        <v>1903522</v>
      </c>
      <c r="B37803" s="2" t="s">
        <v>37522</v>
      </c>
    </row>
    <row r="37804" spans="1:2">
      <c r="A37804">
        <v>1903523</v>
      </c>
      <c r="B37804" s="2" t="s">
        <v>37523</v>
      </c>
    </row>
    <row r="37805" spans="1:2">
      <c r="A37805">
        <v>1903524</v>
      </c>
      <c r="B37805" s="2" t="s">
        <v>37524</v>
      </c>
    </row>
    <row r="37806" spans="1:2">
      <c r="A37806">
        <v>1903525</v>
      </c>
      <c r="B37806" s="2" t="s">
        <v>37525</v>
      </c>
    </row>
    <row r="37807" spans="1:2">
      <c r="A37807">
        <v>1903526</v>
      </c>
      <c r="B37807" s="2" t="s">
        <v>37526</v>
      </c>
    </row>
    <row r="37808" spans="1:2">
      <c r="A37808">
        <v>1903527</v>
      </c>
      <c r="B37808" s="2" t="s">
        <v>37527</v>
      </c>
    </row>
    <row r="37809" spans="1:2">
      <c r="A37809">
        <v>1903528</v>
      </c>
      <c r="B37809" s="2" t="s">
        <v>37528</v>
      </c>
    </row>
    <row r="37810" spans="1:2">
      <c r="A37810">
        <v>1903529</v>
      </c>
      <c r="B37810" s="2" t="s">
        <v>37529</v>
      </c>
    </row>
    <row r="37811" spans="1:2">
      <c r="A37811">
        <v>1903530</v>
      </c>
      <c r="B37811" s="2" t="s">
        <v>37530</v>
      </c>
    </row>
    <row r="37812" spans="1:2">
      <c r="A37812">
        <v>1903531</v>
      </c>
      <c r="B37812" s="2" t="s">
        <v>37531</v>
      </c>
    </row>
    <row r="37813" spans="1:2">
      <c r="A37813">
        <v>1903532</v>
      </c>
      <c r="B37813" s="2" t="s">
        <v>37532</v>
      </c>
    </row>
    <row r="37814" spans="1:2">
      <c r="A37814">
        <v>1903533</v>
      </c>
      <c r="B37814" s="2" t="s">
        <v>37533</v>
      </c>
    </row>
    <row r="37815" spans="1:2">
      <c r="A37815">
        <v>1903534</v>
      </c>
      <c r="B37815" s="2" t="s">
        <v>37534</v>
      </c>
    </row>
    <row r="37816" spans="1:2">
      <c r="A37816">
        <v>1903536</v>
      </c>
      <c r="B37816" s="2" t="s">
        <v>37535</v>
      </c>
    </row>
    <row r="37817" spans="1:2">
      <c r="A37817">
        <v>1903537</v>
      </c>
      <c r="B37817" s="2" t="s">
        <v>37536</v>
      </c>
    </row>
    <row r="37818" spans="1:2">
      <c r="A37818">
        <v>1903538</v>
      </c>
      <c r="B37818" s="2" t="s">
        <v>37537</v>
      </c>
    </row>
    <row r="37819" spans="1:2">
      <c r="A37819">
        <v>1903539</v>
      </c>
      <c r="B37819" s="2" t="s">
        <v>37538</v>
      </c>
    </row>
    <row r="37820" spans="1:2">
      <c r="A37820">
        <v>1903540</v>
      </c>
      <c r="B37820" s="2" t="s">
        <v>37539</v>
      </c>
    </row>
    <row r="37821" spans="1:2">
      <c r="A37821">
        <v>1903541</v>
      </c>
      <c r="B37821" s="2" t="s">
        <v>37540</v>
      </c>
    </row>
    <row r="37822" spans="1:2">
      <c r="A37822">
        <v>1903542</v>
      </c>
      <c r="B37822" s="2" t="s">
        <v>37541</v>
      </c>
    </row>
    <row r="37823" spans="1:2">
      <c r="A37823">
        <v>1903543</v>
      </c>
      <c r="B37823" s="2" t="s">
        <v>37542</v>
      </c>
    </row>
    <row r="37824" spans="1:2">
      <c r="A37824">
        <v>1903544</v>
      </c>
      <c r="B37824" s="2" t="s">
        <v>37543</v>
      </c>
    </row>
    <row r="37825" spans="1:2">
      <c r="A37825">
        <v>1903545</v>
      </c>
      <c r="B37825" s="2" t="s">
        <v>37544</v>
      </c>
    </row>
    <row r="37826" spans="1:2">
      <c r="A37826">
        <v>1903546</v>
      </c>
      <c r="B37826" s="2" t="s">
        <v>37545</v>
      </c>
    </row>
    <row r="37827" spans="1:2">
      <c r="A37827">
        <v>1903547</v>
      </c>
      <c r="B37827" s="2" t="s">
        <v>37546</v>
      </c>
    </row>
    <row r="37828" spans="1:2">
      <c r="A37828">
        <v>1903548</v>
      </c>
      <c r="B37828" s="2" t="s">
        <v>37547</v>
      </c>
    </row>
    <row r="37829" spans="1:2">
      <c r="A37829">
        <v>1903549</v>
      </c>
      <c r="B37829" s="2" t="s">
        <v>37548</v>
      </c>
    </row>
    <row r="37830" spans="1:2">
      <c r="A37830">
        <v>1903550</v>
      </c>
      <c r="B37830" s="2" t="s">
        <v>37549</v>
      </c>
    </row>
    <row r="37831" spans="1:2">
      <c r="A37831">
        <v>1903551</v>
      </c>
      <c r="B37831" s="2" t="s">
        <v>37550</v>
      </c>
    </row>
    <row r="37832" spans="1:2">
      <c r="A37832">
        <v>1903552</v>
      </c>
      <c r="B37832" s="2" t="s">
        <v>37551</v>
      </c>
    </row>
    <row r="37833" spans="1:2">
      <c r="A37833">
        <v>1903553</v>
      </c>
      <c r="B37833" s="2" t="s">
        <v>37552</v>
      </c>
    </row>
    <row r="37834" spans="1:2">
      <c r="A37834">
        <v>1903554</v>
      </c>
      <c r="B37834" s="2" t="s">
        <v>37553</v>
      </c>
    </row>
    <row r="37835" spans="1:2">
      <c r="A37835">
        <v>1903555</v>
      </c>
      <c r="B37835" s="2" t="s">
        <v>37554</v>
      </c>
    </row>
    <row r="37836" spans="1:2">
      <c r="A37836">
        <v>1903556</v>
      </c>
      <c r="B37836" s="2" t="s">
        <v>37555</v>
      </c>
    </row>
    <row r="37837" spans="1:2">
      <c r="A37837">
        <v>1903557</v>
      </c>
      <c r="B37837" s="2" t="s">
        <v>37556</v>
      </c>
    </row>
    <row r="37838" spans="1:2">
      <c r="A37838">
        <v>1903558</v>
      </c>
      <c r="B37838" s="2" t="s">
        <v>37557</v>
      </c>
    </row>
    <row r="37839" spans="1:2">
      <c r="A37839">
        <v>1903559</v>
      </c>
      <c r="B37839" s="2" t="s">
        <v>37558</v>
      </c>
    </row>
    <row r="37840" spans="1:2">
      <c r="A37840">
        <v>1903560</v>
      </c>
      <c r="B37840" s="2" t="s">
        <v>37559</v>
      </c>
    </row>
    <row r="37841" spans="1:2">
      <c r="A37841">
        <v>1903561</v>
      </c>
      <c r="B37841" s="2" t="s">
        <v>37560</v>
      </c>
    </row>
    <row r="37842" spans="1:2">
      <c r="A37842">
        <v>1903562</v>
      </c>
      <c r="B37842" s="2" t="s">
        <v>37561</v>
      </c>
    </row>
    <row r="37843" spans="1:2">
      <c r="A37843">
        <v>1903563</v>
      </c>
      <c r="B37843" s="2" t="s">
        <v>37562</v>
      </c>
    </row>
    <row r="37844" spans="1:2">
      <c r="A37844">
        <v>1903564</v>
      </c>
      <c r="B37844" s="2" t="s">
        <v>37563</v>
      </c>
    </row>
    <row r="37845" spans="1:2">
      <c r="A37845">
        <v>1903565</v>
      </c>
      <c r="B37845" s="2" t="s">
        <v>37564</v>
      </c>
    </row>
    <row r="37846" spans="1:2">
      <c r="A37846">
        <v>1903566</v>
      </c>
      <c r="B37846" s="2" t="s">
        <v>37565</v>
      </c>
    </row>
    <row r="37847" spans="1:2">
      <c r="A37847">
        <v>1903567</v>
      </c>
      <c r="B37847" s="2" t="s">
        <v>37566</v>
      </c>
    </row>
    <row r="37848" spans="1:2">
      <c r="A37848">
        <v>1903568</v>
      </c>
      <c r="B37848" s="2" t="s">
        <v>37567</v>
      </c>
    </row>
    <row r="37849" spans="1:2">
      <c r="A37849">
        <v>1903569</v>
      </c>
      <c r="B37849" s="2" t="s">
        <v>37568</v>
      </c>
    </row>
    <row r="37850" spans="1:2">
      <c r="A37850">
        <v>1903570</v>
      </c>
      <c r="B37850" s="2" t="s">
        <v>37569</v>
      </c>
    </row>
    <row r="37851" spans="1:2">
      <c r="A37851">
        <v>1903571</v>
      </c>
      <c r="B37851" s="2" t="s">
        <v>37570</v>
      </c>
    </row>
    <row r="37852" spans="1:2">
      <c r="A37852">
        <v>1903572</v>
      </c>
      <c r="B37852" s="2" t="s">
        <v>37571</v>
      </c>
    </row>
    <row r="37853" spans="1:2">
      <c r="A37853">
        <v>1903573</v>
      </c>
      <c r="B37853" s="2" t="s">
        <v>37572</v>
      </c>
    </row>
    <row r="37854" spans="1:2">
      <c r="A37854">
        <v>1903574</v>
      </c>
      <c r="B37854" s="2" t="s">
        <v>37573</v>
      </c>
    </row>
    <row r="37855" spans="1:2">
      <c r="A37855">
        <v>1903575</v>
      </c>
      <c r="B37855" s="2" t="s">
        <v>37574</v>
      </c>
    </row>
    <row r="37856" spans="1:2">
      <c r="A37856">
        <v>1903576</v>
      </c>
      <c r="B37856" s="2" t="s">
        <v>37575</v>
      </c>
    </row>
    <row r="37857" spans="1:2">
      <c r="A37857">
        <v>1903577</v>
      </c>
      <c r="B37857" s="2" t="s">
        <v>37576</v>
      </c>
    </row>
    <row r="37858" spans="1:2">
      <c r="A37858">
        <v>1903578</v>
      </c>
      <c r="B37858" s="2" t="s">
        <v>37577</v>
      </c>
    </row>
    <row r="37859" spans="1:2">
      <c r="A37859">
        <v>1903579</v>
      </c>
      <c r="B37859" s="2" t="s">
        <v>37578</v>
      </c>
    </row>
    <row r="37860" spans="1:2">
      <c r="A37860">
        <v>1903580</v>
      </c>
      <c r="B37860" s="2" t="s">
        <v>37579</v>
      </c>
    </row>
    <row r="37861" spans="1:2">
      <c r="A37861">
        <v>1903581</v>
      </c>
      <c r="B37861" s="2" t="s">
        <v>37580</v>
      </c>
    </row>
    <row r="37862" spans="1:2">
      <c r="A37862">
        <v>1903582</v>
      </c>
      <c r="B37862" s="2" t="s">
        <v>37581</v>
      </c>
    </row>
    <row r="37863" spans="1:2">
      <c r="A37863">
        <v>1903583</v>
      </c>
      <c r="B37863" s="2" t="s">
        <v>37582</v>
      </c>
    </row>
    <row r="37864" spans="1:2">
      <c r="A37864">
        <v>1903584</v>
      </c>
      <c r="B37864" s="2" t="s">
        <v>37583</v>
      </c>
    </row>
    <row r="37865" spans="1:2">
      <c r="A37865">
        <v>1903585</v>
      </c>
      <c r="B37865" s="2" t="s">
        <v>37584</v>
      </c>
    </row>
    <row r="37866" spans="1:2">
      <c r="A37866">
        <v>1903586</v>
      </c>
      <c r="B37866" s="2" t="s">
        <v>37585</v>
      </c>
    </row>
    <row r="37867" spans="1:2">
      <c r="A37867">
        <v>1903587</v>
      </c>
      <c r="B37867" s="2" t="s">
        <v>37586</v>
      </c>
    </row>
    <row r="37868" spans="1:2">
      <c r="A37868">
        <v>1903588</v>
      </c>
      <c r="B37868" s="2" t="s">
        <v>37587</v>
      </c>
    </row>
    <row r="37869" spans="1:2">
      <c r="A37869">
        <v>1903589</v>
      </c>
      <c r="B37869" s="2" t="s">
        <v>37588</v>
      </c>
    </row>
    <row r="37870" spans="1:2">
      <c r="A37870">
        <v>1903590</v>
      </c>
      <c r="B37870" s="2" t="s">
        <v>37589</v>
      </c>
    </row>
    <row r="37871" spans="1:2">
      <c r="A37871">
        <v>1903591</v>
      </c>
      <c r="B37871" s="2" t="s">
        <v>37590</v>
      </c>
    </row>
    <row r="37872" spans="1:2">
      <c r="A37872">
        <v>1903592</v>
      </c>
      <c r="B37872" s="2" t="s">
        <v>37591</v>
      </c>
    </row>
    <row r="37873" spans="1:2">
      <c r="A37873">
        <v>1903593</v>
      </c>
      <c r="B37873" s="2" t="s">
        <v>37592</v>
      </c>
    </row>
    <row r="37874" spans="1:2">
      <c r="A37874">
        <v>1903594</v>
      </c>
      <c r="B37874" s="2" t="s">
        <v>37593</v>
      </c>
    </row>
    <row r="37875" spans="1:2">
      <c r="A37875">
        <v>1903595</v>
      </c>
      <c r="B37875" s="2" t="s">
        <v>37594</v>
      </c>
    </row>
    <row r="37876" spans="1:2">
      <c r="A37876">
        <v>1903596</v>
      </c>
      <c r="B37876" s="2" t="s">
        <v>37595</v>
      </c>
    </row>
    <row r="37877" spans="1:2">
      <c r="A37877">
        <v>1903597</v>
      </c>
      <c r="B37877" s="2" t="s">
        <v>37596</v>
      </c>
    </row>
    <row r="37878" spans="1:2">
      <c r="A37878">
        <v>1903598</v>
      </c>
      <c r="B37878" s="2" t="s">
        <v>37597</v>
      </c>
    </row>
    <row r="37879" spans="1:2">
      <c r="A37879">
        <v>1903599</v>
      </c>
      <c r="B37879" s="2" t="s">
        <v>37598</v>
      </c>
    </row>
    <row r="37880" spans="1:2">
      <c r="A37880">
        <v>1903600</v>
      </c>
      <c r="B37880" s="2" t="s">
        <v>37599</v>
      </c>
    </row>
    <row r="37881" spans="1:2">
      <c r="A37881">
        <v>1903601</v>
      </c>
      <c r="B37881" s="2" t="s">
        <v>37600</v>
      </c>
    </row>
    <row r="37882" spans="1:2">
      <c r="A37882">
        <v>1903602</v>
      </c>
      <c r="B37882" s="2" t="s">
        <v>37601</v>
      </c>
    </row>
    <row r="37883" spans="1:2">
      <c r="A37883">
        <v>1903603</v>
      </c>
      <c r="B37883" s="2" t="s">
        <v>37602</v>
      </c>
    </row>
    <row r="37884" spans="1:2">
      <c r="A37884">
        <v>1903604</v>
      </c>
      <c r="B37884" s="2" t="s">
        <v>37603</v>
      </c>
    </row>
    <row r="37885" spans="1:2">
      <c r="A37885">
        <v>1903605</v>
      </c>
      <c r="B37885" s="2" t="s">
        <v>37604</v>
      </c>
    </row>
    <row r="37886" spans="1:2">
      <c r="A37886">
        <v>1903606</v>
      </c>
      <c r="B37886" s="2" t="s">
        <v>37605</v>
      </c>
    </row>
    <row r="37887" spans="1:2">
      <c r="A37887">
        <v>1903607</v>
      </c>
      <c r="B37887" s="2" t="s">
        <v>37606</v>
      </c>
    </row>
    <row r="37888" spans="1:2">
      <c r="A37888">
        <v>1903608</v>
      </c>
      <c r="B37888" s="2" t="s">
        <v>37607</v>
      </c>
    </row>
    <row r="37889" spans="1:2">
      <c r="A37889">
        <v>1903609</v>
      </c>
      <c r="B37889" s="2" t="s">
        <v>37608</v>
      </c>
    </row>
    <row r="37890" spans="1:2">
      <c r="A37890">
        <v>1903610</v>
      </c>
      <c r="B37890" s="2" t="s">
        <v>37609</v>
      </c>
    </row>
    <row r="37891" spans="1:2">
      <c r="A37891">
        <v>1903611</v>
      </c>
      <c r="B37891" s="2" t="s">
        <v>37610</v>
      </c>
    </row>
    <row r="37892" spans="1:2">
      <c r="A37892">
        <v>1903612</v>
      </c>
      <c r="B37892" s="2" t="s">
        <v>37611</v>
      </c>
    </row>
    <row r="37893" spans="1:2">
      <c r="A37893">
        <v>1903613</v>
      </c>
      <c r="B37893" s="2" t="s">
        <v>37612</v>
      </c>
    </row>
    <row r="37894" spans="1:2">
      <c r="A37894">
        <v>1903614</v>
      </c>
      <c r="B37894" s="2" t="s">
        <v>37613</v>
      </c>
    </row>
    <row r="37895" spans="1:2">
      <c r="A37895">
        <v>1903615</v>
      </c>
      <c r="B37895" s="2" t="s">
        <v>37614</v>
      </c>
    </row>
    <row r="37896" spans="1:2">
      <c r="A37896">
        <v>1903616</v>
      </c>
      <c r="B37896" s="2" t="s">
        <v>37615</v>
      </c>
    </row>
    <row r="37897" spans="1:2">
      <c r="A37897">
        <v>1903617</v>
      </c>
      <c r="B37897" s="2" t="s">
        <v>37616</v>
      </c>
    </row>
    <row r="37898" spans="1:2">
      <c r="A37898">
        <v>1903618</v>
      </c>
      <c r="B37898" s="2" t="s">
        <v>37617</v>
      </c>
    </row>
    <row r="37899" spans="1:2">
      <c r="A37899">
        <v>1903619</v>
      </c>
      <c r="B37899" s="2" t="s">
        <v>37618</v>
      </c>
    </row>
    <row r="37900" spans="1:2">
      <c r="A37900">
        <v>1903620</v>
      </c>
      <c r="B37900" s="2" t="s">
        <v>37619</v>
      </c>
    </row>
    <row r="37901" spans="1:2">
      <c r="A37901">
        <v>1903621</v>
      </c>
      <c r="B37901" s="2" t="s">
        <v>37620</v>
      </c>
    </row>
    <row r="37902" spans="1:2">
      <c r="A37902">
        <v>1903622</v>
      </c>
      <c r="B37902" s="2" t="s">
        <v>37621</v>
      </c>
    </row>
    <row r="37903" spans="1:2">
      <c r="A37903">
        <v>1903623</v>
      </c>
      <c r="B37903" s="2" t="s">
        <v>37622</v>
      </c>
    </row>
    <row r="37904" spans="1:2">
      <c r="A37904">
        <v>1903624</v>
      </c>
      <c r="B37904" s="2" t="s">
        <v>37623</v>
      </c>
    </row>
    <row r="37905" spans="1:2">
      <c r="A37905">
        <v>1903625</v>
      </c>
      <c r="B37905" s="2" t="s">
        <v>37624</v>
      </c>
    </row>
    <row r="37906" spans="1:2">
      <c r="A37906">
        <v>1903626</v>
      </c>
      <c r="B37906" s="2" t="s">
        <v>37625</v>
      </c>
    </row>
    <row r="37907" spans="1:2">
      <c r="A37907">
        <v>1903627</v>
      </c>
      <c r="B37907" s="2" t="s">
        <v>37626</v>
      </c>
    </row>
    <row r="37908" spans="1:2">
      <c r="A37908">
        <v>1903628</v>
      </c>
      <c r="B37908" s="2" t="s">
        <v>37627</v>
      </c>
    </row>
    <row r="37909" spans="1:2">
      <c r="A37909">
        <v>1903629</v>
      </c>
      <c r="B37909" s="2" t="s">
        <v>37628</v>
      </c>
    </row>
    <row r="37910" spans="1:2">
      <c r="A37910">
        <v>1903630</v>
      </c>
      <c r="B37910" s="2" t="s">
        <v>37629</v>
      </c>
    </row>
    <row r="37911" spans="1:2">
      <c r="A37911">
        <v>1903631</v>
      </c>
      <c r="B37911" s="2" t="s">
        <v>37630</v>
      </c>
    </row>
    <row r="37912" spans="1:2">
      <c r="A37912">
        <v>1903632</v>
      </c>
      <c r="B37912" s="2" t="s">
        <v>37631</v>
      </c>
    </row>
    <row r="37913" spans="1:2">
      <c r="A37913">
        <v>1903633</v>
      </c>
      <c r="B37913" s="2" t="s">
        <v>37632</v>
      </c>
    </row>
    <row r="37914" spans="1:2">
      <c r="A37914">
        <v>1903634</v>
      </c>
      <c r="B37914" s="2" t="s">
        <v>37633</v>
      </c>
    </row>
    <row r="37915" spans="1:2">
      <c r="A37915">
        <v>1903635</v>
      </c>
      <c r="B37915" s="2" t="s">
        <v>37634</v>
      </c>
    </row>
    <row r="37916" spans="1:2">
      <c r="A37916">
        <v>1903636</v>
      </c>
      <c r="B37916" s="2" t="s">
        <v>37635</v>
      </c>
    </row>
    <row r="37917" spans="1:2">
      <c r="A37917">
        <v>1903637</v>
      </c>
      <c r="B37917" s="2" t="s">
        <v>37636</v>
      </c>
    </row>
    <row r="37918" spans="1:2">
      <c r="A37918">
        <v>1903638</v>
      </c>
      <c r="B37918" s="2" t="s">
        <v>37637</v>
      </c>
    </row>
    <row r="37919" spans="1:2">
      <c r="A37919">
        <v>1903639</v>
      </c>
      <c r="B37919" s="2" t="s">
        <v>37638</v>
      </c>
    </row>
    <row r="37920" spans="1:2">
      <c r="A37920">
        <v>1903640</v>
      </c>
      <c r="B37920" s="2" t="s">
        <v>37639</v>
      </c>
    </row>
    <row r="37921" spans="1:2">
      <c r="A37921">
        <v>1903641</v>
      </c>
      <c r="B37921" s="2" t="s">
        <v>37640</v>
      </c>
    </row>
    <row r="37922" spans="1:2">
      <c r="A37922">
        <v>1903642</v>
      </c>
      <c r="B37922" s="2" t="s">
        <v>37641</v>
      </c>
    </row>
    <row r="37923" spans="1:2">
      <c r="A37923">
        <v>1903643</v>
      </c>
      <c r="B37923" s="2" t="s">
        <v>37642</v>
      </c>
    </row>
    <row r="37924" spans="1:2">
      <c r="A37924">
        <v>1903644</v>
      </c>
      <c r="B37924" s="2" t="s">
        <v>37643</v>
      </c>
    </row>
    <row r="37925" spans="1:2">
      <c r="A37925">
        <v>1903645</v>
      </c>
      <c r="B37925" s="2" t="s">
        <v>37644</v>
      </c>
    </row>
    <row r="37926" spans="1:2">
      <c r="A37926">
        <v>1903646</v>
      </c>
      <c r="B37926" s="2" t="s">
        <v>37645</v>
      </c>
    </row>
    <row r="37927" spans="1:2">
      <c r="A37927">
        <v>1903647</v>
      </c>
      <c r="B37927" s="2" t="s">
        <v>37646</v>
      </c>
    </row>
    <row r="37928" spans="1:2">
      <c r="A37928">
        <v>1903648</v>
      </c>
      <c r="B37928" s="2" t="s">
        <v>37647</v>
      </c>
    </row>
    <row r="37929" spans="1:2">
      <c r="A37929">
        <v>1903649</v>
      </c>
      <c r="B37929" s="2" t="s">
        <v>37648</v>
      </c>
    </row>
    <row r="37930" spans="1:2">
      <c r="A37930">
        <v>1903650</v>
      </c>
      <c r="B37930" s="2" t="s">
        <v>37649</v>
      </c>
    </row>
    <row r="37931" spans="1:2">
      <c r="A37931">
        <v>1903651</v>
      </c>
      <c r="B37931" s="2" t="s">
        <v>37650</v>
      </c>
    </row>
    <row r="37932" spans="1:2">
      <c r="A37932">
        <v>1903652</v>
      </c>
      <c r="B37932" s="2" t="s">
        <v>37651</v>
      </c>
    </row>
    <row r="37933" spans="1:2">
      <c r="A37933">
        <v>1903653</v>
      </c>
      <c r="B37933" s="2" t="s">
        <v>37652</v>
      </c>
    </row>
    <row r="37934" spans="1:2">
      <c r="A37934">
        <v>1903654</v>
      </c>
      <c r="B37934" s="2" t="s">
        <v>37653</v>
      </c>
    </row>
    <row r="37935" spans="1:2">
      <c r="A37935">
        <v>1903655</v>
      </c>
      <c r="B37935" s="2" t="s">
        <v>37654</v>
      </c>
    </row>
    <row r="37936" spans="1:2">
      <c r="A37936">
        <v>1903656</v>
      </c>
      <c r="B37936" s="2" t="s">
        <v>37655</v>
      </c>
    </row>
    <row r="37937" spans="1:2">
      <c r="A37937">
        <v>1903657</v>
      </c>
      <c r="B37937" s="2" t="s">
        <v>37656</v>
      </c>
    </row>
    <row r="37938" spans="1:2">
      <c r="A37938">
        <v>1903658</v>
      </c>
      <c r="B37938" s="2" t="s">
        <v>37657</v>
      </c>
    </row>
    <row r="37939" spans="1:2">
      <c r="A37939">
        <v>1903659</v>
      </c>
      <c r="B37939" s="2" t="s">
        <v>37658</v>
      </c>
    </row>
    <row r="37940" spans="1:2">
      <c r="A37940">
        <v>1903660</v>
      </c>
      <c r="B37940" s="2" t="s">
        <v>37659</v>
      </c>
    </row>
    <row r="37941" spans="1:2">
      <c r="A37941">
        <v>1903661</v>
      </c>
      <c r="B37941" s="2" t="s">
        <v>37660</v>
      </c>
    </row>
    <row r="37942" spans="1:2">
      <c r="A37942">
        <v>1903662</v>
      </c>
      <c r="B37942" s="2" t="s">
        <v>37661</v>
      </c>
    </row>
    <row r="37943" spans="1:2">
      <c r="A37943">
        <v>1903663</v>
      </c>
      <c r="B37943" s="2" t="s">
        <v>37662</v>
      </c>
    </row>
    <row r="37944" spans="1:2">
      <c r="A37944">
        <v>1903664</v>
      </c>
      <c r="B37944" s="2" t="s">
        <v>37663</v>
      </c>
    </row>
    <row r="37945" spans="1:2">
      <c r="A37945">
        <v>1903665</v>
      </c>
      <c r="B37945" s="2" t="s">
        <v>37664</v>
      </c>
    </row>
    <row r="37946" spans="1:2">
      <c r="A37946">
        <v>1903666</v>
      </c>
      <c r="B37946" s="2" t="s">
        <v>37665</v>
      </c>
    </row>
    <row r="37947" spans="1:2">
      <c r="A37947">
        <v>1903667</v>
      </c>
      <c r="B37947" s="2" t="s">
        <v>37666</v>
      </c>
    </row>
    <row r="37948" spans="1:2">
      <c r="A37948">
        <v>1903668</v>
      </c>
      <c r="B37948" s="2" t="s">
        <v>37667</v>
      </c>
    </row>
    <row r="37949" spans="1:2">
      <c r="A37949">
        <v>1903669</v>
      </c>
      <c r="B37949" s="2" t="s">
        <v>37668</v>
      </c>
    </row>
    <row r="37950" spans="1:2">
      <c r="A37950">
        <v>1903670</v>
      </c>
      <c r="B37950" s="2" t="s">
        <v>37669</v>
      </c>
    </row>
    <row r="37951" spans="1:2">
      <c r="A37951">
        <v>1903671</v>
      </c>
      <c r="B37951" s="2" t="s">
        <v>37670</v>
      </c>
    </row>
    <row r="37952" spans="1:2">
      <c r="A37952">
        <v>1903672</v>
      </c>
      <c r="B37952" s="2" t="s">
        <v>37671</v>
      </c>
    </row>
    <row r="37953" spans="1:2">
      <c r="A37953">
        <v>1903673</v>
      </c>
      <c r="B37953" s="2" t="s">
        <v>37672</v>
      </c>
    </row>
    <row r="37954" spans="1:2">
      <c r="A37954">
        <v>1903674</v>
      </c>
      <c r="B37954" s="2" t="s">
        <v>37673</v>
      </c>
    </row>
    <row r="37955" spans="1:2">
      <c r="A37955">
        <v>1903675</v>
      </c>
      <c r="B37955" s="2" t="s">
        <v>37674</v>
      </c>
    </row>
    <row r="37956" spans="1:2">
      <c r="A37956">
        <v>1903676</v>
      </c>
      <c r="B37956" s="2" t="s">
        <v>37675</v>
      </c>
    </row>
    <row r="37957" spans="1:2">
      <c r="A37957">
        <v>1903677</v>
      </c>
      <c r="B37957" s="2" t="s">
        <v>37676</v>
      </c>
    </row>
    <row r="37958" spans="1:2">
      <c r="A37958">
        <v>1903678</v>
      </c>
      <c r="B37958" s="2" t="s">
        <v>37677</v>
      </c>
    </row>
    <row r="37959" spans="1:2">
      <c r="A37959">
        <v>1903679</v>
      </c>
      <c r="B37959" s="2" t="s">
        <v>37678</v>
      </c>
    </row>
    <row r="37960" spans="1:2">
      <c r="A37960">
        <v>1903680</v>
      </c>
      <c r="B37960" s="2" t="s">
        <v>37679</v>
      </c>
    </row>
    <row r="37961" spans="1:2">
      <c r="A37961">
        <v>1903681</v>
      </c>
      <c r="B37961" s="2" t="s">
        <v>37680</v>
      </c>
    </row>
    <row r="37962" spans="1:2">
      <c r="A37962">
        <v>1903682</v>
      </c>
      <c r="B37962" s="2" t="s">
        <v>37681</v>
      </c>
    </row>
    <row r="37963" spans="1:2">
      <c r="A37963">
        <v>1903683</v>
      </c>
      <c r="B37963" s="2" t="s">
        <v>37682</v>
      </c>
    </row>
    <row r="37964" spans="1:2">
      <c r="A37964">
        <v>1903684</v>
      </c>
      <c r="B37964" s="2" t="s">
        <v>37683</v>
      </c>
    </row>
    <row r="37965" spans="1:2">
      <c r="A37965">
        <v>1903685</v>
      </c>
      <c r="B37965" s="2" t="s">
        <v>37684</v>
      </c>
    </row>
    <row r="37966" spans="1:2">
      <c r="A37966">
        <v>1903686</v>
      </c>
      <c r="B37966" s="2" t="s">
        <v>37685</v>
      </c>
    </row>
    <row r="37967" spans="1:2">
      <c r="A37967">
        <v>1903687</v>
      </c>
      <c r="B37967" s="2" t="s">
        <v>37686</v>
      </c>
    </row>
    <row r="37968" spans="1:2">
      <c r="A37968">
        <v>1903688</v>
      </c>
      <c r="B37968" s="2" t="s">
        <v>37687</v>
      </c>
    </row>
    <row r="37969" spans="1:2">
      <c r="A37969">
        <v>1903689</v>
      </c>
      <c r="B37969" s="2" t="s">
        <v>37688</v>
      </c>
    </row>
    <row r="37970" spans="1:2">
      <c r="A37970">
        <v>1903690</v>
      </c>
      <c r="B37970" s="2" t="s">
        <v>37689</v>
      </c>
    </row>
    <row r="37971" spans="1:2">
      <c r="A37971">
        <v>1903691</v>
      </c>
      <c r="B37971" s="2" t="s">
        <v>37690</v>
      </c>
    </row>
    <row r="37972" spans="1:2">
      <c r="A37972">
        <v>1903692</v>
      </c>
      <c r="B37972" s="2" t="s">
        <v>37691</v>
      </c>
    </row>
    <row r="37973" spans="1:2">
      <c r="A37973">
        <v>1903693</v>
      </c>
      <c r="B37973" s="2" t="s">
        <v>37692</v>
      </c>
    </row>
    <row r="37974" spans="1:2">
      <c r="A37974">
        <v>1903694</v>
      </c>
      <c r="B37974" s="2" t="s">
        <v>37693</v>
      </c>
    </row>
    <row r="37975" spans="1:2">
      <c r="A37975">
        <v>1903695</v>
      </c>
      <c r="B37975" s="2" t="s">
        <v>37694</v>
      </c>
    </row>
    <row r="37976" spans="1:2">
      <c r="A37976">
        <v>1903696</v>
      </c>
      <c r="B37976" s="2" t="s">
        <v>37695</v>
      </c>
    </row>
    <row r="37977" spans="1:2">
      <c r="A37977">
        <v>1903697</v>
      </c>
      <c r="B37977" s="2" t="s">
        <v>37696</v>
      </c>
    </row>
    <row r="37978" spans="1:2">
      <c r="A37978">
        <v>1903698</v>
      </c>
      <c r="B37978" s="2" t="s">
        <v>37697</v>
      </c>
    </row>
    <row r="37979" spans="1:2">
      <c r="A37979">
        <v>1903699</v>
      </c>
      <c r="B37979" s="2" t="s">
        <v>37698</v>
      </c>
    </row>
    <row r="37980" spans="1:2">
      <c r="A37980">
        <v>1903700</v>
      </c>
      <c r="B37980" s="2" t="s">
        <v>37699</v>
      </c>
    </row>
    <row r="37981" spans="1:2">
      <c r="A37981">
        <v>1903701</v>
      </c>
      <c r="B37981" s="2" t="s">
        <v>37700</v>
      </c>
    </row>
    <row r="37982" spans="1:2">
      <c r="A37982">
        <v>1903702</v>
      </c>
      <c r="B37982" s="2" t="s">
        <v>37701</v>
      </c>
    </row>
    <row r="37983" spans="1:2">
      <c r="A37983">
        <v>1903703</v>
      </c>
      <c r="B37983" s="2" t="s">
        <v>37702</v>
      </c>
    </row>
    <row r="37984" spans="1:2">
      <c r="A37984">
        <v>1903704</v>
      </c>
      <c r="B37984" s="2" t="s">
        <v>37703</v>
      </c>
    </row>
    <row r="37985" spans="1:2">
      <c r="A37985">
        <v>1903705</v>
      </c>
      <c r="B37985" s="2" t="s">
        <v>37704</v>
      </c>
    </row>
    <row r="37986" spans="1:2">
      <c r="A37986">
        <v>1903706</v>
      </c>
      <c r="B37986" s="2" t="s">
        <v>37705</v>
      </c>
    </row>
    <row r="37987" spans="1:2">
      <c r="A37987">
        <v>1903707</v>
      </c>
      <c r="B37987" s="2" t="s">
        <v>37706</v>
      </c>
    </row>
    <row r="37988" spans="1:2">
      <c r="A37988">
        <v>1903708</v>
      </c>
      <c r="B37988" s="2" t="s">
        <v>37707</v>
      </c>
    </row>
    <row r="37989" spans="1:2">
      <c r="A37989">
        <v>1903710</v>
      </c>
      <c r="B37989" s="2" t="s">
        <v>37708</v>
      </c>
    </row>
    <row r="37990" spans="1:2">
      <c r="A37990">
        <v>1903711</v>
      </c>
      <c r="B37990" s="2" t="s">
        <v>37709</v>
      </c>
    </row>
    <row r="37991" spans="1:2">
      <c r="A37991">
        <v>1903712</v>
      </c>
      <c r="B37991" s="2" t="s">
        <v>37710</v>
      </c>
    </row>
    <row r="37992" spans="1:2">
      <c r="A37992">
        <v>1903713</v>
      </c>
      <c r="B37992" s="2" t="s">
        <v>37711</v>
      </c>
    </row>
    <row r="37993" spans="1:2">
      <c r="A37993">
        <v>1903714</v>
      </c>
      <c r="B37993" s="2" t="s">
        <v>37712</v>
      </c>
    </row>
    <row r="37994" spans="1:2">
      <c r="A37994">
        <v>1903715</v>
      </c>
      <c r="B37994" s="2" t="s">
        <v>37713</v>
      </c>
    </row>
    <row r="37995" spans="1:2">
      <c r="A37995">
        <v>1903716</v>
      </c>
      <c r="B37995" s="2" t="s">
        <v>37714</v>
      </c>
    </row>
    <row r="37996" spans="1:2">
      <c r="A37996">
        <v>1903717</v>
      </c>
      <c r="B37996" s="2" t="s">
        <v>37715</v>
      </c>
    </row>
    <row r="37997" spans="1:2">
      <c r="A37997">
        <v>1903718</v>
      </c>
      <c r="B37997" s="2" t="s">
        <v>37716</v>
      </c>
    </row>
    <row r="37998" spans="1:2">
      <c r="A37998">
        <v>1903719</v>
      </c>
      <c r="B37998" s="2" t="s">
        <v>37717</v>
      </c>
    </row>
    <row r="37999" spans="1:2">
      <c r="A37999">
        <v>1903720</v>
      </c>
      <c r="B37999" s="2" t="s">
        <v>37718</v>
      </c>
    </row>
    <row r="38000" spans="1:2">
      <c r="A38000">
        <v>1903721</v>
      </c>
      <c r="B38000" s="2" t="s">
        <v>37719</v>
      </c>
    </row>
    <row r="38001" spans="1:2">
      <c r="A38001">
        <v>1903722</v>
      </c>
      <c r="B38001" s="2" t="s">
        <v>37720</v>
      </c>
    </row>
    <row r="38002" spans="1:2">
      <c r="A38002">
        <v>1903723</v>
      </c>
      <c r="B38002" s="2" t="s">
        <v>37721</v>
      </c>
    </row>
    <row r="38003" spans="1:2">
      <c r="A38003">
        <v>1903724</v>
      </c>
      <c r="B38003" s="2" t="s">
        <v>37722</v>
      </c>
    </row>
    <row r="38004" spans="1:2">
      <c r="A38004">
        <v>1903725</v>
      </c>
      <c r="B38004" s="2" t="s">
        <v>37723</v>
      </c>
    </row>
    <row r="38005" spans="1:2">
      <c r="A38005">
        <v>1903726</v>
      </c>
      <c r="B38005" s="2" t="s">
        <v>37724</v>
      </c>
    </row>
    <row r="38006" spans="1:2">
      <c r="A38006">
        <v>1903727</v>
      </c>
      <c r="B38006" s="2" t="s">
        <v>37725</v>
      </c>
    </row>
    <row r="38007" spans="1:2">
      <c r="A38007">
        <v>1903728</v>
      </c>
      <c r="B38007" s="2" t="s">
        <v>37726</v>
      </c>
    </row>
    <row r="38008" spans="1:2">
      <c r="A38008">
        <v>1903729</v>
      </c>
      <c r="B38008" s="2" t="s">
        <v>37727</v>
      </c>
    </row>
    <row r="38009" spans="1:2">
      <c r="A38009">
        <v>1903730</v>
      </c>
      <c r="B38009" s="2" t="s">
        <v>37728</v>
      </c>
    </row>
    <row r="38010" spans="1:2">
      <c r="A38010">
        <v>1903731</v>
      </c>
      <c r="B38010" s="2" t="s">
        <v>37729</v>
      </c>
    </row>
    <row r="38011" spans="1:2">
      <c r="A38011">
        <v>1903732</v>
      </c>
      <c r="B38011" s="2" t="s">
        <v>37730</v>
      </c>
    </row>
    <row r="38012" spans="1:2">
      <c r="A38012">
        <v>1903733</v>
      </c>
      <c r="B38012" s="2" t="s">
        <v>37731</v>
      </c>
    </row>
    <row r="38013" spans="1:2">
      <c r="A38013">
        <v>1903734</v>
      </c>
      <c r="B38013" s="2" t="s">
        <v>37732</v>
      </c>
    </row>
    <row r="38014" spans="1:2">
      <c r="A38014">
        <v>1903735</v>
      </c>
      <c r="B38014" s="2" t="s">
        <v>37733</v>
      </c>
    </row>
    <row r="38015" spans="1:2">
      <c r="A38015">
        <v>1903736</v>
      </c>
      <c r="B38015" s="2" t="s">
        <v>37734</v>
      </c>
    </row>
    <row r="38016" spans="1:2">
      <c r="A38016">
        <v>1903737</v>
      </c>
      <c r="B38016" s="2" t="s">
        <v>37735</v>
      </c>
    </row>
    <row r="38017" spans="1:2">
      <c r="A38017">
        <v>1903738</v>
      </c>
      <c r="B38017" s="2" t="s">
        <v>37736</v>
      </c>
    </row>
    <row r="38018" spans="1:2">
      <c r="A38018">
        <v>1903739</v>
      </c>
      <c r="B38018" s="2" t="s">
        <v>37737</v>
      </c>
    </row>
    <row r="38019" spans="1:2">
      <c r="A38019">
        <v>1903740</v>
      </c>
      <c r="B38019" s="2" t="s">
        <v>37738</v>
      </c>
    </row>
    <row r="38020" spans="1:2">
      <c r="A38020">
        <v>1903741</v>
      </c>
      <c r="B38020" s="2" t="s">
        <v>37739</v>
      </c>
    </row>
    <row r="38021" spans="1:2">
      <c r="A38021">
        <v>1903742</v>
      </c>
      <c r="B38021" s="2" t="s">
        <v>37740</v>
      </c>
    </row>
    <row r="38022" spans="1:2">
      <c r="A38022">
        <v>1903743</v>
      </c>
      <c r="B38022" s="2" t="s">
        <v>37741</v>
      </c>
    </row>
    <row r="38023" spans="1:2">
      <c r="A38023">
        <v>1903744</v>
      </c>
      <c r="B38023" s="2" t="s">
        <v>37742</v>
      </c>
    </row>
    <row r="38024" spans="1:2">
      <c r="A38024">
        <v>1903745</v>
      </c>
      <c r="B38024" s="2" t="s">
        <v>37743</v>
      </c>
    </row>
    <row r="38025" spans="1:2">
      <c r="A38025">
        <v>1903746</v>
      </c>
      <c r="B38025" s="2" t="s">
        <v>37744</v>
      </c>
    </row>
    <row r="38026" spans="1:2">
      <c r="A38026">
        <v>1903747</v>
      </c>
      <c r="B38026" s="2" t="s">
        <v>37745</v>
      </c>
    </row>
    <row r="38027" spans="1:2">
      <c r="A38027">
        <v>1903748</v>
      </c>
      <c r="B38027" s="2" t="s">
        <v>37746</v>
      </c>
    </row>
    <row r="38028" spans="1:2">
      <c r="A38028">
        <v>1903749</v>
      </c>
      <c r="B38028" s="2" t="s">
        <v>37747</v>
      </c>
    </row>
    <row r="38029" spans="1:2">
      <c r="A38029">
        <v>1903750</v>
      </c>
      <c r="B38029" s="2" t="s">
        <v>37748</v>
      </c>
    </row>
    <row r="38030" spans="1:2">
      <c r="A38030">
        <v>1903751</v>
      </c>
      <c r="B38030" s="2" t="s">
        <v>37749</v>
      </c>
    </row>
    <row r="38031" spans="1:2">
      <c r="A38031">
        <v>1903752</v>
      </c>
      <c r="B38031" s="2" t="s">
        <v>37750</v>
      </c>
    </row>
    <row r="38032" spans="1:2">
      <c r="A38032">
        <v>1903753</v>
      </c>
      <c r="B38032" s="2" t="s">
        <v>37751</v>
      </c>
    </row>
    <row r="38033" spans="1:2">
      <c r="A38033">
        <v>1903754</v>
      </c>
      <c r="B38033" s="2" t="s">
        <v>37752</v>
      </c>
    </row>
    <row r="38034" spans="1:2">
      <c r="A38034">
        <v>1903755</v>
      </c>
      <c r="B38034" s="2" t="s">
        <v>37753</v>
      </c>
    </row>
    <row r="38035" spans="1:2">
      <c r="A38035">
        <v>1903756</v>
      </c>
      <c r="B38035" s="2" t="s">
        <v>37754</v>
      </c>
    </row>
    <row r="38036" spans="1:2">
      <c r="A38036">
        <v>1903757</v>
      </c>
      <c r="B38036" s="2" t="s">
        <v>37755</v>
      </c>
    </row>
    <row r="38037" spans="1:2">
      <c r="A38037">
        <v>1903758</v>
      </c>
      <c r="B38037" s="2" t="s">
        <v>37756</v>
      </c>
    </row>
    <row r="38038" spans="1:2">
      <c r="A38038">
        <v>1903759</v>
      </c>
      <c r="B38038" s="2" t="s">
        <v>37757</v>
      </c>
    </row>
    <row r="38039" spans="1:2">
      <c r="A38039">
        <v>1903760</v>
      </c>
      <c r="B38039" s="2" t="s">
        <v>37758</v>
      </c>
    </row>
    <row r="38040" spans="1:2">
      <c r="A38040">
        <v>1903761</v>
      </c>
      <c r="B38040" s="2" t="s">
        <v>37759</v>
      </c>
    </row>
    <row r="38041" spans="1:2">
      <c r="A38041">
        <v>1903762</v>
      </c>
      <c r="B38041" s="2" t="s">
        <v>37760</v>
      </c>
    </row>
    <row r="38042" spans="1:2">
      <c r="A38042">
        <v>1903763</v>
      </c>
      <c r="B38042" s="2" t="s">
        <v>37761</v>
      </c>
    </row>
    <row r="38043" spans="1:2">
      <c r="A38043">
        <v>1903764</v>
      </c>
      <c r="B38043" s="2" t="s">
        <v>37762</v>
      </c>
    </row>
    <row r="38044" spans="1:2">
      <c r="A38044">
        <v>1903765</v>
      </c>
      <c r="B38044" s="2" t="s">
        <v>37763</v>
      </c>
    </row>
    <row r="38045" spans="1:2">
      <c r="A38045">
        <v>1903766</v>
      </c>
      <c r="B38045" s="2" t="s">
        <v>37764</v>
      </c>
    </row>
    <row r="38046" spans="1:2">
      <c r="A38046">
        <v>1903767</v>
      </c>
      <c r="B38046" s="2" t="s">
        <v>37765</v>
      </c>
    </row>
    <row r="38047" spans="1:2">
      <c r="A38047">
        <v>1903768</v>
      </c>
      <c r="B38047" s="2" t="s">
        <v>37766</v>
      </c>
    </row>
    <row r="38048" spans="1:2">
      <c r="A38048">
        <v>1903769</v>
      </c>
      <c r="B38048" s="2" t="s">
        <v>37767</v>
      </c>
    </row>
    <row r="38049" spans="1:2">
      <c r="A38049">
        <v>1903770</v>
      </c>
      <c r="B38049" s="2" t="s">
        <v>37768</v>
      </c>
    </row>
    <row r="38050" spans="1:2">
      <c r="A38050">
        <v>1903771</v>
      </c>
      <c r="B38050" s="2" t="s">
        <v>37769</v>
      </c>
    </row>
    <row r="38051" spans="1:2">
      <c r="A38051">
        <v>1903772</v>
      </c>
      <c r="B38051" s="2" t="s">
        <v>37770</v>
      </c>
    </row>
    <row r="38052" spans="1:2">
      <c r="A38052">
        <v>1903773</v>
      </c>
      <c r="B38052" s="2" t="s">
        <v>37771</v>
      </c>
    </row>
    <row r="38053" spans="1:2">
      <c r="A38053">
        <v>1903774</v>
      </c>
      <c r="B38053" s="2" t="s">
        <v>37772</v>
      </c>
    </row>
    <row r="38054" spans="1:2">
      <c r="A38054">
        <v>1903775</v>
      </c>
      <c r="B38054" s="2" t="s">
        <v>37773</v>
      </c>
    </row>
    <row r="38055" spans="1:2">
      <c r="A38055">
        <v>1903776</v>
      </c>
      <c r="B38055" s="2" t="s">
        <v>37774</v>
      </c>
    </row>
    <row r="38056" spans="1:2">
      <c r="A38056">
        <v>1903777</v>
      </c>
      <c r="B38056" s="2" t="s">
        <v>37775</v>
      </c>
    </row>
    <row r="38057" spans="1:2">
      <c r="A38057">
        <v>1903778</v>
      </c>
      <c r="B38057" s="2" t="s">
        <v>37776</v>
      </c>
    </row>
    <row r="38058" spans="1:2">
      <c r="A38058">
        <v>1903779</v>
      </c>
      <c r="B38058" s="2" t="s">
        <v>37777</v>
      </c>
    </row>
    <row r="38059" spans="1:2">
      <c r="A38059">
        <v>1903780</v>
      </c>
      <c r="B38059" s="2" t="s">
        <v>37778</v>
      </c>
    </row>
    <row r="38060" spans="1:2">
      <c r="A38060">
        <v>1903781</v>
      </c>
      <c r="B38060" s="2" t="s">
        <v>37779</v>
      </c>
    </row>
    <row r="38061" spans="1:2">
      <c r="A38061">
        <v>1903782</v>
      </c>
      <c r="B38061" s="2" t="s">
        <v>37780</v>
      </c>
    </row>
    <row r="38062" spans="1:2">
      <c r="A38062">
        <v>1903783</v>
      </c>
      <c r="B38062" s="2" t="s">
        <v>37781</v>
      </c>
    </row>
    <row r="38063" spans="1:2">
      <c r="A38063">
        <v>1903784</v>
      </c>
      <c r="B38063" s="2" t="s">
        <v>37782</v>
      </c>
    </row>
    <row r="38064" spans="1:2">
      <c r="A38064">
        <v>1903785</v>
      </c>
      <c r="B38064" s="2" t="s">
        <v>37783</v>
      </c>
    </row>
    <row r="38065" spans="1:2">
      <c r="A38065">
        <v>1903786</v>
      </c>
      <c r="B38065" s="2" t="s">
        <v>37784</v>
      </c>
    </row>
    <row r="38066" spans="1:2">
      <c r="A38066">
        <v>1903787</v>
      </c>
      <c r="B38066" s="2" t="s">
        <v>37785</v>
      </c>
    </row>
    <row r="38067" spans="1:2">
      <c r="A38067">
        <v>1903788</v>
      </c>
      <c r="B38067" s="2" t="s">
        <v>37786</v>
      </c>
    </row>
    <row r="38068" spans="1:2">
      <c r="A38068">
        <v>1903789</v>
      </c>
      <c r="B38068" s="2" t="s">
        <v>37787</v>
      </c>
    </row>
    <row r="38069" spans="1:2">
      <c r="A38069">
        <v>1903790</v>
      </c>
      <c r="B38069" s="2" t="s">
        <v>37788</v>
      </c>
    </row>
    <row r="38070" spans="1:2">
      <c r="A38070">
        <v>1903791</v>
      </c>
      <c r="B38070" s="2" t="s">
        <v>37789</v>
      </c>
    </row>
    <row r="38071" spans="1:2">
      <c r="A38071">
        <v>1903792</v>
      </c>
      <c r="B38071" s="2" t="s">
        <v>37790</v>
      </c>
    </row>
    <row r="38072" spans="1:2">
      <c r="A38072">
        <v>1903793</v>
      </c>
      <c r="B38072" s="2" t="s">
        <v>37791</v>
      </c>
    </row>
    <row r="38073" spans="1:2">
      <c r="A38073">
        <v>1903794</v>
      </c>
      <c r="B38073" s="2" t="s">
        <v>37792</v>
      </c>
    </row>
    <row r="38074" spans="1:2">
      <c r="A38074">
        <v>1903795</v>
      </c>
      <c r="B38074" s="2" t="s">
        <v>37793</v>
      </c>
    </row>
    <row r="38075" spans="1:2">
      <c r="A38075">
        <v>1903796</v>
      </c>
      <c r="B38075" s="2" t="s">
        <v>37794</v>
      </c>
    </row>
    <row r="38076" spans="1:2">
      <c r="A38076">
        <v>1903797</v>
      </c>
      <c r="B38076" s="2" t="s">
        <v>37795</v>
      </c>
    </row>
    <row r="38077" spans="1:2">
      <c r="A38077">
        <v>1903798</v>
      </c>
      <c r="B38077" s="2" t="s">
        <v>37796</v>
      </c>
    </row>
    <row r="38078" spans="1:2">
      <c r="A38078">
        <v>1903799</v>
      </c>
      <c r="B38078" s="2" t="s">
        <v>37797</v>
      </c>
    </row>
    <row r="38079" spans="1:2">
      <c r="A38079">
        <v>1903800</v>
      </c>
      <c r="B38079" s="2" t="s">
        <v>37798</v>
      </c>
    </row>
    <row r="38080" spans="1:2">
      <c r="A38080">
        <v>1903801</v>
      </c>
      <c r="B38080" s="2" t="s">
        <v>37799</v>
      </c>
    </row>
    <row r="38081" spans="1:2">
      <c r="A38081">
        <v>1903802</v>
      </c>
      <c r="B38081" s="2" t="s">
        <v>37800</v>
      </c>
    </row>
    <row r="38082" spans="1:2">
      <c r="A38082">
        <v>1903803</v>
      </c>
      <c r="B38082" s="2" t="s">
        <v>37801</v>
      </c>
    </row>
    <row r="38083" spans="1:2">
      <c r="A38083">
        <v>1903804</v>
      </c>
      <c r="B38083" s="2" t="s">
        <v>37802</v>
      </c>
    </row>
    <row r="38084" spans="1:2">
      <c r="A38084">
        <v>1903805</v>
      </c>
      <c r="B38084" s="2" t="s">
        <v>37803</v>
      </c>
    </row>
    <row r="38085" spans="1:2">
      <c r="A38085">
        <v>1903806</v>
      </c>
      <c r="B38085" s="2" t="s">
        <v>37804</v>
      </c>
    </row>
    <row r="38086" spans="1:2">
      <c r="A38086">
        <v>1903807</v>
      </c>
      <c r="B38086" s="2" t="s">
        <v>37805</v>
      </c>
    </row>
    <row r="38087" spans="1:2">
      <c r="A38087">
        <v>1903808</v>
      </c>
      <c r="B38087" s="2" t="s">
        <v>37806</v>
      </c>
    </row>
    <row r="38088" spans="1:2">
      <c r="A38088">
        <v>1903809</v>
      </c>
      <c r="B38088" s="2" t="s">
        <v>37807</v>
      </c>
    </row>
    <row r="38089" spans="1:2">
      <c r="A38089">
        <v>1903810</v>
      </c>
      <c r="B38089" s="2" t="s">
        <v>37808</v>
      </c>
    </row>
    <row r="38090" spans="1:2">
      <c r="A38090">
        <v>1903811</v>
      </c>
      <c r="B38090" s="2" t="s">
        <v>37809</v>
      </c>
    </row>
    <row r="38091" spans="1:2">
      <c r="A38091">
        <v>1903812</v>
      </c>
      <c r="B38091" s="2" t="s">
        <v>37810</v>
      </c>
    </row>
    <row r="38092" spans="1:2">
      <c r="A38092">
        <v>1903813</v>
      </c>
      <c r="B38092" s="2" t="s">
        <v>37811</v>
      </c>
    </row>
    <row r="38093" spans="1:2">
      <c r="A38093">
        <v>1903814</v>
      </c>
      <c r="B38093" s="2" t="s">
        <v>37812</v>
      </c>
    </row>
    <row r="38094" spans="1:2">
      <c r="A38094">
        <v>1903815</v>
      </c>
      <c r="B38094" s="2" t="s">
        <v>37813</v>
      </c>
    </row>
    <row r="38095" spans="1:2">
      <c r="A38095">
        <v>1903816</v>
      </c>
      <c r="B38095" s="2" t="s">
        <v>37814</v>
      </c>
    </row>
    <row r="38096" spans="1:2">
      <c r="A38096">
        <v>1903817</v>
      </c>
      <c r="B38096" s="2" t="s">
        <v>37815</v>
      </c>
    </row>
    <row r="38097" spans="1:2">
      <c r="A38097">
        <v>1903818</v>
      </c>
      <c r="B38097" s="2" t="s">
        <v>37816</v>
      </c>
    </row>
    <row r="38098" spans="1:2">
      <c r="A38098">
        <v>1903819</v>
      </c>
      <c r="B38098" s="2" t="s">
        <v>37817</v>
      </c>
    </row>
    <row r="38099" spans="1:2">
      <c r="A38099">
        <v>1903820</v>
      </c>
      <c r="B38099" s="2" t="s">
        <v>37818</v>
      </c>
    </row>
    <row r="38100" spans="1:2">
      <c r="A38100">
        <v>1903821</v>
      </c>
      <c r="B38100" s="2" t="s">
        <v>37819</v>
      </c>
    </row>
    <row r="38101" spans="1:2">
      <c r="A38101">
        <v>1903822</v>
      </c>
      <c r="B38101" s="2" t="s">
        <v>37820</v>
      </c>
    </row>
    <row r="38102" spans="1:2">
      <c r="A38102">
        <v>1903823</v>
      </c>
      <c r="B38102" s="2" t="s">
        <v>37821</v>
      </c>
    </row>
    <row r="38103" spans="1:2">
      <c r="A38103">
        <v>1903824</v>
      </c>
      <c r="B38103" s="2" t="s">
        <v>37822</v>
      </c>
    </row>
    <row r="38104" spans="1:2">
      <c r="A38104">
        <v>1903825</v>
      </c>
      <c r="B38104" s="2" t="s">
        <v>37823</v>
      </c>
    </row>
    <row r="38105" spans="1:2">
      <c r="A38105">
        <v>1903826</v>
      </c>
      <c r="B38105" s="2" t="s">
        <v>37824</v>
      </c>
    </row>
    <row r="38106" spans="1:2">
      <c r="A38106">
        <v>1903827</v>
      </c>
      <c r="B38106" s="2" t="s">
        <v>37825</v>
      </c>
    </row>
    <row r="38107" spans="1:2">
      <c r="A38107">
        <v>1903828</v>
      </c>
      <c r="B38107" s="2" t="s">
        <v>37826</v>
      </c>
    </row>
    <row r="38108" spans="1:2">
      <c r="A38108">
        <v>1903829</v>
      </c>
      <c r="B38108" s="2" t="s">
        <v>37827</v>
      </c>
    </row>
    <row r="38109" spans="1:2">
      <c r="A38109">
        <v>1903830</v>
      </c>
      <c r="B38109" s="2" t="s">
        <v>37828</v>
      </c>
    </row>
    <row r="38110" spans="1:2">
      <c r="A38110">
        <v>1903831</v>
      </c>
      <c r="B38110" s="2" t="s">
        <v>37829</v>
      </c>
    </row>
    <row r="38111" spans="1:2">
      <c r="A38111">
        <v>1903832</v>
      </c>
      <c r="B38111" s="2" t="s">
        <v>37830</v>
      </c>
    </row>
    <row r="38112" spans="1:2">
      <c r="A38112">
        <v>1903833</v>
      </c>
      <c r="B38112" s="2" t="s">
        <v>37831</v>
      </c>
    </row>
    <row r="38113" spans="1:2">
      <c r="A38113">
        <v>1903834</v>
      </c>
      <c r="B38113" s="2" t="s">
        <v>37832</v>
      </c>
    </row>
    <row r="38114" spans="1:2">
      <c r="A38114">
        <v>1903835</v>
      </c>
      <c r="B38114" s="2" t="s">
        <v>37833</v>
      </c>
    </row>
    <row r="38115" spans="1:2">
      <c r="A38115">
        <v>1903836</v>
      </c>
      <c r="B38115" s="2" t="s">
        <v>37834</v>
      </c>
    </row>
    <row r="38116" spans="1:2">
      <c r="A38116">
        <v>1903837</v>
      </c>
      <c r="B38116" s="2" t="s">
        <v>37835</v>
      </c>
    </row>
    <row r="38117" spans="1:2">
      <c r="A38117">
        <v>1903838</v>
      </c>
      <c r="B38117" s="2" t="s">
        <v>37836</v>
      </c>
    </row>
    <row r="38118" spans="1:2">
      <c r="A38118">
        <v>1903839</v>
      </c>
      <c r="B38118" s="2" t="s">
        <v>37837</v>
      </c>
    </row>
    <row r="38119" spans="1:2">
      <c r="A38119">
        <v>1903840</v>
      </c>
      <c r="B38119" s="2" t="s">
        <v>37838</v>
      </c>
    </row>
    <row r="38120" spans="1:2">
      <c r="A38120">
        <v>1903841</v>
      </c>
      <c r="B38120" s="2" t="s">
        <v>37839</v>
      </c>
    </row>
    <row r="38121" spans="1:2">
      <c r="A38121">
        <v>1903842</v>
      </c>
      <c r="B38121" s="2" t="s">
        <v>37840</v>
      </c>
    </row>
    <row r="38122" spans="1:2">
      <c r="A38122">
        <v>1903843</v>
      </c>
      <c r="B38122" s="2" t="s">
        <v>37841</v>
      </c>
    </row>
    <row r="38123" spans="1:2">
      <c r="A38123">
        <v>1903844</v>
      </c>
      <c r="B38123" s="2" t="s">
        <v>37842</v>
      </c>
    </row>
    <row r="38124" spans="1:2">
      <c r="A38124">
        <v>1903845</v>
      </c>
      <c r="B38124" s="2" t="s">
        <v>37843</v>
      </c>
    </row>
    <row r="38125" spans="1:2">
      <c r="A38125">
        <v>1903846</v>
      </c>
      <c r="B38125" s="2" t="s">
        <v>37844</v>
      </c>
    </row>
    <row r="38126" spans="1:2">
      <c r="A38126">
        <v>1903847</v>
      </c>
      <c r="B38126" s="2" t="s">
        <v>37845</v>
      </c>
    </row>
    <row r="38127" spans="1:2">
      <c r="A38127">
        <v>1903848</v>
      </c>
      <c r="B38127" s="2" t="s">
        <v>37846</v>
      </c>
    </row>
    <row r="38128" spans="1:2">
      <c r="A38128">
        <v>1903849</v>
      </c>
      <c r="B38128" s="2" t="s">
        <v>37847</v>
      </c>
    </row>
    <row r="38129" spans="1:2">
      <c r="A38129">
        <v>1903850</v>
      </c>
      <c r="B38129" s="2" t="s">
        <v>37848</v>
      </c>
    </row>
    <row r="38130" spans="1:2">
      <c r="A38130">
        <v>1903851</v>
      </c>
      <c r="B38130" s="2" t="s">
        <v>37849</v>
      </c>
    </row>
    <row r="38131" spans="1:2">
      <c r="A38131">
        <v>1903852</v>
      </c>
      <c r="B38131" s="2" t="s">
        <v>37850</v>
      </c>
    </row>
    <row r="38132" spans="1:2">
      <c r="A38132">
        <v>1903853</v>
      </c>
      <c r="B38132" s="2" t="s">
        <v>37851</v>
      </c>
    </row>
    <row r="38133" spans="1:2">
      <c r="A38133">
        <v>1903854</v>
      </c>
      <c r="B38133" s="2" t="s">
        <v>37852</v>
      </c>
    </row>
    <row r="38134" spans="1:2">
      <c r="A38134">
        <v>1903855</v>
      </c>
      <c r="B38134" s="2" t="s">
        <v>37853</v>
      </c>
    </row>
    <row r="38135" spans="1:2">
      <c r="A38135">
        <v>1903856</v>
      </c>
      <c r="B38135" s="2" t="s">
        <v>37854</v>
      </c>
    </row>
    <row r="38136" spans="1:2">
      <c r="A38136">
        <v>1903857</v>
      </c>
      <c r="B38136" s="2" t="s">
        <v>37855</v>
      </c>
    </row>
    <row r="38137" spans="1:2">
      <c r="A38137">
        <v>1903858</v>
      </c>
      <c r="B38137" s="2" t="s">
        <v>37856</v>
      </c>
    </row>
    <row r="38138" spans="1:2">
      <c r="A38138">
        <v>1903859</v>
      </c>
      <c r="B38138" s="2" t="s">
        <v>37857</v>
      </c>
    </row>
    <row r="38139" spans="1:2">
      <c r="A38139">
        <v>1903860</v>
      </c>
      <c r="B38139" s="2" t="s">
        <v>37858</v>
      </c>
    </row>
    <row r="38140" spans="1:2">
      <c r="A38140">
        <v>1903861</v>
      </c>
      <c r="B38140" s="2" t="s">
        <v>37859</v>
      </c>
    </row>
    <row r="38141" spans="1:2">
      <c r="A38141">
        <v>1903862</v>
      </c>
      <c r="B38141" s="2" t="s">
        <v>37860</v>
      </c>
    </row>
    <row r="38142" spans="1:2">
      <c r="A38142">
        <v>1903863</v>
      </c>
      <c r="B38142" s="2" t="s">
        <v>37861</v>
      </c>
    </row>
    <row r="38143" spans="1:2">
      <c r="A38143">
        <v>1903864</v>
      </c>
      <c r="B38143" s="2" t="s">
        <v>37862</v>
      </c>
    </row>
    <row r="38144" spans="1:2">
      <c r="A38144">
        <v>1903865</v>
      </c>
      <c r="B38144" s="2" t="s">
        <v>37863</v>
      </c>
    </row>
    <row r="38145" spans="1:2">
      <c r="A38145">
        <v>1903866</v>
      </c>
      <c r="B38145" s="2" t="s">
        <v>37864</v>
      </c>
    </row>
    <row r="38146" spans="1:2">
      <c r="A38146">
        <v>1903867</v>
      </c>
      <c r="B38146" s="2" t="s">
        <v>37865</v>
      </c>
    </row>
    <row r="38147" spans="1:2">
      <c r="A38147">
        <v>1903868</v>
      </c>
      <c r="B38147" s="2" t="s">
        <v>37866</v>
      </c>
    </row>
    <row r="38148" spans="1:2">
      <c r="A38148">
        <v>1903869</v>
      </c>
      <c r="B38148" s="2" t="s">
        <v>37867</v>
      </c>
    </row>
    <row r="38149" spans="1:2">
      <c r="A38149">
        <v>1903870</v>
      </c>
      <c r="B38149" s="2" t="s">
        <v>37868</v>
      </c>
    </row>
    <row r="38150" spans="1:2">
      <c r="A38150">
        <v>1903871</v>
      </c>
      <c r="B38150" s="2" t="s">
        <v>37869</v>
      </c>
    </row>
    <row r="38151" spans="1:2">
      <c r="A38151">
        <v>1903872</v>
      </c>
      <c r="B38151" s="2" t="s">
        <v>37870</v>
      </c>
    </row>
    <row r="38152" spans="1:2">
      <c r="A38152">
        <v>1903873</v>
      </c>
      <c r="B38152" s="2" t="s">
        <v>37871</v>
      </c>
    </row>
    <row r="38153" spans="1:2">
      <c r="A38153">
        <v>1903874</v>
      </c>
      <c r="B38153" s="2" t="s">
        <v>37872</v>
      </c>
    </row>
    <row r="38154" spans="1:2">
      <c r="A38154">
        <v>1903875</v>
      </c>
      <c r="B38154" s="2" t="s">
        <v>37873</v>
      </c>
    </row>
    <row r="38155" spans="1:2">
      <c r="A38155">
        <v>1903876</v>
      </c>
      <c r="B38155" s="2" t="s">
        <v>37874</v>
      </c>
    </row>
    <row r="38156" spans="1:2">
      <c r="A38156">
        <v>1903877</v>
      </c>
      <c r="B38156" s="2" t="s">
        <v>37875</v>
      </c>
    </row>
    <row r="38157" spans="1:2">
      <c r="A38157">
        <v>1903878</v>
      </c>
      <c r="B38157" s="2" t="s">
        <v>37876</v>
      </c>
    </row>
    <row r="38158" spans="1:2">
      <c r="A38158">
        <v>1903879</v>
      </c>
      <c r="B38158" s="2" t="s">
        <v>37877</v>
      </c>
    </row>
    <row r="38159" spans="1:2">
      <c r="A38159">
        <v>1903880</v>
      </c>
      <c r="B38159" s="2" t="s">
        <v>37878</v>
      </c>
    </row>
    <row r="38160" spans="1:2">
      <c r="A38160">
        <v>1903881</v>
      </c>
      <c r="B38160" s="2" t="s">
        <v>37879</v>
      </c>
    </row>
    <row r="38161" spans="1:2">
      <c r="A38161">
        <v>1903882</v>
      </c>
      <c r="B38161" s="2" t="s">
        <v>37880</v>
      </c>
    </row>
    <row r="38162" spans="1:2">
      <c r="A38162">
        <v>1903883</v>
      </c>
      <c r="B38162" s="2" t="s">
        <v>37881</v>
      </c>
    </row>
    <row r="38163" spans="1:2">
      <c r="A38163">
        <v>1903884</v>
      </c>
      <c r="B38163" s="2" t="s">
        <v>37882</v>
      </c>
    </row>
    <row r="38164" spans="1:2">
      <c r="A38164">
        <v>1903885</v>
      </c>
      <c r="B38164" s="2" t="s">
        <v>37883</v>
      </c>
    </row>
    <row r="38165" spans="1:2">
      <c r="A38165">
        <v>1903886</v>
      </c>
      <c r="B38165" s="2" t="s">
        <v>37884</v>
      </c>
    </row>
    <row r="38166" spans="1:2">
      <c r="A38166">
        <v>1903887</v>
      </c>
      <c r="B38166" s="2" t="s">
        <v>37885</v>
      </c>
    </row>
    <row r="38167" spans="1:2">
      <c r="A38167">
        <v>1903888</v>
      </c>
      <c r="B38167" s="2" t="s">
        <v>37886</v>
      </c>
    </row>
    <row r="38168" spans="1:2">
      <c r="A38168">
        <v>1903889</v>
      </c>
      <c r="B38168" s="2" t="s">
        <v>37887</v>
      </c>
    </row>
    <row r="38169" spans="1:2">
      <c r="A38169">
        <v>1903890</v>
      </c>
      <c r="B38169" s="2" t="s">
        <v>37888</v>
      </c>
    </row>
    <row r="38170" spans="1:2">
      <c r="A38170">
        <v>1903891</v>
      </c>
      <c r="B38170" s="2" t="s">
        <v>37889</v>
      </c>
    </row>
    <row r="38171" spans="1:2">
      <c r="A38171">
        <v>1903892</v>
      </c>
      <c r="B38171" s="2" t="s">
        <v>37890</v>
      </c>
    </row>
    <row r="38172" spans="1:2">
      <c r="A38172">
        <v>1903893</v>
      </c>
      <c r="B38172" s="2" t="s">
        <v>37891</v>
      </c>
    </row>
    <row r="38173" spans="1:2">
      <c r="A38173">
        <v>1903894</v>
      </c>
      <c r="B38173" s="2" t="s">
        <v>37892</v>
      </c>
    </row>
    <row r="38174" spans="1:2">
      <c r="A38174">
        <v>1903895</v>
      </c>
      <c r="B38174" s="2" t="s">
        <v>37893</v>
      </c>
    </row>
    <row r="38175" spans="1:2">
      <c r="A38175">
        <v>1903896</v>
      </c>
      <c r="B38175" s="2" t="s">
        <v>37894</v>
      </c>
    </row>
    <row r="38176" spans="1:2">
      <c r="A38176">
        <v>1903897</v>
      </c>
      <c r="B38176" s="2" t="s">
        <v>37895</v>
      </c>
    </row>
    <row r="38177" spans="1:2">
      <c r="A38177">
        <v>1903898</v>
      </c>
      <c r="B38177" s="2" t="s">
        <v>37896</v>
      </c>
    </row>
    <row r="38178" spans="1:2">
      <c r="A38178">
        <v>1903899</v>
      </c>
      <c r="B38178" s="2" t="s">
        <v>37897</v>
      </c>
    </row>
    <row r="38179" spans="1:2">
      <c r="A38179">
        <v>1903900</v>
      </c>
      <c r="B38179" s="2" t="s">
        <v>37898</v>
      </c>
    </row>
    <row r="38180" spans="1:2">
      <c r="A38180">
        <v>1903901</v>
      </c>
      <c r="B38180" s="2" t="s">
        <v>37899</v>
      </c>
    </row>
    <row r="38181" spans="1:2">
      <c r="A38181">
        <v>1903902</v>
      </c>
      <c r="B38181" s="2" t="s">
        <v>37900</v>
      </c>
    </row>
    <row r="38182" spans="1:2">
      <c r="A38182">
        <v>1903903</v>
      </c>
      <c r="B38182" s="2" t="s">
        <v>37901</v>
      </c>
    </row>
    <row r="38183" spans="1:2">
      <c r="A38183">
        <v>1903904</v>
      </c>
      <c r="B38183" s="2" t="s">
        <v>37902</v>
      </c>
    </row>
    <row r="38184" spans="1:2">
      <c r="A38184">
        <v>1903905</v>
      </c>
      <c r="B38184" s="2" t="s">
        <v>37903</v>
      </c>
    </row>
    <row r="38185" spans="1:2">
      <c r="A38185">
        <v>1903906</v>
      </c>
      <c r="B38185" s="2" t="s">
        <v>37904</v>
      </c>
    </row>
    <row r="38186" spans="1:2">
      <c r="A38186">
        <v>1903907</v>
      </c>
      <c r="B38186" s="2" t="s">
        <v>37905</v>
      </c>
    </row>
    <row r="38187" spans="1:2">
      <c r="A38187">
        <v>1903908</v>
      </c>
      <c r="B38187" s="2" t="s">
        <v>37906</v>
      </c>
    </row>
    <row r="38188" spans="1:2">
      <c r="A38188">
        <v>1903909</v>
      </c>
      <c r="B38188" s="2" t="s">
        <v>37907</v>
      </c>
    </row>
    <row r="38189" spans="1:2">
      <c r="A38189">
        <v>1903910</v>
      </c>
      <c r="B38189" s="2" t="s">
        <v>37908</v>
      </c>
    </row>
    <row r="38190" spans="1:2">
      <c r="A38190">
        <v>1903911</v>
      </c>
      <c r="B38190" s="2" t="s">
        <v>37909</v>
      </c>
    </row>
    <row r="38191" spans="1:2">
      <c r="A38191">
        <v>1903912</v>
      </c>
      <c r="B38191" s="2" t="s">
        <v>37910</v>
      </c>
    </row>
    <row r="38192" spans="1:2">
      <c r="A38192">
        <v>1903913</v>
      </c>
      <c r="B38192" s="2" t="s">
        <v>37911</v>
      </c>
    </row>
    <row r="38193" spans="1:2">
      <c r="A38193">
        <v>1903914</v>
      </c>
      <c r="B38193" s="2" t="s">
        <v>37912</v>
      </c>
    </row>
    <row r="38194" spans="1:2">
      <c r="A38194">
        <v>1903915</v>
      </c>
      <c r="B38194" s="2" t="s">
        <v>37913</v>
      </c>
    </row>
    <row r="38195" spans="1:2">
      <c r="A38195">
        <v>1903916</v>
      </c>
      <c r="B38195" s="2" t="s">
        <v>37914</v>
      </c>
    </row>
    <row r="38196" spans="1:2">
      <c r="A38196">
        <v>1903917</v>
      </c>
      <c r="B38196" s="2" t="s">
        <v>37915</v>
      </c>
    </row>
    <row r="38197" spans="1:2">
      <c r="A38197">
        <v>1903918</v>
      </c>
      <c r="B38197" s="2" t="s">
        <v>37916</v>
      </c>
    </row>
    <row r="38198" spans="1:2">
      <c r="A38198">
        <v>1903919</v>
      </c>
      <c r="B38198" s="2" t="s">
        <v>37917</v>
      </c>
    </row>
    <row r="38199" spans="1:2">
      <c r="A38199">
        <v>1903920</v>
      </c>
      <c r="B38199" s="2" t="s">
        <v>37918</v>
      </c>
    </row>
    <row r="38200" spans="1:2">
      <c r="A38200">
        <v>1903921</v>
      </c>
      <c r="B38200" s="2" t="s">
        <v>37919</v>
      </c>
    </row>
    <row r="38201" spans="1:2">
      <c r="A38201">
        <v>1903922</v>
      </c>
      <c r="B38201" s="2" t="s">
        <v>37920</v>
      </c>
    </row>
    <row r="38202" spans="1:2">
      <c r="A38202">
        <v>1903923</v>
      </c>
      <c r="B38202" s="2" t="s">
        <v>37921</v>
      </c>
    </row>
    <row r="38203" spans="1:2">
      <c r="A38203">
        <v>1903924</v>
      </c>
      <c r="B38203" s="2" t="s">
        <v>37922</v>
      </c>
    </row>
    <row r="38204" spans="1:2">
      <c r="A38204">
        <v>1903925</v>
      </c>
      <c r="B38204" s="2" t="s">
        <v>37923</v>
      </c>
    </row>
    <row r="38205" spans="1:2">
      <c r="A38205">
        <v>1903927</v>
      </c>
      <c r="B38205" s="2" t="s">
        <v>37924</v>
      </c>
    </row>
    <row r="38206" spans="1:2">
      <c r="A38206">
        <v>1903928</v>
      </c>
      <c r="B38206" s="2" t="s">
        <v>37925</v>
      </c>
    </row>
    <row r="38207" spans="1:2">
      <c r="A38207">
        <v>1903929</v>
      </c>
      <c r="B38207" s="2" t="s">
        <v>37926</v>
      </c>
    </row>
    <row r="38208" spans="1:2">
      <c r="A38208">
        <v>1903930</v>
      </c>
      <c r="B38208" s="2" t="s">
        <v>37927</v>
      </c>
    </row>
    <row r="38209" spans="1:2">
      <c r="A38209">
        <v>1903931</v>
      </c>
      <c r="B38209" s="2" t="s">
        <v>37928</v>
      </c>
    </row>
    <row r="38210" spans="1:2">
      <c r="A38210">
        <v>1903932</v>
      </c>
      <c r="B38210" s="2" t="s">
        <v>37929</v>
      </c>
    </row>
    <row r="38211" spans="1:2">
      <c r="A38211">
        <v>1903933</v>
      </c>
      <c r="B38211" s="2" t="s">
        <v>37930</v>
      </c>
    </row>
    <row r="38212" spans="1:2">
      <c r="A38212">
        <v>1903934</v>
      </c>
      <c r="B38212" s="2" t="s">
        <v>37931</v>
      </c>
    </row>
    <row r="38213" spans="1:2">
      <c r="A38213">
        <v>1903935</v>
      </c>
      <c r="B38213" s="2" t="s">
        <v>37932</v>
      </c>
    </row>
    <row r="38214" spans="1:2">
      <c r="A38214">
        <v>1903936</v>
      </c>
      <c r="B38214" s="2" t="s">
        <v>37933</v>
      </c>
    </row>
    <row r="38215" spans="1:2">
      <c r="A38215">
        <v>1903937</v>
      </c>
      <c r="B38215" s="2" t="s">
        <v>37934</v>
      </c>
    </row>
    <row r="38216" spans="1:2">
      <c r="A38216">
        <v>1903938</v>
      </c>
      <c r="B38216" s="2" t="s">
        <v>37935</v>
      </c>
    </row>
    <row r="38217" spans="1:2">
      <c r="A38217">
        <v>1903939</v>
      </c>
      <c r="B38217" s="2" t="s">
        <v>37936</v>
      </c>
    </row>
    <row r="38218" spans="1:2">
      <c r="A38218">
        <v>1903940</v>
      </c>
      <c r="B38218" s="2" t="s">
        <v>37937</v>
      </c>
    </row>
    <row r="38219" spans="1:2">
      <c r="A38219">
        <v>1903941</v>
      </c>
      <c r="B38219" s="2" t="s">
        <v>37938</v>
      </c>
    </row>
    <row r="38220" spans="1:2">
      <c r="A38220">
        <v>1903942</v>
      </c>
      <c r="B38220" s="2" t="s">
        <v>37939</v>
      </c>
    </row>
    <row r="38221" spans="1:2">
      <c r="A38221">
        <v>1903943</v>
      </c>
      <c r="B38221" s="2" t="s">
        <v>37940</v>
      </c>
    </row>
    <row r="38222" spans="1:2">
      <c r="A38222">
        <v>1903944</v>
      </c>
      <c r="B38222" s="2" t="s">
        <v>37941</v>
      </c>
    </row>
    <row r="38223" spans="1:2">
      <c r="A38223">
        <v>1903945</v>
      </c>
      <c r="B38223" s="2" t="s">
        <v>37942</v>
      </c>
    </row>
    <row r="38224" spans="1:2">
      <c r="A38224">
        <v>1903946</v>
      </c>
      <c r="B38224" s="2" t="s">
        <v>37943</v>
      </c>
    </row>
    <row r="38225" spans="1:2">
      <c r="A38225">
        <v>1903947</v>
      </c>
      <c r="B38225" s="2" t="s">
        <v>37944</v>
      </c>
    </row>
    <row r="38226" spans="1:2">
      <c r="A38226">
        <v>1903948</v>
      </c>
      <c r="B38226" s="2" t="s">
        <v>37945</v>
      </c>
    </row>
    <row r="38227" spans="1:2">
      <c r="A38227">
        <v>1903949</v>
      </c>
      <c r="B38227" s="2" t="s">
        <v>37946</v>
      </c>
    </row>
    <row r="38228" spans="1:2">
      <c r="A38228">
        <v>1903950</v>
      </c>
      <c r="B38228" s="2" t="s">
        <v>37947</v>
      </c>
    </row>
    <row r="38229" spans="1:2">
      <c r="A38229">
        <v>1903951</v>
      </c>
      <c r="B38229" s="2" t="s">
        <v>37948</v>
      </c>
    </row>
    <row r="38230" spans="1:2">
      <c r="A38230">
        <v>1903952</v>
      </c>
      <c r="B38230" s="2" t="s">
        <v>37949</v>
      </c>
    </row>
    <row r="38231" spans="1:2">
      <c r="A38231">
        <v>1903953</v>
      </c>
      <c r="B38231" s="2" t="s">
        <v>37950</v>
      </c>
    </row>
    <row r="38232" spans="1:2">
      <c r="A38232">
        <v>1903954</v>
      </c>
      <c r="B38232" s="2" t="s">
        <v>37951</v>
      </c>
    </row>
    <row r="38233" spans="1:2">
      <c r="A38233">
        <v>1903955</v>
      </c>
      <c r="B38233" s="2" t="s">
        <v>37952</v>
      </c>
    </row>
    <row r="38234" spans="1:2">
      <c r="A38234">
        <v>1903956</v>
      </c>
      <c r="B38234" s="2" t="s">
        <v>37953</v>
      </c>
    </row>
    <row r="38235" spans="1:2">
      <c r="A38235">
        <v>1903957</v>
      </c>
      <c r="B38235" s="2" t="s">
        <v>37954</v>
      </c>
    </row>
    <row r="38236" spans="1:2">
      <c r="A38236">
        <v>1903958</v>
      </c>
      <c r="B38236" s="2" t="s">
        <v>37955</v>
      </c>
    </row>
    <row r="38237" spans="1:2">
      <c r="A38237">
        <v>1903959</v>
      </c>
      <c r="B38237" s="2" t="s">
        <v>37956</v>
      </c>
    </row>
    <row r="38238" spans="1:2">
      <c r="A38238">
        <v>1903960</v>
      </c>
      <c r="B38238" s="2" t="s">
        <v>37957</v>
      </c>
    </row>
    <row r="38239" spans="1:2">
      <c r="A38239">
        <v>1903961</v>
      </c>
      <c r="B38239" s="2" t="s">
        <v>37958</v>
      </c>
    </row>
    <row r="38240" spans="1:2">
      <c r="A38240">
        <v>1903962</v>
      </c>
      <c r="B38240" s="2" t="s">
        <v>37959</v>
      </c>
    </row>
    <row r="38241" spans="1:2">
      <c r="A38241">
        <v>1903963</v>
      </c>
      <c r="B38241" s="2" t="s">
        <v>37960</v>
      </c>
    </row>
    <row r="38242" spans="1:2">
      <c r="A38242">
        <v>1903964</v>
      </c>
      <c r="B38242" s="2" t="s">
        <v>37961</v>
      </c>
    </row>
    <row r="38243" spans="1:2">
      <c r="A38243">
        <v>1903965</v>
      </c>
      <c r="B38243" s="2" t="s">
        <v>37962</v>
      </c>
    </row>
    <row r="38244" spans="1:2">
      <c r="A38244">
        <v>1903966</v>
      </c>
      <c r="B38244" s="2" t="s">
        <v>37963</v>
      </c>
    </row>
    <row r="38245" spans="1:2">
      <c r="A38245">
        <v>1903967</v>
      </c>
      <c r="B38245" s="2" t="s">
        <v>37964</v>
      </c>
    </row>
    <row r="38246" spans="1:2">
      <c r="A38246">
        <v>1903968</v>
      </c>
      <c r="B38246" s="2" t="s">
        <v>37965</v>
      </c>
    </row>
    <row r="38247" spans="1:2">
      <c r="A38247">
        <v>1903969</v>
      </c>
      <c r="B38247" s="2" t="s">
        <v>37966</v>
      </c>
    </row>
    <row r="38248" spans="1:2">
      <c r="A38248">
        <v>1903970</v>
      </c>
      <c r="B38248" s="2" t="s">
        <v>37967</v>
      </c>
    </row>
    <row r="38249" spans="1:2">
      <c r="A38249">
        <v>1903971</v>
      </c>
      <c r="B38249" s="2" t="s">
        <v>37968</v>
      </c>
    </row>
    <row r="38250" spans="1:2">
      <c r="A38250">
        <v>1903972</v>
      </c>
      <c r="B38250" s="2" t="s">
        <v>37969</v>
      </c>
    </row>
    <row r="38251" spans="1:2">
      <c r="A38251">
        <v>1903973</v>
      </c>
      <c r="B38251" s="2" t="s">
        <v>37970</v>
      </c>
    </row>
    <row r="38252" spans="1:2">
      <c r="A38252">
        <v>1903974</v>
      </c>
      <c r="B38252" s="2" t="s">
        <v>37971</v>
      </c>
    </row>
    <row r="38253" spans="1:2">
      <c r="A38253">
        <v>1903975</v>
      </c>
      <c r="B38253" s="2" t="s">
        <v>37972</v>
      </c>
    </row>
    <row r="38254" spans="1:2">
      <c r="A38254">
        <v>1903976</v>
      </c>
      <c r="B38254" s="2" t="s">
        <v>37973</v>
      </c>
    </row>
    <row r="38255" spans="1:2">
      <c r="A38255">
        <v>1903977</v>
      </c>
      <c r="B38255" s="2" t="s">
        <v>37974</v>
      </c>
    </row>
    <row r="38256" spans="1:2">
      <c r="A38256">
        <v>1903978</v>
      </c>
      <c r="B38256" s="2" t="s">
        <v>37975</v>
      </c>
    </row>
    <row r="38257" spans="1:2">
      <c r="A38257">
        <v>1903979</v>
      </c>
      <c r="B38257" s="2" t="s">
        <v>37976</v>
      </c>
    </row>
    <row r="38258" spans="1:2">
      <c r="A38258">
        <v>1903980</v>
      </c>
      <c r="B38258" s="2" t="s">
        <v>37977</v>
      </c>
    </row>
    <row r="38259" spans="1:2">
      <c r="A38259">
        <v>1903981</v>
      </c>
      <c r="B38259" s="2" t="s">
        <v>37978</v>
      </c>
    </row>
    <row r="38260" spans="1:2">
      <c r="A38260">
        <v>1903982</v>
      </c>
      <c r="B38260" s="2" t="s">
        <v>37979</v>
      </c>
    </row>
    <row r="38261" spans="1:2">
      <c r="A38261">
        <v>1903983</v>
      </c>
      <c r="B38261" s="2" t="s">
        <v>37980</v>
      </c>
    </row>
    <row r="38262" spans="1:2">
      <c r="A38262">
        <v>1903985</v>
      </c>
      <c r="B38262" s="2" t="s">
        <v>37981</v>
      </c>
    </row>
    <row r="38263" spans="1:2">
      <c r="A38263">
        <v>1903986</v>
      </c>
      <c r="B38263" s="2" t="s">
        <v>37982</v>
      </c>
    </row>
    <row r="38264" spans="1:2">
      <c r="A38264">
        <v>1903987</v>
      </c>
      <c r="B38264" s="2" t="s">
        <v>37983</v>
      </c>
    </row>
    <row r="38265" spans="1:2">
      <c r="A38265">
        <v>1903988</v>
      </c>
      <c r="B38265" s="2" t="s">
        <v>37984</v>
      </c>
    </row>
    <row r="38266" spans="1:2">
      <c r="A38266">
        <v>1903989</v>
      </c>
      <c r="B38266" s="2" t="s">
        <v>37985</v>
      </c>
    </row>
    <row r="38267" spans="1:2">
      <c r="A38267">
        <v>1903990</v>
      </c>
      <c r="B38267" s="2" t="s">
        <v>37986</v>
      </c>
    </row>
    <row r="38268" spans="1:2">
      <c r="A38268">
        <v>1903991</v>
      </c>
      <c r="B38268" s="2" t="s">
        <v>37987</v>
      </c>
    </row>
    <row r="38269" spans="1:2">
      <c r="A38269">
        <v>1903992</v>
      </c>
      <c r="B38269" s="2" t="s">
        <v>37988</v>
      </c>
    </row>
    <row r="38270" spans="1:2">
      <c r="A38270">
        <v>1903997</v>
      </c>
      <c r="B38270" s="2" t="s">
        <v>37989</v>
      </c>
    </row>
    <row r="38271" spans="1:2">
      <c r="A38271">
        <v>1903998</v>
      </c>
      <c r="B38271" s="2" t="s">
        <v>37990</v>
      </c>
    </row>
    <row r="38272" spans="1:2">
      <c r="A38272">
        <v>1903999</v>
      </c>
      <c r="B38272" s="2" t="s">
        <v>37991</v>
      </c>
    </row>
    <row r="38273" spans="1:2">
      <c r="A38273">
        <v>1904000</v>
      </c>
      <c r="B38273" s="2" t="s">
        <v>37992</v>
      </c>
    </row>
    <row r="38274" spans="1:2">
      <c r="A38274">
        <v>1904001</v>
      </c>
      <c r="B38274" s="2" t="s">
        <v>37993</v>
      </c>
    </row>
    <row r="38275" spans="1:2">
      <c r="A38275">
        <v>1904002</v>
      </c>
      <c r="B38275" s="2" t="s">
        <v>37994</v>
      </c>
    </row>
    <row r="38276" spans="1:2">
      <c r="A38276">
        <v>1904003</v>
      </c>
      <c r="B38276" s="2" t="s">
        <v>37995</v>
      </c>
    </row>
    <row r="38277" spans="1:2">
      <c r="A38277">
        <v>1904004</v>
      </c>
      <c r="B38277" s="2" t="s">
        <v>37996</v>
      </c>
    </row>
    <row r="38278" spans="1:2">
      <c r="A38278">
        <v>1904005</v>
      </c>
      <c r="B38278" s="2" t="s">
        <v>37997</v>
      </c>
    </row>
    <row r="38279" spans="1:2">
      <c r="A38279">
        <v>1904006</v>
      </c>
      <c r="B38279" s="2" t="s">
        <v>37998</v>
      </c>
    </row>
    <row r="38280" spans="1:2">
      <c r="A38280">
        <v>1904007</v>
      </c>
      <c r="B38280" s="2" t="s">
        <v>37999</v>
      </c>
    </row>
    <row r="38281" spans="1:2">
      <c r="A38281">
        <v>1904008</v>
      </c>
      <c r="B38281" s="2" t="s">
        <v>38000</v>
      </c>
    </row>
    <row r="38282" spans="1:2">
      <c r="A38282">
        <v>1904009</v>
      </c>
      <c r="B38282" s="2" t="s">
        <v>38001</v>
      </c>
    </row>
    <row r="38283" spans="1:2">
      <c r="A38283">
        <v>1904010</v>
      </c>
      <c r="B38283" s="2" t="s">
        <v>38002</v>
      </c>
    </row>
    <row r="38284" spans="1:2">
      <c r="A38284">
        <v>1904011</v>
      </c>
      <c r="B38284" s="2" t="s">
        <v>38003</v>
      </c>
    </row>
    <row r="38285" spans="1:2">
      <c r="A38285">
        <v>1904012</v>
      </c>
      <c r="B38285" s="2" t="s">
        <v>38004</v>
      </c>
    </row>
    <row r="38286" spans="1:2">
      <c r="A38286">
        <v>1904013</v>
      </c>
      <c r="B38286" s="2" t="s">
        <v>38005</v>
      </c>
    </row>
    <row r="38287" spans="1:2">
      <c r="A38287">
        <v>1904014</v>
      </c>
      <c r="B38287" s="2" t="s">
        <v>38006</v>
      </c>
    </row>
    <row r="38288" spans="1:2">
      <c r="A38288">
        <v>1904015</v>
      </c>
      <c r="B38288" s="2" t="s">
        <v>38007</v>
      </c>
    </row>
    <row r="38289" spans="1:2">
      <c r="A38289">
        <v>1904016</v>
      </c>
      <c r="B38289" s="2" t="s">
        <v>38008</v>
      </c>
    </row>
    <row r="38290" spans="1:2">
      <c r="A38290">
        <v>1904017</v>
      </c>
      <c r="B38290" s="2" t="s">
        <v>38009</v>
      </c>
    </row>
    <row r="38291" spans="1:2">
      <c r="A38291">
        <v>1904018</v>
      </c>
      <c r="B38291" s="2" t="s">
        <v>38010</v>
      </c>
    </row>
    <row r="38292" spans="1:2">
      <c r="A38292">
        <v>1904019</v>
      </c>
      <c r="B38292" s="2" t="s">
        <v>38011</v>
      </c>
    </row>
    <row r="38293" spans="1:2">
      <c r="A38293">
        <v>1904020</v>
      </c>
      <c r="B38293" s="2" t="s">
        <v>38012</v>
      </c>
    </row>
    <row r="38294" spans="1:2">
      <c r="A38294">
        <v>1904021</v>
      </c>
      <c r="B38294" s="2" t="s">
        <v>38013</v>
      </c>
    </row>
    <row r="38295" spans="1:2">
      <c r="A38295">
        <v>1904022</v>
      </c>
      <c r="B38295" s="2" t="s">
        <v>38014</v>
      </c>
    </row>
    <row r="38296" spans="1:2">
      <c r="A38296">
        <v>1904023</v>
      </c>
      <c r="B38296" s="2" t="s">
        <v>38015</v>
      </c>
    </row>
    <row r="38297" spans="1:2">
      <c r="A38297">
        <v>1904024</v>
      </c>
      <c r="B38297" s="2" t="s">
        <v>38016</v>
      </c>
    </row>
    <row r="38298" spans="1:2">
      <c r="A38298">
        <v>1904025</v>
      </c>
      <c r="B38298" s="2" t="s">
        <v>38017</v>
      </c>
    </row>
    <row r="38299" spans="1:2">
      <c r="A38299">
        <v>1904026</v>
      </c>
      <c r="B38299" s="2" t="s">
        <v>38018</v>
      </c>
    </row>
    <row r="38300" spans="1:2">
      <c r="A38300">
        <v>1904027</v>
      </c>
      <c r="B38300" s="2" t="s">
        <v>38019</v>
      </c>
    </row>
    <row r="38301" spans="1:2">
      <c r="A38301">
        <v>1904028</v>
      </c>
      <c r="B38301" s="2" t="s">
        <v>38020</v>
      </c>
    </row>
    <row r="38302" spans="1:2">
      <c r="A38302">
        <v>1904029</v>
      </c>
      <c r="B38302" s="2" t="s">
        <v>38021</v>
      </c>
    </row>
    <row r="38303" spans="1:2">
      <c r="A38303">
        <v>1904030</v>
      </c>
      <c r="B38303" s="2" t="s">
        <v>38022</v>
      </c>
    </row>
    <row r="38304" spans="1:2">
      <c r="A38304">
        <v>1904031</v>
      </c>
      <c r="B38304" s="2" t="s">
        <v>38023</v>
      </c>
    </row>
    <row r="38305" spans="1:2">
      <c r="A38305">
        <v>1904032</v>
      </c>
      <c r="B38305" s="2" t="s">
        <v>38024</v>
      </c>
    </row>
    <row r="38306" spans="1:2">
      <c r="A38306">
        <v>1904034</v>
      </c>
      <c r="B38306" s="2" t="s">
        <v>38025</v>
      </c>
    </row>
    <row r="38307" spans="1:2">
      <c r="A38307">
        <v>1904035</v>
      </c>
      <c r="B38307" s="2" t="s">
        <v>38026</v>
      </c>
    </row>
    <row r="38308" spans="1:2">
      <c r="A38308">
        <v>1904037</v>
      </c>
      <c r="B38308" s="2" t="s">
        <v>38027</v>
      </c>
    </row>
    <row r="38309" spans="1:2">
      <c r="A38309">
        <v>1904038</v>
      </c>
      <c r="B38309" s="2" t="s">
        <v>38028</v>
      </c>
    </row>
    <row r="38310" spans="1:2">
      <c r="A38310">
        <v>1904039</v>
      </c>
      <c r="B38310" s="2" t="s">
        <v>38029</v>
      </c>
    </row>
    <row r="38311" spans="1:2">
      <c r="A38311">
        <v>1904040</v>
      </c>
      <c r="B38311" s="2" t="s">
        <v>38030</v>
      </c>
    </row>
    <row r="38312" spans="1:2">
      <c r="A38312">
        <v>1904041</v>
      </c>
      <c r="B38312" s="2" t="s">
        <v>38031</v>
      </c>
    </row>
    <row r="38313" spans="1:2">
      <c r="A38313">
        <v>1904042</v>
      </c>
      <c r="B38313" s="2" t="s">
        <v>38032</v>
      </c>
    </row>
    <row r="38314" spans="1:2">
      <c r="A38314">
        <v>1904043</v>
      </c>
      <c r="B38314" s="2" t="s">
        <v>38033</v>
      </c>
    </row>
    <row r="38315" spans="1:2">
      <c r="A38315">
        <v>1904044</v>
      </c>
      <c r="B38315" s="2" t="s">
        <v>38034</v>
      </c>
    </row>
    <row r="38316" spans="1:2">
      <c r="A38316">
        <v>1904045</v>
      </c>
      <c r="B38316" s="2" t="s">
        <v>38035</v>
      </c>
    </row>
    <row r="38317" spans="1:2">
      <c r="A38317">
        <v>1904046</v>
      </c>
      <c r="B38317" s="2" t="s">
        <v>38036</v>
      </c>
    </row>
    <row r="38318" spans="1:2">
      <c r="A38318">
        <v>1904047</v>
      </c>
      <c r="B38318" s="2" t="s">
        <v>38037</v>
      </c>
    </row>
    <row r="38319" spans="1:2">
      <c r="A38319">
        <v>1904048</v>
      </c>
      <c r="B38319" s="2" t="s">
        <v>38038</v>
      </c>
    </row>
    <row r="38320" spans="1:2">
      <c r="A38320">
        <v>1904049</v>
      </c>
      <c r="B38320" s="2" t="s">
        <v>38039</v>
      </c>
    </row>
    <row r="38321" spans="1:2">
      <c r="A38321">
        <v>1904050</v>
      </c>
      <c r="B38321" s="2" t="s">
        <v>38040</v>
      </c>
    </row>
    <row r="38322" spans="1:2">
      <c r="A38322">
        <v>1904051</v>
      </c>
      <c r="B38322" s="2" t="s">
        <v>38041</v>
      </c>
    </row>
    <row r="38323" spans="1:2">
      <c r="A38323">
        <v>1904052</v>
      </c>
      <c r="B38323" s="2" t="s">
        <v>38042</v>
      </c>
    </row>
    <row r="38324" spans="1:2">
      <c r="A38324">
        <v>1904053</v>
      </c>
      <c r="B38324" s="2" t="s">
        <v>38043</v>
      </c>
    </row>
    <row r="38325" spans="1:2">
      <c r="A38325">
        <v>1904054</v>
      </c>
      <c r="B38325" s="2" t="s">
        <v>38044</v>
      </c>
    </row>
    <row r="38326" spans="1:2">
      <c r="A38326">
        <v>1904055</v>
      </c>
      <c r="B38326" s="2" t="s">
        <v>38045</v>
      </c>
    </row>
    <row r="38327" spans="1:2">
      <c r="A38327">
        <v>1904056</v>
      </c>
      <c r="B38327" s="2" t="s">
        <v>38046</v>
      </c>
    </row>
    <row r="38328" spans="1:2">
      <c r="A38328">
        <v>1904057</v>
      </c>
      <c r="B38328" s="2" t="s">
        <v>38047</v>
      </c>
    </row>
    <row r="38329" spans="1:2">
      <c r="A38329">
        <v>1904058</v>
      </c>
      <c r="B38329" s="2" t="s">
        <v>38048</v>
      </c>
    </row>
    <row r="38330" spans="1:2">
      <c r="A38330">
        <v>1904059</v>
      </c>
      <c r="B38330" s="2" t="s">
        <v>38049</v>
      </c>
    </row>
    <row r="38331" spans="1:2">
      <c r="A38331">
        <v>1904060</v>
      </c>
      <c r="B38331" s="2" t="s">
        <v>38050</v>
      </c>
    </row>
    <row r="38332" spans="1:2">
      <c r="A38332">
        <v>1904061</v>
      </c>
      <c r="B38332" s="2" t="s">
        <v>38051</v>
      </c>
    </row>
    <row r="38333" spans="1:2">
      <c r="A38333">
        <v>1904062</v>
      </c>
      <c r="B38333" s="2" t="s">
        <v>38052</v>
      </c>
    </row>
    <row r="38334" spans="1:2">
      <c r="A38334">
        <v>1904063</v>
      </c>
      <c r="B38334" s="2" t="s">
        <v>38053</v>
      </c>
    </row>
    <row r="38335" spans="1:2">
      <c r="A38335">
        <v>1904064</v>
      </c>
      <c r="B38335" s="2" t="s">
        <v>38054</v>
      </c>
    </row>
    <row r="38336" spans="1:2">
      <c r="A38336">
        <v>1904065</v>
      </c>
      <c r="B38336" s="2" t="s">
        <v>38055</v>
      </c>
    </row>
    <row r="38337" spans="1:2">
      <c r="A38337">
        <v>1904066</v>
      </c>
      <c r="B38337" s="2" t="s">
        <v>38056</v>
      </c>
    </row>
    <row r="38338" spans="1:2">
      <c r="A38338">
        <v>1904067</v>
      </c>
      <c r="B38338" s="2" t="s">
        <v>38057</v>
      </c>
    </row>
    <row r="38339" spans="1:2">
      <c r="A38339">
        <v>1904068</v>
      </c>
      <c r="B38339" s="2" t="s">
        <v>38058</v>
      </c>
    </row>
    <row r="38340" spans="1:2">
      <c r="A38340">
        <v>1904069</v>
      </c>
      <c r="B38340" s="2" t="s">
        <v>38059</v>
      </c>
    </row>
    <row r="38341" spans="1:2">
      <c r="A38341">
        <v>1904070</v>
      </c>
      <c r="B38341" s="2" t="s">
        <v>38060</v>
      </c>
    </row>
    <row r="38342" spans="1:2">
      <c r="A38342">
        <v>1904071</v>
      </c>
      <c r="B38342" s="2" t="s">
        <v>38061</v>
      </c>
    </row>
    <row r="38343" spans="1:2">
      <c r="A38343">
        <v>1904072</v>
      </c>
      <c r="B38343" s="2" t="s">
        <v>38062</v>
      </c>
    </row>
    <row r="38344" spans="1:2">
      <c r="A38344">
        <v>1904073</v>
      </c>
      <c r="B38344" s="2" t="s">
        <v>38063</v>
      </c>
    </row>
    <row r="38345" spans="1:2">
      <c r="A38345">
        <v>1904074</v>
      </c>
      <c r="B38345" s="2" t="s">
        <v>38064</v>
      </c>
    </row>
    <row r="38346" spans="1:2">
      <c r="A38346">
        <v>1904075</v>
      </c>
      <c r="B38346" s="2" t="s">
        <v>38065</v>
      </c>
    </row>
    <row r="38347" spans="1:2">
      <c r="A38347">
        <v>1904076</v>
      </c>
      <c r="B38347" s="2" t="s">
        <v>38066</v>
      </c>
    </row>
    <row r="38348" spans="1:2">
      <c r="A38348">
        <v>1904077</v>
      </c>
      <c r="B38348" s="2" t="s">
        <v>38067</v>
      </c>
    </row>
    <row r="38349" spans="1:2">
      <c r="A38349">
        <v>1904078</v>
      </c>
      <c r="B38349" s="2" t="s">
        <v>38068</v>
      </c>
    </row>
    <row r="38350" spans="1:2">
      <c r="A38350">
        <v>1904079</v>
      </c>
      <c r="B38350" s="2" t="s">
        <v>38069</v>
      </c>
    </row>
    <row r="38351" spans="1:2">
      <c r="A38351">
        <v>1904080</v>
      </c>
      <c r="B38351" s="2" t="s">
        <v>38070</v>
      </c>
    </row>
    <row r="38352" spans="1:2">
      <c r="A38352">
        <v>1904081</v>
      </c>
      <c r="B38352" s="2" t="s">
        <v>38071</v>
      </c>
    </row>
    <row r="38353" spans="1:2">
      <c r="A38353">
        <v>1904082</v>
      </c>
      <c r="B38353" s="2" t="s">
        <v>38072</v>
      </c>
    </row>
    <row r="38354" spans="1:2">
      <c r="A38354">
        <v>1904083</v>
      </c>
      <c r="B38354" s="2" t="s">
        <v>38073</v>
      </c>
    </row>
    <row r="38355" spans="1:2">
      <c r="A38355">
        <v>1904084</v>
      </c>
      <c r="B38355" s="2" t="s">
        <v>38074</v>
      </c>
    </row>
    <row r="38356" spans="1:2">
      <c r="A38356">
        <v>1904085</v>
      </c>
      <c r="B38356" s="2" t="s">
        <v>38075</v>
      </c>
    </row>
    <row r="38357" spans="1:2">
      <c r="A38357">
        <v>1904086</v>
      </c>
      <c r="B38357" s="2" t="s">
        <v>38076</v>
      </c>
    </row>
    <row r="38358" spans="1:2">
      <c r="A38358">
        <v>1904087</v>
      </c>
      <c r="B38358" s="2" t="s">
        <v>38077</v>
      </c>
    </row>
    <row r="38359" spans="1:2">
      <c r="A38359">
        <v>1904088</v>
      </c>
      <c r="B38359" s="2" t="s">
        <v>38078</v>
      </c>
    </row>
    <row r="38360" spans="1:2">
      <c r="A38360">
        <v>1904089</v>
      </c>
      <c r="B38360" s="2" t="s">
        <v>38079</v>
      </c>
    </row>
    <row r="38361" spans="1:2">
      <c r="A38361">
        <v>1904090</v>
      </c>
      <c r="B38361" s="2" t="s">
        <v>38080</v>
      </c>
    </row>
    <row r="38362" spans="1:2">
      <c r="A38362">
        <v>1904091</v>
      </c>
      <c r="B38362" s="2" t="s">
        <v>38081</v>
      </c>
    </row>
    <row r="38363" spans="1:2">
      <c r="A38363">
        <v>1904092</v>
      </c>
      <c r="B38363" s="2" t="s">
        <v>38082</v>
      </c>
    </row>
    <row r="38364" spans="1:2">
      <c r="A38364">
        <v>1904093</v>
      </c>
      <c r="B38364" s="2" t="s">
        <v>38083</v>
      </c>
    </row>
    <row r="38365" spans="1:2">
      <c r="A38365">
        <v>1904094</v>
      </c>
      <c r="B38365" s="2" t="s">
        <v>38084</v>
      </c>
    </row>
    <row r="38366" spans="1:2">
      <c r="A38366">
        <v>1904095</v>
      </c>
      <c r="B38366" s="2" t="s">
        <v>38085</v>
      </c>
    </row>
    <row r="38367" spans="1:2">
      <c r="A38367">
        <v>1904096</v>
      </c>
      <c r="B38367" s="2" t="s">
        <v>38086</v>
      </c>
    </row>
    <row r="38368" spans="1:2">
      <c r="A38368">
        <v>1904097</v>
      </c>
      <c r="B38368" s="2" t="s">
        <v>38087</v>
      </c>
    </row>
    <row r="38369" spans="1:2">
      <c r="A38369">
        <v>1904098</v>
      </c>
      <c r="B38369" s="2" t="s">
        <v>38088</v>
      </c>
    </row>
    <row r="38370" spans="1:2">
      <c r="A38370">
        <v>1904099</v>
      </c>
      <c r="B38370" s="2" t="s">
        <v>38089</v>
      </c>
    </row>
    <row r="38371" spans="1:2">
      <c r="A38371">
        <v>1904100</v>
      </c>
      <c r="B38371" s="2" t="s">
        <v>38090</v>
      </c>
    </row>
    <row r="38372" spans="1:2">
      <c r="A38372">
        <v>1904101</v>
      </c>
      <c r="B38372" s="2" t="s">
        <v>38091</v>
      </c>
    </row>
    <row r="38373" spans="1:2">
      <c r="A38373">
        <v>1904102</v>
      </c>
      <c r="B38373" s="2" t="s">
        <v>38092</v>
      </c>
    </row>
    <row r="38374" spans="1:2">
      <c r="A38374">
        <v>1904103</v>
      </c>
      <c r="B38374" s="2" t="s">
        <v>38093</v>
      </c>
    </row>
    <row r="38375" spans="1:2">
      <c r="A38375">
        <v>1904104</v>
      </c>
      <c r="B38375" s="2" t="s">
        <v>38094</v>
      </c>
    </row>
    <row r="38376" spans="1:2">
      <c r="A38376">
        <v>1904105</v>
      </c>
      <c r="B38376" s="2" t="s">
        <v>38095</v>
      </c>
    </row>
    <row r="38377" spans="1:2">
      <c r="A38377">
        <v>1904106</v>
      </c>
      <c r="B38377" s="2" t="s">
        <v>38096</v>
      </c>
    </row>
    <row r="38378" spans="1:2">
      <c r="A38378">
        <v>1904107</v>
      </c>
      <c r="B38378" s="2" t="s">
        <v>38097</v>
      </c>
    </row>
    <row r="38379" spans="1:2">
      <c r="A38379">
        <v>1904108</v>
      </c>
      <c r="B38379" s="2" t="s">
        <v>38098</v>
      </c>
    </row>
    <row r="38380" spans="1:2">
      <c r="A38380">
        <v>1904109</v>
      </c>
      <c r="B38380" s="2" t="s">
        <v>38099</v>
      </c>
    </row>
    <row r="38381" spans="1:2">
      <c r="A38381">
        <v>1904110</v>
      </c>
      <c r="B38381" s="2" t="s">
        <v>38100</v>
      </c>
    </row>
    <row r="38382" spans="1:2">
      <c r="A38382">
        <v>1904111</v>
      </c>
      <c r="B38382" s="2" t="s">
        <v>38101</v>
      </c>
    </row>
    <row r="38383" spans="1:2">
      <c r="A38383">
        <v>1904112</v>
      </c>
      <c r="B38383" s="2" t="s">
        <v>38102</v>
      </c>
    </row>
    <row r="38384" spans="1:2">
      <c r="A38384">
        <v>1904113</v>
      </c>
      <c r="B38384" s="2" t="s">
        <v>38103</v>
      </c>
    </row>
    <row r="38385" spans="1:2">
      <c r="A38385">
        <v>1904114</v>
      </c>
      <c r="B38385" s="2" t="s">
        <v>38104</v>
      </c>
    </row>
    <row r="38386" spans="1:2">
      <c r="A38386">
        <v>1904115</v>
      </c>
      <c r="B38386" s="2" t="s">
        <v>38105</v>
      </c>
    </row>
    <row r="38387" spans="1:2">
      <c r="A38387">
        <v>1904116</v>
      </c>
      <c r="B38387" s="2" t="s">
        <v>38106</v>
      </c>
    </row>
    <row r="38388" spans="1:2">
      <c r="A38388">
        <v>1904117</v>
      </c>
      <c r="B38388" s="2" t="s">
        <v>38107</v>
      </c>
    </row>
    <row r="38389" spans="1:2">
      <c r="A38389">
        <v>1904118</v>
      </c>
      <c r="B38389" s="2" t="s">
        <v>38108</v>
      </c>
    </row>
    <row r="38390" spans="1:2">
      <c r="A38390">
        <v>1904119</v>
      </c>
      <c r="B38390" s="2" t="s">
        <v>38109</v>
      </c>
    </row>
    <row r="38391" spans="1:2">
      <c r="A38391">
        <v>1904120</v>
      </c>
      <c r="B38391" s="2" t="s">
        <v>38110</v>
      </c>
    </row>
    <row r="38392" spans="1:2">
      <c r="A38392">
        <v>1904121</v>
      </c>
      <c r="B38392" s="2" t="s">
        <v>38111</v>
      </c>
    </row>
    <row r="38393" spans="1:2">
      <c r="A38393">
        <v>1904122</v>
      </c>
      <c r="B38393" s="2" t="s">
        <v>38112</v>
      </c>
    </row>
    <row r="38394" spans="1:2">
      <c r="A38394">
        <v>1904123</v>
      </c>
      <c r="B38394" s="2" t="s">
        <v>38113</v>
      </c>
    </row>
    <row r="38395" spans="1:2">
      <c r="A38395">
        <v>1904124</v>
      </c>
      <c r="B38395" s="2" t="s">
        <v>38114</v>
      </c>
    </row>
    <row r="38396" spans="1:2">
      <c r="A38396">
        <v>1904125</v>
      </c>
      <c r="B38396" s="2" t="s">
        <v>38115</v>
      </c>
    </row>
    <row r="38397" spans="1:2">
      <c r="A38397">
        <v>1904126</v>
      </c>
      <c r="B38397" s="2" t="s">
        <v>38116</v>
      </c>
    </row>
    <row r="38398" spans="1:2">
      <c r="A38398">
        <v>1904127</v>
      </c>
      <c r="B38398" s="2" t="s">
        <v>38117</v>
      </c>
    </row>
    <row r="38399" spans="1:2">
      <c r="A38399">
        <v>1904128</v>
      </c>
      <c r="B38399" s="2" t="s">
        <v>38118</v>
      </c>
    </row>
    <row r="38400" spans="1:2">
      <c r="A38400">
        <v>1904129</v>
      </c>
      <c r="B38400" s="2" t="s">
        <v>38119</v>
      </c>
    </row>
    <row r="38401" spans="1:2">
      <c r="A38401">
        <v>1904130</v>
      </c>
      <c r="B38401" s="2" t="s">
        <v>38120</v>
      </c>
    </row>
    <row r="38402" spans="1:2">
      <c r="A38402">
        <v>1904131</v>
      </c>
      <c r="B38402" s="2" t="s">
        <v>38121</v>
      </c>
    </row>
    <row r="38403" spans="1:2">
      <c r="A38403">
        <v>1904132</v>
      </c>
      <c r="B38403" s="2" t="s">
        <v>38122</v>
      </c>
    </row>
    <row r="38404" spans="1:2">
      <c r="A38404">
        <v>1904133</v>
      </c>
      <c r="B38404" s="2" t="s">
        <v>38123</v>
      </c>
    </row>
    <row r="38405" spans="1:2">
      <c r="A38405">
        <v>1904134</v>
      </c>
      <c r="B38405" s="2" t="s">
        <v>38124</v>
      </c>
    </row>
    <row r="38406" spans="1:2">
      <c r="A38406">
        <v>1904135</v>
      </c>
      <c r="B38406" s="2" t="s">
        <v>38125</v>
      </c>
    </row>
    <row r="38407" spans="1:2">
      <c r="A38407">
        <v>1904136</v>
      </c>
      <c r="B38407" s="2" t="s">
        <v>38126</v>
      </c>
    </row>
    <row r="38408" spans="1:2">
      <c r="A38408">
        <v>1904137</v>
      </c>
      <c r="B38408" s="2" t="s">
        <v>38127</v>
      </c>
    </row>
    <row r="38409" spans="1:2">
      <c r="A38409">
        <v>1904138</v>
      </c>
      <c r="B38409" s="2" t="s">
        <v>38128</v>
      </c>
    </row>
    <row r="38410" spans="1:2">
      <c r="A38410">
        <v>1904139</v>
      </c>
      <c r="B38410" s="2" t="s">
        <v>38129</v>
      </c>
    </row>
    <row r="38411" spans="1:2">
      <c r="A38411">
        <v>1904140</v>
      </c>
      <c r="B38411" s="2" t="s">
        <v>38130</v>
      </c>
    </row>
    <row r="38412" spans="1:2">
      <c r="A38412">
        <v>1904141</v>
      </c>
      <c r="B38412" s="2" t="s">
        <v>38131</v>
      </c>
    </row>
    <row r="38413" spans="1:2">
      <c r="A38413">
        <v>1904142</v>
      </c>
      <c r="B38413" s="2" t="s">
        <v>38132</v>
      </c>
    </row>
    <row r="38414" spans="1:2">
      <c r="A38414">
        <v>1904143</v>
      </c>
      <c r="B38414" s="2" t="s">
        <v>38133</v>
      </c>
    </row>
    <row r="38415" spans="1:2">
      <c r="A38415">
        <v>1904144</v>
      </c>
      <c r="B38415" s="2" t="s">
        <v>38134</v>
      </c>
    </row>
    <row r="38416" spans="1:2">
      <c r="A38416">
        <v>1904145</v>
      </c>
      <c r="B38416" s="2" t="s">
        <v>38135</v>
      </c>
    </row>
    <row r="38417" spans="1:2">
      <c r="A38417">
        <v>1904146</v>
      </c>
      <c r="B38417" s="2" t="s">
        <v>38136</v>
      </c>
    </row>
    <row r="38418" spans="1:2">
      <c r="A38418">
        <v>1904147</v>
      </c>
      <c r="B38418" s="2" t="s">
        <v>38137</v>
      </c>
    </row>
    <row r="38419" spans="1:2">
      <c r="A38419">
        <v>1904148</v>
      </c>
      <c r="B38419" s="2" t="s">
        <v>38138</v>
      </c>
    </row>
    <row r="38420" spans="1:2">
      <c r="A38420">
        <v>1904149</v>
      </c>
      <c r="B38420" s="2" t="s">
        <v>38139</v>
      </c>
    </row>
    <row r="38421" spans="1:2">
      <c r="A38421">
        <v>1904150</v>
      </c>
      <c r="B38421" s="2" t="s">
        <v>38140</v>
      </c>
    </row>
    <row r="38422" spans="1:2">
      <c r="A38422">
        <v>1904151</v>
      </c>
      <c r="B38422" s="2" t="s">
        <v>38141</v>
      </c>
    </row>
    <row r="38423" spans="1:2">
      <c r="A38423">
        <v>1904152</v>
      </c>
      <c r="B38423" s="2" t="s">
        <v>38142</v>
      </c>
    </row>
    <row r="38424" spans="1:2">
      <c r="A38424">
        <v>1904153</v>
      </c>
      <c r="B38424" s="2" t="s">
        <v>38143</v>
      </c>
    </row>
    <row r="38425" spans="1:2">
      <c r="A38425">
        <v>1904154</v>
      </c>
      <c r="B38425" s="2" t="s">
        <v>38144</v>
      </c>
    </row>
    <row r="38426" spans="1:2">
      <c r="A38426">
        <v>1904155</v>
      </c>
      <c r="B38426" s="2" t="s">
        <v>38145</v>
      </c>
    </row>
    <row r="38427" spans="1:2">
      <c r="A38427">
        <v>1904156</v>
      </c>
      <c r="B38427" s="2" t="s">
        <v>38146</v>
      </c>
    </row>
    <row r="38428" spans="1:2">
      <c r="A38428">
        <v>1904157</v>
      </c>
      <c r="B38428" s="2" t="s">
        <v>38147</v>
      </c>
    </row>
    <row r="38429" spans="1:2">
      <c r="A38429">
        <v>1904158</v>
      </c>
      <c r="B38429" s="2" t="s">
        <v>38148</v>
      </c>
    </row>
    <row r="38430" spans="1:2">
      <c r="A38430">
        <v>1904159</v>
      </c>
      <c r="B38430" s="2" t="s">
        <v>38149</v>
      </c>
    </row>
    <row r="38431" spans="1:2">
      <c r="A38431">
        <v>1904160</v>
      </c>
      <c r="B38431" s="2" t="s">
        <v>38150</v>
      </c>
    </row>
    <row r="38432" spans="1:2">
      <c r="A38432">
        <v>1904162</v>
      </c>
      <c r="B38432" s="2" t="s">
        <v>38151</v>
      </c>
    </row>
    <row r="38433" spans="1:2">
      <c r="A38433">
        <v>1904163</v>
      </c>
      <c r="B38433" s="2" t="s">
        <v>38152</v>
      </c>
    </row>
    <row r="38434" spans="1:2">
      <c r="A38434">
        <v>1904164</v>
      </c>
      <c r="B38434" s="2" t="s">
        <v>38153</v>
      </c>
    </row>
    <row r="38435" spans="1:2">
      <c r="A38435">
        <v>1904165</v>
      </c>
      <c r="B38435" s="2" t="s">
        <v>38154</v>
      </c>
    </row>
    <row r="38436" spans="1:2">
      <c r="A38436">
        <v>1904166</v>
      </c>
      <c r="B38436" s="2" t="s">
        <v>38155</v>
      </c>
    </row>
    <row r="38437" spans="1:2">
      <c r="A38437">
        <v>1904167</v>
      </c>
      <c r="B38437" s="2" t="s">
        <v>38156</v>
      </c>
    </row>
    <row r="38438" spans="1:2">
      <c r="A38438">
        <v>1904168</v>
      </c>
      <c r="B38438" s="2" t="s">
        <v>38157</v>
      </c>
    </row>
    <row r="38439" spans="1:2">
      <c r="A38439">
        <v>1904169</v>
      </c>
      <c r="B38439" s="2" t="s">
        <v>38158</v>
      </c>
    </row>
    <row r="38440" spans="1:2">
      <c r="A38440">
        <v>1904170</v>
      </c>
      <c r="B38440" s="2" t="s">
        <v>38159</v>
      </c>
    </row>
    <row r="38441" spans="1:2">
      <c r="A38441">
        <v>1904171</v>
      </c>
      <c r="B38441" s="2" t="s">
        <v>38160</v>
      </c>
    </row>
    <row r="38442" spans="1:2">
      <c r="A38442">
        <v>1904172</v>
      </c>
      <c r="B38442" s="2" t="s">
        <v>38161</v>
      </c>
    </row>
    <row r="38443" spans="1:2">
      <c r="A38443">
        <v>1904173</v>
      </c>
      <c r="B38443" s="2" t="s">
        <v>38162</v>
      </c>
    </row>
    <row r="38444" spans="1:2">
      <c r="A38444">
        <v>1904174</v>
      </c>
      <c r="B38444" s="2" t="s">
        <v>38163</v>
      </c>
    </row>
    <row r="38445" spans="1:2">
      <c r="A38445">
        <v>1904175</v>
      </c>
      <c r="B38445" s="2" t="s">
        <v>38164</v>
      </c>
    </row>
    <row r="38446" spans="1:2">
      <c r="A38446">
        <v>1904176</v>
      </c>
      <c r="B38446" s="2" t="s">
        <v>38165</v>
      </c>
    </row>
    <row r="38447" spans="1:2">
      <c r="A38447">
        <v>1904177</v>
      </c>
      <c r="B38447" s="2" t="s">
        <v>38166</v>
      </c>
    </row>
    <row r="38448" spans="1:2">
      <c r="A38448">
        <v>1904178</v>
      </c>
      <c r="B38448" s="2" t="s">
        <v>38167</v>
      </c>
    </row>
    <row r="38449" spans="1:2">
      <c r="A38449">
        <v>1904179</v>
      </c>
      <c r="B38449" s="2" t="s">
        <v>38168</v>
      </c>
    </row>
    <row r="38450" spans="1:2">
      <c r="A38450">
        <v>1904180</v>
      </c>
      <c r="B38450" s="2" t="s">
        <v>38169</v>
      </c>
    </row>
    <row r="38451" spans="1:2">
      <c r="A38451">
        <v>1904181</v>
      </c>
      <c r="B38451" s="2" t="s">
        <v>38170</v>
      </c>
    </row>
    <row r="38452" spans="1:2">
      <c r="A38452">
        <v>1904182</v>
      </c>
      <c r="B38452" s="2" t="s">
        <v>38171</v>
      </c>
    </row>
    <row r="38453" spans="1:2">
      <c r="A38453">
        <v>1904183</v>
      </c>
      <c r="B38453" s="2" t="s">
        <v>38172</v>
      </c>
    </row>
    <row r="38454" spans="1:2">
      <c r="A38454">
        <v>1904184</v>
      </c>
      <c r="B38454" s="2" t="s">
        <v>38173</v>
      </c>
    </row>
    <row r="38455" spans="1:2">
      <c r="A38455">
        <v>1904185</v>
      </c>
      <c r="B38455" s="2" t="s">
        <v>38174</v>
      </c>
    </row>
    <row r="38456" spans="1:2">
      <c r="A38456">
        <v>1904186</v>
      </c>
      <c r="B38456" s="2" t="s">
        <v>38175</v>
      </c>
    </row>
    <row r="38457" spans="1:2">
      <c r="A38457">
        <v>1904187</v>
      </c>
      <c r="B38457" s="2" t="s">
        <v>38176</v>
      </c>
    </row>
    <row r="38458" spans="1:2">
      <c r="A38458">
        <v>1904188</v>
      </c>
      <c r="B38458" s="2" t="s">
        <v>38177</v>
      </c>
    </row>
    <row r="38459" spans="1:2">
      <c r="A38459">
        <v>1904189</v>
      </c>
      <c r="B38459" s="2" t="s">
        <v>38178</v>
      </c>
    </row>
    <row r="38460" spans="1:2">
      <c r="A38460">
        <v>1904190</v>
      </c>
      <c r="B38460" s="2" t="s">
        <v>38179</v>
      </c>
    </row>
    <row r="38461" spans="1:2">
      <c r="A38461">
        <v>1904191</v>
      </c>
      <c r="B38461" s="2" t="s">
        <v>38180</v>
      </c>
    </row>
    <row r="38462" spans="1:2">
      <c r="A38462">
        <v>1904192</v>
      </c>
      <c r="B38462" s="2" t="s">
        <v>38181</v>
      </c>
    </row>
    <row r="38463" spans="1:2">
      <c r="A38463">
        <v>1904193</v>
      </c>
      <c r="B38463" s="2" t="s">
        <v>38182</v>
      </c>
    </row>
    <row r="38464" spans="1:2">
      <c r="A38464">
        <v>1904194</v>
      </c>
      <c r="B38464" s="2" t="s">
        <v>38183</v>
      </c>
    </row>
    <row r="38465" spans="1:2">
      <c r="A38465">
        <v>1904195</v>
      </c>
      <c r="B38465" s="2" t="s">
        <v>38184</v>
      </c>
    </row>
    <row r="38466" spans="1:2">
      <c r="A38466">
        <v>1904196</v>
      </c>
      <c r="B38466" s="2" t="s">
        <v>38185</v>
      </c>
    </row>
    <row r="38467" spans="1:2">
      <c r="A38467">
        <v>1904197</v>
      </c>
      <c r="B38467" s="2" t="s">
        <v>38186</v>
      </c>
    </row>
    <row r="38468" spans="1:2">
      <c r="A38468">
        <v>1904198</v>
      </c>
      <c r="B38468" s="2" t="s">
        <v>38187</v>
      </c>
    </row>
    <row r="38469" spans="1:2">
      <c r="A38469">
        <v>1904199</v>
      </c>
      <c r="B38469" s="2" t="s">
        <v>38188</v>
      </c>
    </row>
    <row r="38470" spans="1:2">
      <c r="A38470">
        <v>1904200</v>
      </c>
      <c r="B38470" s="2" t="s">
        <v>38189</v>
      </c>
    </row>
    <row r="38471" spans="1:2">
      <c r="A38471">
        <v>1904201</v>
      </c>
      <c r="B38471" s="2" t="s">
        <v>38190</v>
      </c>
    </row>
    <row r="38472" spans="1:2">
      <c r="A38472">
        <v>1904202</v>
      </c>
      <c r="B38472" s="2" t="s">
        <v>38191</v>
      </c>
    </row>
    <row r="38473" spans="1:2">
      <c r="A38473">
        <v>1904203</v>
      </c>
      <c r="B38473" s="2" t="s">
        <v>38192</v>
      </c>
    </row>
    <row r="38474" spans="1:2">
      <c r="A38474">
        <v>1904204</v>
      </c>
      <c r="B38474" s="2" t="s">
        <v>38193</v>
      </c>
    </row>
    <row r="38475" spans="1:2">
      <c r="A38475">
        <v>1904205</v>
      </c>
      <c r="B38475" s="2" t="s">
        <v>38194</v>
      </c>
    </row>
    <row r="38476" spans="1:2">
      <c r="A38476">
        <v>1904206</v>
      </c>
      <c r="B38476" s="2" t="s">
        <v>38195</v>
      </c>
    </row>
    <row r="38477" spans="1:2">
      <c r="A38477">
        <v>1904207</v>
      </c>
      <c r="B38477" s="2" t="s">
        <v>38196</v>
      </c>
    </row>
    <row r="38478" spans="1:2">
      <c r="A38478">
        <v>1904208</v>
      </c>
      <c r="B38478" s="2" t="s">
        <v>38197</v>
      </c>
    </row>
    <row r="38479" spans="1:2">
      <c r="A38479">
        <v>1904209</v>
      </c>
      <c r="B38479" s="2" t="s">
        <v>38198</v>
      </c>
    </row>
    <row r="38480" spans="1:2">
      <c r="A38480">
        <v>1904210</v>
      </c>
      <c r="B38480" s="2" t="s">
        <v>38199</v>
      </c>
    </row>
    <row r="38481" spans="1:2">
      <c r="A38481">
        <v>1904211</v>
      </c>
      <c r="B38481" s="2" t="s">
        <v>38200</v>
      </c>
    </row>
    <row r="38482" spans="1:2">
      <c r="A38482">
        <v>1904212</v>
      </c>
      <c r="B38482" s="2" t="s">
        <v>38201</v>
      </c>
    </row>
    <row r="38483" spans="1:2">
      <c r="A38483">
        <v>1904213</v>
      </c>
      <c r="B38483" s="2" t="s">
        <v>38202</v>
      </c>
    </row>
    <row r="38484" spans="1:2">
      <c r="A38484">
        <v>1904214</v>
      </c>
      <c r="B38484" s="2" t="s">
        <v>38203</v>
      </c>
    </row>
    <row r="38485" spans="1:2">
      <c r="A38485">
        <v>1904215</v>
      </c>
      <c r="B38485" s="2" t="s">
        <v>38204</v>
      </c>
    </row>
    <row r="38486" spans="1:2">
      <c r="A38486">
        <v>1904216</v>
      </c>
      <c r="B38486" s="2" t="s">
        <v>38205</v>
      </c>
    </row>
    <row r="38487" spans="1:2">
      <c r="A38487">
        <v>1904217</v>
      </c>
      <c r="B38487" s="2" t="s">
        <v>38206</v>
      </c>
    </row>
    <row r="38488" spans="1:2">
      <c r="A38488">
        <v>1904218</v>
      </c>
      <c r="B38488" s="2" t="s">
        <v>38207</v>
      </c>
    </row>
    <row r="38489" spans="1:2">
      <c r="A38489">
        <v>1904219</v>
      </c>
      <c r="B38489" s="2" t="s">
        <v>38208</v>
      </c>
    </row>
    <row r="38490" spans="1:2">
      <c r="A38490">
        <v>1904220</v>
      </c>
      <c r="B38490" s="2" t="s">
        <v>38209</v>
      </c>
    </row>
    <row r="38491" spans="1:2">
      <c r="A38491">
        <v>1904221</v>
      </c>
      <c r="B38491" s="2" t="s">
        <v>38210</v>
      </c>
    </row>
    <row r="38492" spans="1:2">
      <c r="A38492">
        <v>1904222</v>
      </c>
      <c r="B38492" s="2" t="s">
        <v>38211</v>
      </c>
    </row>
    <row r="38493" spans="1:2">
      <c r="A38493">
        <v>1904223</v>
      </c>
      <c r="B38493" s="2" t="s">
        <v>38212</v>
      </c>
    </row>
    <row r="38494" spans="1:2">
      <c r="A38494">
        <v>1904224</v>
      </c>
      <c r="B38494" s="2" t="s">
        <v>38213</v>
      </c>
    </row>
    <row r="38495" spans="1:2">
      <c r="A38495">
        <v>1904225</v>
      </c>
      <c r="B38495" s="2" t="s">
        <v>38214</v>
      </c>
    </row>
    <row r="38496" spans="1:2">
      <c r="A38496">
        <v>1904226</v>
      </c>
      <c r="B38496" s="2" t="s">
        <v>38215</v>
      </c>
    </row>
    <row r="38497" spans="1:2">
      <c r="A38497">
        <v>1904227</v>
      </c>
      <c r="B38497" s="2" t="s">
        <v>38216</v>
      </c>
    </row>
    <row r="38498" spans="1:2">
      <c r="A38498">
        <v>1904228</v>
      </c>
      <c r="B38498" s="2" t="s">
        <v>38217</v>
      </c>
    </row>
    <row r="38499" spans="1:2">
      <c r="A38499">
        <v>1904229</v>
      </c>
      <c r="B38499" s="2" t="s">
        <v>38218</v>
      </c>
    </row>
    <row r="38500" spans="1:2">
      <c r="A38500">
        <v>1904230</v>
      </c>
      <c r="B38500" s="2" t="s">
        <v>38219</v>
      </c>
    </row>
    <row r="38501" spans="1:2">
      <c r="A38501">
        <v>1904231</v>
      </c>
      <c r="B38501" s="2" t="s">
        <v>38220</v>
      </c>
    </row>
    <row r="38502" spans="1:2">
      <c r="A38502">
        <v>1904232</v>
      </c>
      <c r="B38502" s="2" t="s">
        <v>38221</v>
      </c>
    </row>
    <row r="38503" spans="1:2">
      <c r="A38503">
        <v>1904234</v>
      </c>
      <c r="B38503" s="2" t="s">
        <v>38222</v>
      </c>
    </row>
    <row r="38504" spans="1:2">
      <c r="A38504">
        <v>1904235</v>
      </c>
      <c r="B38504" s="2" t="s">
        <v>38223</v>
      </c>
    </row>
    <row r="38505" spans="1:2">
      <c r="A38505">
        <v>1904236</v>
      </c>
      <c r="B38505" s="2" t="s">
        <v>38224</v>
      </c>
    </row>
    <row r="38506" spans="1:2">
      <c r="A38506">
        <v>1904237</v>
      </c>
      <c r="B38506" s="2" t="s">
        <v>38225</v>
      </c>
    </row>
    <row r="38507" spans="1:2">
      <c r="A38507">
        <v>1904238</v>
      </c>
      <c r="B38507" s="2" t="s">
        <v>38226</v>
      </c>
    </row>
    <row r="38508" spans="1:2">
      <c r="A38508">
        <v>1904239</v>
      </c>
      <c r="B38508" s="2" t="s">
        <v>38227</v>
      </c>
    </row>
    <row r="38509" spans="1:2">
      <c r="A38509">
        <v>1904240</v>
      </c>
      <c r="B38509" s="2" t="s">
        <v>38228</v>
      </c>
    </row>
    <row r="38510" spans="1:2">
      <c r="A38510">
        <v>1904241</v>
      </c>
      <c r="B38510" s="2" t="s">
        <v>38229</v>
      </c>
    </row>
    <row r="38511" spans="1:2">
      <c r="A38511">
        <v>1904242</v>
      </c>
      <c r="B38511" s="2" t="s">
        <v>38230</v>
      </c>
    </row>
    <row r="38512" spans="1:2">
      <c r="A38512">
        <v>1904244</v>
      </c>
      <c r="B38512" s="2" t="s">
        <v>38231</v>
      </c>
    </row>
    <row r="38513" spans="1:2">
      <c r="A38513">
        <v>1904245</v>
      </c>
      <c r="B38513" s="2" t="s">
        <v>38232</v>
      </c>
    </row>
    <row r="38514" spans="1:2">
      <c r="A38514">
        <v>1904246</v>
      </c>
      <c r="B38514" s="2" t="s">
        <v>38233</v>
      </c>
    </row>
    <row r="38515" spans="1:2">
      <c r="A38515">
        <v>1904247</v>
      </c>
      <c r="B38515" s="2" t="s">
        <v>38234</v>
      </c>
    </row>
    <row r="38516" spans="1:2">
      <c r="A38516">
        <v>1904248</v>
      </c>
      <c r="B38516" s="2" t="s">
        <v>38235</v>
      </c>
    </row>
    <row r="38517" spans="1:2">
      <c r="A38517">
        <v>1904249</v>
      </c>
      <c r="B38517" s="2" t="s">
        <v>38236</v>
      </c>
    </row>
    <row r="38518" spans="1:2">
      <c r="A38518">
        <v>1904250</v>
      </c>
      <c r="B38518" s="2" t="s">
        <v>38237</v>
      </c>
    </row>
    <row r="38519" spans="1:2">
      <c r="A38519">
        <v>1904251</v>
      </c>
      <c r="B38519" s="2" t="s">
        <v>38238</v>
      </c>
    </row>
    <row r="38520" spans="1:2">
      <c r="A38520">
        <v>1904252</v>
      </c>
      <c r="B38520" s="2" t="s">
        <v>38239</v>
      </c>
    </row>
    <row r="38521" spans="1:2">
      <c r="A38521">
        <v>1904253</v>
      </c>
      <c r="B38521" s="2" t="s">
        <v>38240</v>
      </c>
    </row>
    <row r="38522" spans="1:2">
      <c r="A38522">
        <v>1904254</v>
      </c>
      <c r="B38522" s="2" t="s">
        <v>38241</v>
      </c>
    </row>
    <row r="38523" spans="1:2">
      <c r="A38523">
        <v>1904255</v>
      </c>
      <c r="B38523" s="2" t="s">
        <v>38242</v>
      </c>
    </row>
    <row r="38524" spans="1:2">
      <c r="A38524">
        <v>1904256</v>
      </c>
      <c r="B38524" s="2" t="s">
        <v>38243</v>
      </c>
    </row>
    <row r="38525" spans="1:2">
      <c r="A38525">
        <v>1904257</v>
      </c>
      <c r="B38525" s="2" t="s">
        <v>38244</v>
      </c>
    </row>
    <row r="38526" spans="1:2">
      <c r="A38526">
        <v>1904258</v>
      </c>
      <c r="B38526" s="2" t="s">
        <v>38245</v>
      </c>
    </row>
    <row r="38527" spans="1:2">
      <c r="A38527">
        <v>1904259</v>
      </c>
      <c r="B38527" s="2" t="s">
        <v>38246</v>
      </c>
    </row>
    <row r="38528" spans="1:2">
      <c r="A38528">
        <v>1904260</v>
      </c>
      <c r="B38528" s="2" t="s">
        <v>38247</v>
      </c>
    </row>
    <row r="38529" spans="1:2">
      <c r="A38529">
        <v>1904261</v>
      </c>
      <c r="B38529" s="2" t="s">
        <v>38248</v>
      </c>
    </row>
    <row r="38530" spans="1:2">
      <c r="A38530">
        <v>1904262</v>
      </c>
      <c r="B38530" s="2" t="s">
        <v>38249</v>
      </c>
    </row>
    <row r="38531" spans="1:2">
      <c r="A38531">
        <v>1904263</v>
      </c>
      <c r="B38531" s="2" t="s">
        <v>38250</v>
      </c>
    </row>
    <row r="38532" spans="1:2">
      <c r="A38532">
        <v>1904264</v>
      </c>
      <c r="B38532" s="2" t="s">
        <v>38251</v>
      </c>
    </row>
    <row r="38533" spans="1:2">
      <c r="A38533">
        <v>1904267</v>
      </c>
      <c r="B38533" s="2" t="s">
        <v>38252</v>
      </c>
    </row>
    <row r="38534" spans="1:2">
      <c r="A38534">
        <v>1904268</v>
      </c>
      <c r="B38534" s="2" t="s">
        <v>38253</v>
      </c>
    </row>
    <row r="38535" spans="1:2">
      <c r="A38535">
        <v>1904270</v>
      </c>
      <c r="B38535" s="2" t="s">
        <v>38254</v>
      </c>
    </row>
    <row r="38536" spans="1:2">
      <c r="A38536">
        <v>1904271</v>
      </c>
      <c r="B38536" s="2" t="s">
        <v>38255</v>
      </c>
    </row>
    <row r="38537" spans="1:2">
      <c r="A38537">
        <v>1904272</v>
      </c>
      <c r="B38537" s="2" t="s">
        <v>38256</v>
      </c>
    </row>
    <row r="38538" spans="1:2">
      <c r="A38538">
        <v>1904273</v>
      </c>
      <c r="B38538" s="2" t="s">
        <v>38257</v>
      </c>
    </row>
    <row r="38539" spans="1:2">
      <c r="A38539">
        <v>1904274</v>
      </c>
      <c r="B38539" s="2" t="s">
        <v>38258</v>
      </c>
    </row>
    <row r="38540" spans="1:2">
      <c r="A38540">
        <v>1904275</v>
      </c>
      <c r="B38540" s="2" t="s">
        <v>38259</v>
      </c>
    </row>
    <row r="38541" spans="1:2">
      <c r="A38541">
        <v>1904276</v>
      </c>
      <c r="B38541" s="2" t="s">
        <v>38260</v>
      </c>
    </row>
    <row r="38542" spans="1:2">
      <c r="A38542">
        <v>1904277</v>
      </c>
      <c r="B38542" s="2" t="s">
        <v>38261</v>
      </c>
    </row>
    <row r="38543" spans="1:2">
      <c r="A38543">
        <v>1904278</v>
      </c>
      <c r="B38543" s="2" t="s">
        <v>38262</v>
      </c>
    </row>
    <row r="38544" spans="1:2">
      <c r="A38544">
        <v>1904279</v>
      </c>
      <c r="B38544" s="2" t="s">
        <v>38263</v>
      </c>
    </row>
    <row r="38545" spans="1:2">
      <c r="A38545">
        <v>1904280</v>
      </c>
      <c r="B38545" s="2" t="s">
        <v>38264</v>
      </c>
    </row>
    <row r="38546" spans="1:2">
      <c r="A38546">
        <v>1904281</v>
      </c>
      <c r="B38546" s="2" t="s">
        <v>38265</v>
      </c>
    </row>
    <row r="38547" spans="1:2">
      <c r="A38547">
        <v>1904282</v>
      </c>
      <c r="B38547" s="2" t="s">
        <v>38266</v>
      </c>
    </row>
    <row r="38548" spans="1:2">
      <c r="A38548">
        <v>1904283</v>
      </c>
      <c r="B38548" s="2" t="s">
        <v>38267</v>
      </c>
    </row>
    <row r="38549" spans="1:2">
      <c r="A38549">
        <v>1904284</v>
      </c>
      <c r="B38549" s="2" t="s">
        <v>38268</v>
      </c>
    </row>
    <row r="38550" spans="1:2">
      <c r="A38550">
        <v>1904285</v>
      </c>
      <c r="B38550" s="2" t="s">
        <v>38269</v>
      </c>
    </row>
    <row r="38551" spans="1:2">
      <c r="A38551">
        <v>1904286</v>
      </c>
      <c r="B38551" s="2" t="s">
        <v>38270</v>
      </c>
    </row>
    <row r="38552" spans="1:2">
      <c r="A38552">
        <v>1904287</v>
      </c>
      <c r="B38552" s="2" t="s">
        <v>38271</v>
      </c>
    </row>
    <row r="38553" spans="1:2">
      <c r="A38553">
        <v>1904288</v>
      </c>
      <c r="B38553" s="2" t="s">
        <v>38272</v>
      </c>
    </row>
    <row r="38554" spans="1:2">
      <c r="A38554">
        <v>1904289</v>
      </c>
      <c r="B38554" s="2" t="s">
        <v>38273</v>
      </c>
    </row>
    <row r="38555" spans="1:2">
      <c r="A38555">
        <v>1904290</v>
      </c>
      <c r="B38555" s="2" t="s">
        <v>38274</v>
      </c>
    </row>
    <row r="38556" spans="1:2">
      <c r="A38556">
        <v>1904291</v>
      </c>
      <c r="B38556" s="2" t="s">
        <v>38275</v>
      </c>
    </row>
    <row r="38557" spans="1:2">
      <c r="A38557">
        <v>1904292</v>
      </c>
      <c r="B38557" s="2" t="s">
        <v>38276</v>
      </c>
    </row>
    <row r="38558" spans="1:2">
      <c r="A38558">
        <v>1904293</v>
      </c>
      <c r="B38558" s="2" t="s">
        <v>38277</v>
      </c>
    </row>
    <row r="38559" spans="1:2">
      <c r="A38559">
        <v>1904294</v>
      </c>
      <c r="B38559" s="2" t="s">
        <v>38278</v>
      </c>
    </row>
    <row r="38560" spans="1:2">
      <c r="A38560">
        <v>1904295</v>
      </c>
      <c r="B38560" s="2" t="s">
        <v>38279</v>
      </c>
    </row>
    <row r="38561" spans="1:2">
      <c r="A38561">
        <v>1904296</v>
      </c>
      <c r="B38561" s="2" t="s">
        <v>38280</v>
      </c>
    </row>
    <row r="38562" spans="1:2">
      <c r="A38562">
        <v>1904297</v>
      </c>
      <c r="B38562" s="2" t="s">
        <v>38281</v>
      </c>
    </row>
    <row r="38563" spans="1:2">
      <c r="A38563">
        <v>1904298</v>
      </c>
      <c r="B38563" s="2" t="s">
        <v>38282</v>
      </c>
    </row>
    <row r="38564" spans="1:2">
      <c r="A38564">
        <v>1904299</v>
      </c>
      <c r="B38564" s="2" t="s">
        <v>38283</v>
      </c>
    </row>
    <row r="38565" spans="1:2">
      <c r="A38565">
        <v>1904300</v>
      </c>
      <c r="B38565" s="2" t="s">
        <v>38284</v>
      </c>
    </row>
    <row r="38566" spans="1:2">
      <c r="A38566">
        <v>1904301</v>
      </c>
      <c r="B38566" s="2" t="s">
        <v>38285</v>
      </c>
    </row>
    <row r="38567" spans="1:2">
      <c r="A38567">
        <v>1904302</v>
      </c>
      <c r="B38567" s="2" t="s">
        <v>38286</v>
      </c>
    </row>
    <row r="38568" spans="1:2">
      <c r="A38568">
        <v>1904303</v>
      </c>
      <c r="B38568" s="2" t="s">
        <v>38287</v>
      </c>
    </row>
    <row r="38569" spans="1:2">
      <c r="A38569">
        <v>1904304</v>
      </c>
      <c r="B38569" s="2" t="s">
        <v>38288</v>
      </c>
    </row>
    <row r="38570" spans="1:2">
      <c r="A38570">
        <v>1904305</v>
      </c>
      <c r="B38570" s="2" t="s">
        <v>38289</v>
      </c>
    </row>
    <row r="38571" spans="1:2">
      <c r="A38571">
        <v>1904306</v>
      </c>
      <c r="B38571" s="2" t="s">
        <v>38290</v>
      </c>
    </row>
    <row r="38572" spans="1:2">
      <c r="A38572">
        <v>1904307</v>
      </c>
      <c r="B38572" s="2" t="s">
        <v>38291</v>
      </c>
    </row>
    <row r="38573" spans="1:2">
      <c r="A38573">
        <v>1904308</v>
      </c>
      <c r="B38573" s="2" t="s">
        <v>38292</v>
      </c>
    </row>
    <row r="38574" spans="1:2">
      <c r="A38574">
        <v>1904309</v>
      </c>
      <c r="B38574" s="2" t="s">
        <v>38293</v>
      </c>
    </row>
    <row r="38575" spans="1:2">
      <c r="A38575">
        <v>1904310</v>
      </c>
      <c r="B38575" s="2" t="s">
        <v>38294</v>
      </c>
    </row>
    <row r="38576" spans="1:2">
      <c r="A38576">
        <v>1904311</v>
      </c>
      <c r="B38576" s="2" t="s">
        <v>38295</v>
      </c>
    </row>
    <row r="38577" spans="1:2">
      <c r="A38577">
        <v>1904312</v>
      </c>
      <c r="B38577" s="2" t="s">
        <v>38296</v>
      </c>
    </row>
    <row r="38578" spans="1:2">
      <c r="A38578">
        <v>1904313</v>
      </c>
      <c r="B38578" s="2" t="s">
        <v>38297</v>
      </c>
    </row>
    <row r="38579" spans="1:2">
      <c r="A38579">
        <v>1904314</v>
      </c>
      <c r="B38579" s="2" t="s">
        <v>38298</v>
      </c>
    </row>
    <row r="38580" spans="1:2">
      <c r="A38580">
        <v>1904315</v>
      </c>
      <c r="B38580" s="2" t="s">
        <v>38299</v>
      </c>
    </row>
    <row r="38581" spans="1:2">
      <c r="A38581">
        <v>1904316</v>
      </c>
      <c r="B38581" s="2" t="s">
        <v>38300</v>
      </c>
    </row>
    <row r="38582" spans="1:2">
      <c r="A38582">
        <v>1904317</v>
      </c>
      <c r="B38582" s="2" t="s">
        <v>38301</v>
      </c>
    </row>
    <row r="38583" spans="1:2">
      <c r="A38583">
        <v>1904318</v>
      </c>
      <c r="B38583" s="2" t="s">
        <v>38302</v>
      </c>
    </row>
    <row r="38584" spans="1:2">
      <c r="A38584">
        <v>1904319</v>
      </c>
      <c r="B38584" s="2" t="s">
        <v>38303</v>
      </c>
    </row>
    <row r="38585" spans="1:2">
      <c r="A38585">
        <v>1904320</v>
      </c>
      <c r="B38585" s="2" t="s">
        <v>38304</v>
      </c>
    </row>
    <row r="38586" spans="1:2">
      <c r="A38586">
        <v>1904321</v>
      </c>
      <c r="B38586" s="2" t="s">
        <v>38305</v>
      </c>
    </row>
    <row r="38587" spans="1:2">
      <c r="A38587">
        <v>1904322</v>
      </c>
      <c r="B38587" s="2" t="s">
        <v>38306</v>
      </c>
    </row>
    <row r="38588" spans="1:2">
      <c r="A38588">
        <v>1904323</v>
      </c>
      <c r="B38588" s="2" t="s">
        <v>38307</v>
      </c>
    </row>
    <row r="38589" spans="1:2">
      <c r="A38589">
        <v>1904324</v>
      </c>
      <c r="B38589" s="2" t="s">
        <v>38308</v>
      </c>
    </row>
    <row r="38590" spans="1:2">
      <c r="A38590">
        <v>1904325</v>
      </c>
      <c r="B38590" s="2" t="s">
        <v>38309</v>
      </c>
    </row>
    <row r="38591" spans="1:2">
      <c r="A38591">
        <v>1904326</v>
      </c>
      <c r="B38591" s="2" t="s">
        <v>38310</v>
      </c>
    </row>
    <row r="38592" spans="1:2">
      <c r="A38592">
        <v>1904327</v>
      </c>
      <c r="B38592" s="2" t="s">
        <v>38311</v>
      </c>
    </row>
    <row r="38593" spans="1:2">
      <c r="A38593">
        <v>1904328</v>
      </c>
      <c r="B38593" s="2" t="s">
        <v>38312</v>
      </c>
    </row>
    <row r="38594" spans="1:2">
      <c r="A38594">
        <v>1904329</v>
      </c>
      <c r="B38594" s="2" t="s">
        <v>38313</v>
      </c>
    </row>
    <row r="38595" spans="1:2">
      <c r="A38595">
        <v>1904330</v>
      </c>
      <c r="B38595" s="2" t="s">
        <v>38314</v>
      </c>
    </row>
    <row r="38596" spans="1:2">
      <c r="A38596">
        <v>1904331</v>
      </c>
      <c r="B38596" s="2" t="s">
        <v>38315</v>
      </c>
    </row>
    <row r="38597" spans="1:2">
      <c r="A38597">
        <v>1904332</v>
      </c>
      <c r="B38597" s="2" t="s">
        <v>38316</v>
      </c>
    </row>
    <row r="38598" spans="1:2">
      <c r="A38598">
        <v>1904333</v>
      </c>
      <c r="B38598" s="2" t="s">
        <v>38317</v>
      </c>
    </row>
    <row r="38599" spans="1:2">
      <c r="A38599">
        <v>1904334</v>
      </c>
      <c r="B38599" s="2" t="s">
        <v>38318</v>
      </c>
    </row>
    <row r="38600" spans="1:2">
      <c r="A38600">
        <v>1904335</v>
      </c>
      <c r="B38600" s="2" t="s">
        <v>38319</v>
      </c>
    </row>
    <row r="38601" spans="1:2">
      <c r="A38601">
        <v>1904336</v>
      </c>
      <c r="B38601" s="2" t="s">
        <v>38320</v>
      </c>
    </row>
    <row r="38602" spans="1:2">
      <c r="A38602">
        <v>1904337</v>
      </c>
      <c r="B38602" s="2" t="s">
        <v>38321</v>
      </c>
    </row>
    <row r="38603" spans="1:2">
      <c r="A38603">
        <v>1904338</v>
      </c>
      <c r="B38603" s="2" t="s">
        <v>38322</v>
      </c>
    </row>
    <row r="38604" spans="1:2">
      <c r="A38604">
        <v>1904339</v>
      </c>
      <c r="B38604" s="2" t="s">
        <v>38323</v>
      </c>
    </row>
    <row r="38605" spans="1:2">
      <c r="A38605">
        <v>1904340</v>
      </c>
      <c r="B38605" s="2" t="s">
        <v>38324</v>
      </c>
    </row>
    <row r="38606" spans="1:2">
      <c r="A38606">
        <v>1904341</v>
      </c>
      <c r="B38606" s="2" t="s">
        <v>38325</v>
      </c>
    </row>
    <row r="38607" spans="1:2">
      <c r="A38607">
        <v>1904342</v>
      </c>
      <c r="B38607" s="2" t="s">
        <v>38326</v>
      </c>
    </row>
    <row r="38608" spans="1:2">
      <c r="A38608">
        <v>1904343</v>
      </c>
      <c r="B38608" s="2" t="s">
        <v>38327</v>
      </c>
    </row>
    <row r="38609" spans="1:2">
      <c r="A38609">
        <v>1904344</v>
      </c>
      <c r="B38609" s="2" t="s">
        <v>38328</v>
      </c>
    </row>
    <row r="38610" spans="1:2">
      <c r="A38610">
        <v>1904345</v>
      </c>
      <c r="B38610" s="2" t="s">
        <v>38329</v>
      </c>
    </row>
    <row r="38611" spans="1:2">
      <c r="A38611">
        <v>1904346</v>
      </c>
      <c r="B38611" s="2" t="s">
        <v>38330</v>
      </c>
    </row>
    <row r="38612" spans="1:2">
      <c r="A38612">
        <v>1904347</v>
      </c>
      <c r="B38612" s="2" t="s">
        <v>38331</v>
      </c>
    </row>
    <row r="38613" spans="1:2">
      <c r="A38613">
        <v>1904348</v>
      </c>
      <c r="B38613" s="2" t="s">
        <v>38332</v>
      </c>
    </row>
    <row r="38614" spans="1:2">
      <c r="A38614">
        <v>1904349</v>
      </c>
      <c r="B38614" s="2" t="s">
        <v>38333</v>
      </c>
    </row>
    <row r="38615" spans="1:2">
      <c r="A38615">
        <v>1904350</v>
      </c>
      <c r="B38615" s="2" t="s">
        <v>38334</v>
      </c>
    </row>
    <row r="38616" spans="1:2">
      <c r="A38616">
        <v>1904351</v>
      </c>
      <c r="B38616" s="2" t="s">
        <v>38335</v>
      </c>
    </row>
    <row r="38617" spans="1:2">
      <c r="A38617">
        <v>1904352</v>
      </c>
      <c r="B38617" s="2" t="s">
        <v>38336</v>
      </c>
    </row>
    <row r="38618" spans="1:2">
      <c r="A38618">
        <v>1904353</v>
      </c>
      <c r="B38618" s="2" t="s">
        <v>38337</v>
      </c>
    </row>
    <row r="38619" spans="1:2">
      <c r="A38619">
        <v>1904354</v>
      </c>
      <c r="B38619" s="2" t="s">
        <v>38338</v>
      </c>
    </row>
    <row r="38620" spans="1:2">
      <c r="A38620">
        <v>1904355</v>
      </c>
      <c r="B38620" s="2" t="s">
        <v>38339</v>
      </c>
    </row>
    <row r="38621" spans="1:2">
      <c r="A38621">
        <v>1904356</v>
      </c>
      <c r="B38621" s="2" t="s">
        <v>38340</v>
      </c>
    </row>
    <row r="38622" spans="1:2">
      <c r="A38622">
        <v>1904357</v>
      </c>
      <c r="B38622" s="2" t="s">
        <v>38341</v>
      </c>
    </row>
    <row r="38623" spans="1:2">
      <c r="A38623">
        <v>1904358</v>
      </c>
      <c r="B38623" s="2" t="s">
        <v>38342</v>
      </c>
    </row>
    <row r="38624" spans="1:2">
      <c r="A38624">
        <v>1904359</v>
      </c>
      <c r="B38624" s="2" t="s">
        <v>38343</v>
      </c>
    </row>
    <row r="38625" spans="1:2">
      <c r="A38625">
        <v>1904360</v>
      </c>
      <c r="B38625" s="2" t="s">
        <v>38344</v>
      </c>
    </row>
    <row r="38626" spans="1:2">
      <c r="A38626">
        <v>1904361</v>
      </c>
      <c r="B38626" s="2" t="s">
        <v>38345</v>
      </c>
    </row>
    <row r="38627" spans="1:2">
      <c r="A38627">
        <v>1904362</v>
      </c>
      <c r="B38627" s="2" t="s">
        <v>38346</v>
      </c>
    </row>
    <row r="38628" spans="1:2">
      <c r="A38628">
        <v>1904363</v>
      </c>
      <c r="B38628" s="2" t="s">
        <v>38347</v>
      </c>
    </row>
    <row r="38629" spans="1:2">
      <c r="A38629">
        <v>1904364</v>
      </c>
      <c r="B38629" s="2" t="s">
        <v>38348</v>
      </c>
    </row>
    <row r="38630" spans="1:2">
      <c r="A38630">
        <v>1904365</v>
      </c>
      <c r="B38630" s="2" t="s">
        <v>38349</v>
      </c>
    </row>
    <row r="38631" spans="1:2">
      <c r="A38631">
        <v>1904366</v>
      </c>
      <c r="B38631" s="2" t="s">
        <v>38350</v>
      </c>
    </row>
    <row r="38632" spans="1:2">
      <c r="A38632">
        <v>1904367</v>
      </c>
      <c r="B38632" s="2" t="s">
        <v>38351</v>
      </c>
    </row>
    <row r="38633" spans="1:2">
      <c r="A38633">
        <v>1904368</v>
      </c>
      <c r="B38633" s="2" t="s">
        <v>38352</v>
      </c>
    </row>
    <row r="38634" spans="1:2">
      <c r="A38634">
        <v>1904369</v>
      </c>
      <c r="B38634" s="2" t="s">
        <v>38353</v>
      </c>
    </row>
    <row r="38635" spans="1:2">
      <c r="A38635">
        <v>1904370</v>
      </c>
      <c r="B38635" s="2" t="s">
        <v>38354</v>
      </c>
    </row>
    <row r="38636" spans="1:2">
      <c r="A38636">
        <v>1904371</v>
      </c>
      <c r="B38636" s="2" t="s">
        <v>38355</v>
      </c>
    </row>
    <row r="38637" spans="1:2">
      <c r="A38637">
        <v>1904372</v>
      </c>
      <c r="B38637" s="2" t="s">
        <v>38356</v>
      </c>
    </row>
    <row r="38638" spans="1:2">
      <c r="A38638">
        <v>1904373</v>
      </c>
      <c r="B38638" s="2" t="s">
        <v>38357</v>
      </c>
    </row>
    <row r="38639" spans="1:2">
      <c r="A38639">
        <v>1904374</v>
      </c>
      <c r="B38639" s="2" t="s">
        <v>38358</v>
      </c>
    </row>
    <row r="38640" spans="1:2">
      <c r="A38640">
        <v>1904375</v>
      </c>
      <c r="B38640" s="2" t="s">
        <v>38359</v>
      </c>
    </row>
    <row r="38641" spans="1:2">
      <c r="A38641">
        <v>1904376</v>
      </c>
      <c r="B38641" s="2" t="s">
        <v>38360</v>
      </c>
    </row>
    <row r="38642" spans="1:2">
      <c r="A38642">
        <v>1904377</v>
      </c>
      <c r="B38642" s="2" t="s">
        <v>38361</v>
      </c>
    </row>
    <row r="38643" spans="1:2">
      <c r="A38643">
        <v>1904378</v>
      </c>
      <c r="B38643" s="2" t="s">
        <v>38362</v>
      </c>
    </row>
    <row r="38644" spans="1:2">
      <c r="A38644">
        <v>1904379</v>
      </c>
      <c r="B38644" s="2" t="s">
        <v>38363</v>
      </c>
    </row>
    <row r="38645" spans="1:2">
      <c r="A38645">
        <v>1904380</v>
      </c>
      <c r="B38645" s="2" t="s">
        <v>38364</v>
      </c>
    </row>
    <row r="38646" spans="1:2">
      <c r="A38646">
        <v>1904381</v>
      </c>
      <c r="B38646" s="2" t="s">
        <v>38365</v>
      </c>
    </row>
    <row r="38647" spans="1:2">
      <c r="A38647">
        <v>1904382</v>
      </c>
      <c r="B38647" s="2" t="s">
        <v>38366</v>
      </c>
    </row>
    <row r="38648" spans="1:2">
      <c r="A38648">
        <v>1904383</v>
      </c>
      <c r="B38648" s="2" t="s">
        <v>38367</v>
      </c>
    </row>
    <row r="38649" spans="1:2">
      <c r="A38649">
        <v>1904384</v>
      </c>
      <c r="B38649" s="2" t="s">
        <v>38368</v>
      </c>
    </row>
    <row r="38650" spans="1:2">
      <c r="A38650">
        <v>1904385</v>
      </c>
      <c r="B38650" s="2" t="s">
        <v>38369</v>
      </c>
    </row>
    <row r="38651" spans="1:2">
      <c r="A38651">
        <v>1904386</v>
      </c>
      <c r="B38651" s="2" t="s">
        <v>38370</v>
      </c>
    </row>
    <row r="38652" spans="1:2">
      <c r="A38652">
        <v>1904387</v>
      </c>
      <c r="B38652" s="2" t="s">
        <v>38371</v>
      </c>
    </row>
    <row r="38653" spans="1:2">
      <c r="A38653">
        <v>1904388</v>
      </c>
      <c r="B38653" s="2" t="s">
        <v>38372</v>
      </c>
    </row>
    <row r="38654" spans="1:2">
      <c r="A38654">
        <v>1904389</v>
      </c>
      <c r="B38654" s="2" t="s">
        <v>38373</v>
      </c>
    </row>
    <row r="38655" spans="1:2">
      <c r="A38655">
        <v>1904390</v>
      </c>
      <c r="B38655" s="2" t="s">
        <v>38374</v>
      </c>
    </row>
    <row r="38656" spans="1:2">
      <c r="A38656">
        <v>1904391</v>
      </c>
      <c r="B38656" s="2" t="s">
        <v>38375</v>
      </c>
    </row>
    <row r="38657" spans="1:2">
      <c r="A38657">
        <v>1904392</v>
      </c>
      <c r="B38657" s="2" t="s">
        <v>38376</v>
      </c>
    </row>
    <row r="38658" spans="1:2">
      <c r="A38658">
        <v>1904393</v>
      </c>
      <c r="B38658" s="2" t="s">
        <v>38377</v>
      </c>
    </row>
    <row r="38659" spans="1:2">
      <c r="A38659">
        <v>1904394</v>
      </c>
      <c r="B38659" s="2" t="s">
        <v>38378</v>
      </c>
    </row>
    <row r="38660" spans="1:2">
      <c r="A38660">
        <v>1904395</v>
      </c>
      <c r="B38660" s="2" t="s">
        <v>38379</v>
      </c>
    </row>
    <row r="38661" spans="1:2">
      <c r="A38661">
        <v>1904396</v>
      </c>
      <c r="B38661" s="2" t="s">
        <v>38380</v>
      </c>
    </row>
    <row r="38662" spans="1:2">
      <c r="A38662">
        <v>1904397</v>
      </c>
      <c r="B38662" s="2" t="s">
        <v>38381</v>
      </c>
    </row>
    <row r="38663" spans="1:2">
      <c r="A38663">
        <v>1904398</v>
      </c>
      <c r="B38663" s="2" t="s">
        <v>38382</v>
      </c>
    </row>
    <row r="38664" spans="1:2">
      <c r="A38664">
        <v>1904399</v>
      </c>
      <c r="B38664" s="2" t="s">
        <v>38383</v>
      </c>
    </row>
    <row r="38665" spans="1:2">
      <c r="A38665">
        <v>1904400</v>
      </c>
      <c r="B38665" s="2" t="s">
        <v>38384</v>
      </c>
    </row>
    <row r="38666" spans="1:2">
      <c r="A38666">
        <v>1904401</v>
      </c>
      <c r="B38666" s="2" t="s">
        <v>38385</v>
      </c>
    </row>
    <row r="38667" spans="1:2">
      <c r="A38667">
        <v>1904402</v>
      </c>
      <c r="B38667" s="2" t="s">
        <v>38386</v>
      </c>
    </row>
    <row r="38668" spans="1:2">
      <c r="A38668">
        <v>1904403</v>
      </c>
      <c r="B38668" s="2" t="s">
        <v>38387</v>
      </c>
    </row>
    <row r="38669" spans="1:2">
      <c r="A38669">
        <v>1904404</v>
      </c>
      <c r="B38669" s="2" t="s">
        <v>38388</v>
      </c>
    </row>
    <row r="38670" spans="1:2">
      <c r="A38670">
        <v>1904405</v>
      </c>
      <c r="B38670" s="2" t="s">
        <v>38389</v>
      </c>
    </row>
    <row r="38671" spans="1:2">
      <c r="A38671">
        <v>1904406</v>
      </c>
      <c r="B38671" s="2" t="s">
        <v>38390</v>
      </c>
    </row>
    <row r="38672" spans="1:2">
      <c r="A38672">
        <v>1904407</v>
      </c>
      <c r="B38672" s="2" t="s">
        <v>38391</v>
      </c>
    </row>
    <row r="38673" spans="1:2">
      <c r="A38673">
        <v>1904408</v>
      </c>
      <c r="B38673" s="2" t="s">
        <v>38392</v>
      </c>
    </row>
    <row r="38674" spans="1:2">
      <c r="A38674">
        <v>1904409</v>
      </c>
      <c r="B38674" s="2" t="s">
        <v>38393</v>
      </c>
    </row>
    <row r="38675" spans="1:2">
      <c r="A38675">
        <v>1904410</v>
      </c>
      <c r="B38675" s="2" t="s">
        <v>38394</v>
      </c>
    </row>
    <row r="38676" spans="1:2">
      <c r="A38676">
        <v>1904411</v>
      </c>
      <c r="B38676" s="2" t="s">
        <v>38395</v>
      </c>
    </row>
    <row r="38677" spans="1:2">
      <c r="A38677">
        <v>1904412</v>
      </c>
      <c r="B38677" s="2" t="s">
        <v>38396</v>
      </c>
    </row>
    <row r="38678" spans="1:2">
      <c r="A38678">
        <v>1904413</v>
      </c>
      <c r="B38678" s="2" t="s">
        <v>38397</v>
      </c>
    </row>
    <row r="38679" spans="1:2">
      <c r="A38679">
        <v>1904414</v>
      </c>
      <c r="B38679" s="2" t="s">
        <v>38398</v>
      </c>
    </row>
    <row r="38680" spans="1:2">
      <c r="A38680">
        <v>1904415</v>
      </c>
      <c r="B38680" s="2" t="s">
        <v>38399</v>
      </c>
    </row>
    <row r="38681" spans="1:2">
      <c r="A38681">
        <v>1904416</v>
      </c>
      <c r="B38681" s="2" t="s">
        <v>38400</v>
      </c>
    </row>
    <row r="38682" spans="1:2">
      <c r="A38682">
        <v>1904417</v>
      </c>
      <c r="B38682" s="2" t="s">
        <v>38401</v>
      </c>
    </row>
    <row r="38683" spans="1:2">
      <c r="A38683">
        <v>1904418</v>
      </c>
      <c r="B38683" s="2" t="s">
        <v>38402</v>
      </c>
    </row>
    <row r="38684" spans="1:2">
      <c r="A38684">
        <v>1904419</v>
      </c>
      <c r="B38684" s="2" t="s">
        <v>38403</v>
      </c>
    </row>
    <row r="38685" spans="1:2">
      <c r="A38685">
        <v>1904420</v>
      </c>
      <c r="B38685" s="2" t="s">
        <v>38404</v>
      </c>
    </row>
    <row r="38686" spans="1:2">
      <c r="A38686">
        <v>1904421</v>
      </c>
      <c r="B38686" s="2" t="s">
        <v>38405</v>
      </c>
    </row>
    <row r="38687" spans="1:2">
      <c r="A38687">
        <v>1904422</v>
      </c>
      <c r="B38687" s="2" t="s">
        <v>38406</v>
      </c>
    </row>
    <row r="38688" spans="1:2">
      <c r="A38688">
        <v>1904423</v>
      </c>
      <c r="B38688" s="2" t="s">
        <v>38407</v>
      </c>
    </row>
    <row r="38689" spans="1:2">
      <c r="A38689">
        <v>1904424</v>
      </c>
      <c r="B38689" s="2" t="s">
        <v>38408</v>
      </c>
    </row>
    <row r="38690" spans="1:2">
      <c r="A38690">
        <v>1904425</v>
      </c>
      <c r="B38690" s="2" t="s">
        <v>38409</v>
      </c>
    </row>
    <row r="38691" spans="1:2">
      <c r="A38691">
        <v>1904426</v>
      </c>
      <c r="B38691" s="2" t="s">
        <v>38410</v>
      </c>
    </row>
    <row r="38692" spans="1:2">
      <c r="A38692">
        <v>1904427</v>
      </c>
      <c r="B38692" s="2" t="s">
        <v>38411</v>
      </c>
    </row>
    <row r="38693" spans="1:2">
      <c r="A38693">
        <v>1904428</v>
      </c>
      <c r="B38693" s="2" t="s">
        <v>38412</v>
      </c>
    </row>
    <row r="38694" spans="1:2">
      <c r="A38694">
        <v>1904429</v>
      </c>
      <c r="B38694" s="2" t="s">
        <v>38413</v>
      </c>
    </row>
    <row r="38695" spans="1:2">
      <c r="A38695">
        <v>1904430</v>
      </c>
      <c r="B38695" s="2" t="s">
        <v>38414</v>
      </c>
    </row>
    <row r="38696" spans="1:2">
      <c r="A38696">
        <v>1904431</v>
      </c>
      <c r="B38696" s="2" t="s">
        <v>38415</v>
      </c>
    </row>
    <row r="38697" spans="1:2">
      <c r="A38697">
        <v>1904432</v>
      </c>
      <c r="B38697" s="2" t="s">
        <v>38416</v>
      </c>
    </row>
    <row r="38698" spans="1:2">
      <c r="A38698">
        <v>1904433</v>
      </c>
      <c r="B38698" s="2" t="s">
        <v>38417</v>
      </c>
    </row>
    <row r="38699" spans="1:2">
      <c r="A38699">
        <v>1904434</v>
      </c>
      <c r="B38699" s="2" t="s">
        <v>38418</v>
      </c>
    </row>
    <row r="38700" spans="1:2">
      <c r="A38700">
        <v>1904435</v>
      </c>
      <c r="B38700" s="2" t="s">
        <v>38419</v>
      </c>
    </row>
    <row r="38701" spans="1:2">
      <c r="A38701">
        <v>1904436</v>
      </c>
      <c r="B38701" s="2" t="s">
        <v>38420</v>
      </c>
    </row>
    <row r="38702" spans="1:2">
      <c r="A38702">
        <v>1904437</v>
      </c>
      <c r="B38702" s="2" t="s">
        <v>38421</v>
      </c>
    </row>
    <row r="38703" spans="1:2">
      <c r="A38703">
        <v>1904438</v>
      </c>
      <c r="B38703" s="2" t="s">
        <v>38422</v>
      </c>
    </row>
    <row r="38704" spans="1:2">
      <c r="A38704">
        <v>1904439</v>
      </c>
      <c r="B38704" s="2" t="s">
        <v>38423</v>
      </c>
    </row>
    <row r="38705" spans="1:2">
      <c r="A38705">
        <v>1904440</v>
      </c>
      <c r="B38705" s="2" t="s">
        <v>38424</v>
      </c>
    </row>
    <row r="38706" spans="1:2">
      <c r="A38706">
        <v>1904441</v>
      </c>
      <c r="B38706" s="2" t="s">
        <v>38425</v>
      </c>
    </row>
    <row r="38707" spans="1:2">
      <c r="A38707">
        <v>1904442</v>
      </c>
      <c r="B38707" s="2" t="s">
        <v>38426</v>
      </c>
    </row>
    <row r="38708" spans="1:2">
      <c r="A38708">
        <v>1904443</v>
      </c>
      <c r="B38708" s="2" t="s">
        <v>38427</v>
      </c>
    </row>
    <row r="38709" spans="1:2">
      <c r="A38709">
        <v>1904444</v>
      </c>
      <c r="B38709" s="2" t="s">
        <v>38428</v>
      </c>
    </row>
    <row r="38710" spans="1:2">
      <c r="A38710">
        <v>1904445</v>
      </c>
      <c r="B38710" s="2" t="s">
        <v>38429</v>
      </c>
    </row>
    <row r="38711" spans="1:2">
      <c r="A38711">
        <v>1904446</v>
      </c>
      <c r="B38711" s="2" t="s">
        <v>38430</v>
      </c>
    </row>
    <row r="38712" spans="1:2">
      <c r="A38712">
        <v>1904447</v>
      </c>
      <c r="B38712" s="2" t="s">
        <v>38431</v>
      </c>
    </row>
    <row r="38713" spans="1:2">
      <c r="A38713">
        <v>1904448</v>
      </c>
      <c r="B38713" s="2" t="s">
        <v>38432</v>
      </c>
    </row>
    <row r="38714" spans="1:2">
      <c r="A38714">
        <v>1904449</v>
      </c>
      <c r="B38714" s="2" t="s">
        <v>38433</v>
      </c>
    </row>
    <row r="38715" spans="1:2">
      <c r="A38715">
        <v>1904450</v>
      </c>
      <c r="B38715" s="2" t="s">
        <v>38434</v>
      </c>
    </row>
    <row r="38716" spans="1:2">
      <c r="A38716">
        <v>1904451</v>
      </c>
      <c r="B38716" s="2" t="s">
        <v>38435</v>
      </c>
    </row>
    <row r="38717" spans="1:2">
      <c r="A38717">
        <v>1904452</v>
      </c>
      <c r="B38717" s="2" t="s">
        <v>38436</v>
      </c>
    </row>
    <row r="38718" spans="1:2">
      <c r="A38718">
        <v>1904453</v>
      </c>
      <c r="B38718" s="2" t="s">
        <v>38437</v>
      </c>
    </row>
    <row r="38719" spans="1:2">
      <c r="A38719">
        <v>1904454</v>
      </c>
      <c r="B38719" s="2" t="s">
        <v>38438</v>
      </c>
    </row>
    <row r="38720" spans="1:2">
      <c r="A38720">
        <v>1904455</v>
      </c>
      <c r="B38720" s="2" t="s">
        <v>38439</v>
      </c>
    </row>
    <row r="38721" spans="1:2">
      <c r="A38721">
        <v>1904456</v>
      </c>
      <c r="B38721" s="2" t="s">
        <v>38440</v>
      </c>
    </row>
    <row r="38722" spans="1:2">
      <c r="A38722">
        <v>1904457</v>
      </c>
      <c r="B38722" s="2" t="s">
        <v>38441</v>
      </c>
    </row>
    <row r="38723" spans="1:2">
      <c r="A38723">
        <v>1904458</v>
      </c>
      <c r="B38723" s="2" t="s">
        <v>38442</v>
      </c>
    </row>
    <row r="38724" spans="1:2">
      <c r="A38724">
        <v>1904459</v>
      </c>
      <c r="B38724" s="2" t="s">
        <v>38443</v>
      </c>
    </row>
    <row r="38725" spans="1:2">
      <c r="A38725">
        <v>1904460</v>
      </c>
      <c r="B38725" s="2" t="s">
        <v>38444</v>
      </c>
    </row>
    <row r="38726" spans="1:2">
      <c r="A38726">
        <v>1904461</v>
      </c>
      <c r="B38726" s="2" t="s">
        <v>38445</v>
      </c>
    </row>
    <row r="38727" spans="1:2">
      <c r="A38727">
        <v>1904462</v>
      </c>
      <c r="B38727" s="2" t="s">
        <v>38446</v>
      </c>
    </row>
    <row r="38728" spans="1:2">
      <c r="A38728">
        <v>1904463</v>
      </c>
      <c r="B38728" s="2" t="s">
        <v>38447</v>
      </c>
    </row>
    <row r="38729" spans="1:2">
      <c r="A38729">
        <v>1904464</v>
      </c>
      <c r="B38729" s="2" t="s">
        <v>38448</v>
      </c>
    </row>
    <row r="38730" spans="1:2">
      <c r="A38730">
        <v>1904465</v>
      </c>
      <c r="B38730" s="2" t="s">
        <v>38449</v>
      </c>
    </row>
    <row r="38731" spans="1:2">
      <c r="A38731">
        <v>1904466</v>
      </c>
      <c r="B38731" s="2" t="s">
        <v>38450</v>
      </c>
    </row>
    <row r="38732" spans="1:2">
      <c r="A38732">
        <v>1904467</v>
      </c>
      <c r="B38732" s="2" t="s">
        <v>38451</v>
      </c>
    </row>
    <row r="38733" spans="1:2">
      <c r="A38733">
        <v>1904468</v>
      </c>
      <c r="B38733" s="2" t="s">
        <v>38452</v>
      </c>
    </row>
    <row r="38734" spans="1:2">
      <c r="A38734">
        <v>1904469</v>
      </c>
      <c r="B38734" s="2" t="s">
        <v>38453</v>
      </c>
    </row>
    <row r="38735" spans="1:2">
      <c r="A38735">
        <v>1904470</v>
      </c>
      <c r="B38735" s="2" t="s">
        <v>38454</v>
      </c>
    </row>
    <row r="38736" spans="1:2">
      <c r="A38736">
        <v>1904471</v>
      </c>
      <c r="B38736" s="2" t="s">
        <v>38455</v>
      </c>
    </row>
    <row r="38737" spans="1:2">
      <c r="A38737">
        <v>1904472</v>
      </c>
      <c r="B38737" s="2" t="s">
        <v>38456</v>
      </c>
    </row>
    <row r="38738" spans="1:2">
      <c r="A38738">
        <v>1904473</v>
      </c>
      <c r="B38738" s="2" t="s">
        <v>38457</v>
      </c>
    </row>
    <row r="38739" spans="1:2">
      <c r="A38739">
        <v>1904474</v>
      </c>
      <c r="B38739" s="2" t="s">
        <v>38458</v>
      </c>
    </row>
    <row r="38740" spans="1:2">
      <c r="A38740">
        <v>1904475</v>
      </c>
      <c r="B38740" s="2" t="s">
        <v>38459</v>
      </c>
    </row>
    <row r="38741" spans="1:2">
      <c r="A38741">
        <v>1904476</v>
      </c>
      <c r="B38741" s="2" t="s">
        <v>38460</v>
      </c>
    </row>
    <row r="38742" spans="1:2">
      <c r="A38742">
        <v>1904477</v>
      </c>
      <c r="B38742" s="2" t="s">
        <v>38461</v>
      </c>
    </row>
    <row r="38743" spans="1:2">
      <c r="A38743">
        <v>1904478</v>
      </c>
      <c r="B38743" s="2" t="s">
        <v>38462</v>
      </c>
    </row>
    <row r="38744" spans="1:2">
      <c r="A38744">
        <v>1904479</v>
      </c>
      <c r="B38744" s="2" t="s">
        <v>38463</v>
      </c>
    </row>
    <row r="38745" spans="1:2">
      <c r="A38745">
        <v>1904480</v>
      </c>
      <c r="B38745" s="2" t="s">
        <v>38464</v>
      </c>
    </row>
    <row r="38746" spans="1:2">
      <c r="A38746">
        <v>1904481</v>
      </c>
      <c r="B38746" s="2" t="s">
        <v>38465</v>
      </c>
    </row>
    <row r="38747" spans="1:2">
      <c r="A38747">
        <v>1904482</v>
      </c>
      <c r="B38747" s="2" t="s">
        <v>38466</v>
      </c>
    </row>
    <row r="38748" spans="1:2">
      <c r="A38748">
        <v>1904483</v>
      </c>
      <c r="B38748" s="2" t="s">
        <v>38467</v>
      </c>
    </row>
    <row r="38749" spans="1:2">
      <c r="A38749">
        <v>1904484</v>
      </c>
      <c r="B38749" s="2" t="s">
        <v>38468</v>
      </c>
    </row>
    <row r="38750" spans="1:2">
      <c r="A38750">
        <v>1904485</v>
      </c>
      <c r="B38750" s="2" t="s">
        <v>38469</v>
      </c>
    </row>
    <row r="38751" spans="1:2">
      <c r="A38751">
        <v>1904486</v>
      </c>
      <c r="B38751" s="2" t="s">
        <v>38470</v>
      </c>
    </row>
    <row r="38752" spans="1:2">
      <c r="A38752">
        <v>1904487</v>
      </c>
      <c r="B38752" s="2" t="s">
        <v>38471</v>
      </c>
    </row>
    <row r="38753" spans="1:2">
      <c r="A38753">
        <v>1904488</v>
      </c>
      <c r="B38753" s="2" t="s">
        <v>38472</v>
      </c>
    </row>
    <row r="38754" spans="1:2">
      <c r="A38754">
        <v>1904490</v>
      </c>
      <c r="B38754" s="2" t="s">
        <v>38473</v>
      </c>
    </row>
    <row r="38755" spans="1:2">
      <c r="A38755">
        <v>1904491</v>
      </c>
      <c r="B38755" s="2" t="s">
        <v>38474</v>
      </c>
    </row>
    <row r="38756" spans="1:2">
      <c r="A38756">
        <v>1904492</v>
      </c>
      <c r="B38756" s="2" t="s">
        <v>38475</v>
      </c>
    </row>
    <row r="38757" spans="1:2">
      <c r="A38757">
        <v>1904493</v>
      </c>
      <c r="B38757" s="2" t="s">
        <v>38476</v>
      </c>
    </row>
    <row r="38758" spans="1:2">
      <c r="A38758">
        <v>1904494</v>
      </c>
      <c r="B38758" s="2" t="s">
        <v>38477</v>
      </c>
    </row>
    <row r="38759" spans="1:2">
      <c r="A38759">
        <v>1904495</v>
      </c>
      <c r="B38759" s="2" t="s">
        <v>38478</v>
      </c>
    </row>
    <row r="38760" spans="1:2">
      <c r="A38760">
        <v>1904496</v>
      </c>
      <c r="B38760" s="2" t="s">
        <v>38479</v>
      </c>
    </row>
    <row r="38761" spans="1:2">
      <c r="A38761">
        <v>1904497</v>
      </c>
      <c r="B38761" s="2" t="s">
        <v>38480</v>
      </c>
    </row>
    <row r="38762" spans="1:2">
      <c r="A38762">
        <v>1904498</v>
      </c>
      <c r="B38762" s="2" t="s">
        <v>38481</v>
      </c>
    </row>
    <row r="38763" spans="1:2">
      <c r="A38763">
        <v>1904499</v>
      </c>
      <c r="B38763" s="2" t="s">
        <v>38482</v>
      </c>
    </row>
    <row r="38764" spans="1:2">
      <c r="A38764">
        <v>1904500</v>
      </c>
      <c r="B38764" s="2" t="s">
        <v>38483</v>
      </c>
    </row>
    <row r="38765" spans="1:2">
      <c r="A38765">
        <v>1904501</v>
      </c>
      <c r="B38765" s="2" t="s">
        <v>38484</v>
      </c>
    </row>
    <row r="38766" spans="1:2">
      <c r="A38766">
        <v>1904502</v>
      </c>
      <c r="B38766" s="2" t="s">
        <v>38485</v>
      </c>
    </row>
    <row r="38767" spans="1:2">
      <c r="A38767">
        <v>1904503</v>
      </c>
      <c r="B38767" s="2" t="s">
        <v>38486</v>
      </c>
    </row>
    <row r="38768" spans="1:2">
      <c r="A38768">
        <v>1904504</v>
      </c>
      <c r="B38768" s="2" t="s">
        <v>38487</v>
      </c>
    </row>
    <row r="38769" spans="1:2">
      <c r="A38769">
        <v>1904505</v>
      </c>
      <c r="B38769" s="2" t="s">
        <v>38488</v>
      </c>
    </row>
    <row r="38770" spans="1:2">
      <c r="A38770">
        <v>1904506</v>
      </c>
      <c r="B38770" s="2" t="s">
        <v>38489</v>
      </c>
    </row>
    <row r="38771" spans="1:2">
      <c r="A38771">
        <v>1904507</v>
      </c>
      <c r="B38771" s="2" t="s">
        <v>38490</v>
      </c>
    </row>
    <row r="38772" spans="1:2">
      <c r="A38772">
        <v>1904508</v>
      </c>
      <c r="B38772" s="2" t="s">
        <v>38491</v>
      </c>
    </row>
    <row r="38773" spans="1:2">
      <c r="A38773">
        <v>1904509</v>
      </c>
      <c r="B38773" s="2" t="s">
        <v>38492</v>
      </c>
    </row>
    <row r="38774" spans="1:2">
      <c r="A38774">
        <v>1904510</v>
      </c>
      <c r="B38774" s="2" t="s">
        <v>38493</v>
      </c>
    </row>
    <row r="38775" spans="1:2">
      <c r="A38775">
        <v>1904511</v>
      </c>
      <c r="B38775" s="2" t="s">
        <v>38494</v>
      </c>
    </row>
    <row r="38776" spans="1:2">
      <c r="A38776">
        <v>1904512</v>
      </c>
      <c r="B38776" s="2" t="s">
        <v>38495</v>
      </c>
    </row>
    <row r="38777" spans="1:2">
      <c r="A38777">
        <v>1904513</v>
      </c>
      <c r="B38777" s="2" t="s">
        <v>38496</v>
      </c>
    </row>
    <row r="38778" spans="1:2">
      <c r="A38778">
        <v>1904514</v>
      </c>
      <c r="B38778" s="2" t="s">
        <v>38497</v>
      </c>
    </row>
    <row r="38779" spans="1:2">
      <c r="A38779">
        <v>1904515</v>
      </c>
      <c r="B38779" s="2" t="s">
        <v>38498</v>
      </c>
    </row>
    <row r="38780" spans="1:2">
      <c r="A38780">
        <v>1904516</v>
      </c>
      <c r="B38780" s="2" t="s">
        <v>38499</v>
      </c>
    </row>
    <row r="38781" spans="1:2">
      <c r="A38781">
        <v>1904517</v>
      </c>
      <c r="B38781" s="2" t="s">
        <v>38500</v>
      </c>
    </row>
    <row r="38782" spans="1:2">
      <c r="A38782">
        <v>1904518</v>
      </c>
      <c r="B38782" s="2" t="s">
        <v>38501</v>
      </c>
    </row>
    <row r="38783" spans="1:2">
      <c r="A38783">
        <v>1904519</v>
      </c>
      <c r="B38783" s="2" t="s">
        <v>38502</v>
      </c>
    </row>
    <row r="38784" spans="1:2">
      <c r="A38784">
        <v>1904520</v>
      </c>
      <c r="B38784" s="2" t="s">
        <v>38503</v>
      </c>
    </row>
    <row r="38785" spans="1:2">
      <c r="A38785">
        <v>1904521</v>
      </c>
      <c r="B38785" s="2" t="s">
        <v>38504</v>
      </c>
    </row>
    <row r="38786" spans="1:2">
      <c r="A38786">
        <v>1904522</v>
      </c>
      <c r="B38786" s="2" t="s">
        <v>38505</v>
      </c>
    </row>
    <row r="38787" spans="1:2">
      <c r="A38787">
        <v>1904523</v>
      </c>
      <c r="B38787" s="2" t="s">
        <v>38506</v>
      </c>
    </row>
    <row r="38788" spans="1:2">
      <c r="A38788">
        <v>1904524</v>
      </c>
      <c r="B38788" s="2" t="s">
        <v>38507</v>
      </c>
    </row>
    <row r="38789" spans="1:2">
      <c r="A38789">
        <v>1904525</v>
      </c>
      <c r="B38789" s="2" t="s">
        <v>38508</v>
      </c>
    </row>
    <row r="38790" spans="1:2">
      <c r="A38790">
        <v>1904526</v>
      </c>
      <c r="B38790" s="2" t="s">
        <v>38509</v>
      </c>
    </row>
    <row r="38791" spans="1:2">
      <c r="A38791">
        <v>1904527</v>
      </c>
      <c r="B38791" s="2" t="s">
        <v>38510</v>
      </c>
    </row>
    <row r="38792" spans="1:2">
      <c r="A38792">
        <v>1904528</v>
      </c>
      <c r="B38792" s="2" t="s">
        <v>38511</v>
      </c>
    </row>
    <row r="38793" spans="1:2">
      <c r="A38793">
        <v>1904529</v>
      </c>
      <c r="B38793" s="2" t="s">
        <v>38512</v>
      </c>
    </row>
    <row r="38794" spans="1:2">
      <c r="A38794">
        <v>1904530</v>
      </c>
      <c r="B38794" s="2" t="s">
        <v>38513</v>
      </c>
    </row>
    <row r="38795" spans="1:2">
      <c r="A38795">
        <v>1904531</v>
      </c>
      <c r="B38795" s="2" t="s">
        <v>38514</v>
      </c>
    </row>
    <row r="38796" spans="1:2">
      <c r="A38796">
        <v>1904532</v>
      </c>
      <c r="B38796" s="2" t="s">
        <v>38515</v>
      </c>
    </row>
    <row r="38797" spans="1:2">
      <c r="A38797">
        <v>1904533</v>
      </c>
      <c r="B38797" s="2" t="s">
        <v>38516</v>
      </c>
    </row>
    <row r="38798" spans="1:2">
      <c r="A38798">
        <v>1904534</v>
      </c>
      <c r="B38798" s="2" t="s">
        <v>38517</v>
      </c>
    </row>
    <row r="38799" spans="1:2">
      <c r="A38799">
        <v>1904535</v>
      </c>
      <c r="B38799" s="2" t="s">
        <v>38518</v>
      </c>
    </row>
    <row r="38800" spans="1:2">
      <c r="A38800">
        <v>1904536</v>
      </c>
      <c r="B38800" s="2" t="s">
        <v>38519</v>
      </c>
    </row>
    <row r="38801" spans="1:2">
      <c r="A38801">
        <v>1904537</v>
      </c>
      <c r="B38801" s="2" t="s">
        <v>38520</v>
      </c>
    </row>
    <row r="38802" spans="1:2">
      <c r="A38802">
        <v>1904538</v>
      </c>
      <c r="B38802" s="2" t="s">
        <v>38521</v>
      </c>
    </row>
    <row r="38803" spans="1:2">
      <c r="A38803">
        <v>1904539</v>
      </c>
      <c r="B38803" s="2" t="s">
        <v>38522</v>
      </c>
    </row>
    <row r="38804" spans="1:2">
      <c r="A38804">
        <v>1904540</v>
      </c>
      <c r="B38804" s="2" t="s">
        <v>38523</v>
      </c>
    </row>
    <row r="38805" spans="1:2">
      <c r="A38805">
        <v>1904541</v>
      </c>
      <c r="B38805" s="2" t="s">
        <v>38524</v>
      </c>
    </row>
    <row r="38806" spans="1:2">
      <c r="A38806">
        <v>1904542</v>
      </c>
      <c r="B38806" s="2" t="s">
        <v>38525</v>
      </c>
    </row>
    <row r="38807" spans="1:2">
      <c r="A38807">
        <v>1904543</v>
      </c>
      <c r="B38807" s="2" t="s">
        <v>38526</v>
      </c>
    </row>
    <row r="38808" spans="1:2">
      <c r="A38808">
        <v>1904544</v>
      </c>
      <c r="B38808" s="2" t="s">
        <v>38527</v>
      </c>
    </row>
    <row r="38809" spans="1:2">
      <c r="A38809">
        <v>1904545</v>
      </c>
      <c r="B38809" s="2" t="s">
        <v>38528</v>
      </c>
    </row>
    <row r="38810" spans="1:2">
      <c r="A38810">
        <v>1904546</v>
      </c>
      <c r="B38810" s="2" t="s">
        <v>38529</v>
      </c>
    </row>
    <row r="38811" spans="1:2">
      <c r="A38811">
        <v>1904547</v>
      </c>
      <c r="B38811" s="2" t="s">
        <v>38530</v>
      </c>
    </row>
    <row r="38812" spans="1:2">
      <c r="A38812">
        <v>1904548</v>
      </c>
      <c r="B38812" s="2" t="s">
        <v>38531</v>
      </c>
    </row>
    <row r="38813" spans="1:2">
      <c r="A38813">
        <v>1904549</v>
      </c>
      <c r="B38813" s="2" t="s">
        <v>38532</v>
      </c>
    </row>
    <row r="38814" spans="1:2">
      <c r="A38814">
        <v>1904550</v>
      </c>
      <c r="B38814" s="2" t="s">
        <v>38533</v>
      </c>
    </row>
    <row r="38815" spans="1:2">
      <c r="A38815">
        <v>1904551</v>
      </c>
      <c r="B38815" s="2" t="s">
        <v>38534</v>
      </c>
    </row>
    <row r="38816" spans="1:2">
      <c r="A38816">
        <v>1904552</v>
      </c>
      <c r="B38816" s="2" t="s">
        <v>38535</v>
      </c>
    </row>
    <row r="38817" spans="1:2">
      <c r="A38817">
        <v>1904553</v>
      </c>
      <c r="B38817" s="2" t="s">
        <v>38536</v>
      </c>
    </row>
    <row r="38818" spans="1:2">
      <c r="A38818">
        <v>1904554</v>
      </c>
      <c r="B38818" s="2" t="s">
        <v>38537</v>
      </c>
    </row>
    <row r="38819" spans="1:2">
      <c r="A38819">
        <v>1904555</v>
      </c>
      <c r="B38819" s="2" t="s">
        <v>38538</v>
      </c>
    </row>
    <row r="38820" spans="1:2">
      <c r="A38820">
        <v>1904556</v>
      </c>
      <c r="B38820" s="2" t="s">
        <v>38539</v>
      </c>
    </row>
    <row r="38821" spans="1:2">
      <c r="A38821">
        <v>1904557</v>
      </c>
      <c r="B38821" s="2" t="s">
        <v>38540</v>
      </c>
    </row>
    <row r="38822" spans="1:2">
      <c r="A38822">
        <v>1904558</v>
      </c>
      <c r="B38822" s="2" t="s">
        <v>38541</v>
      </c>
    </row>
    <row r="38823" spans="1:2">
      <c r="A38823">
        <v>1904559</v>
      </c>
      <c r="B38823" s="2" t="s">
        <v>38542</v>
      </c>
    </row>
    <row r="38824" spans="1:2">
      <c r="A38824">
        <v>1904560</v>
      </c>
      <c r="B38824" s="2" t="s">
        <v>38543</v>
      </c>
    </row>
    <row r="38825" spans="1:2">
      <c r="A38825">
        <v>1904561</v>
      </c>
      <c r="B38825" s="2" t="s">
        <v>38544</v>
      </c>
    </row>
    <row r="38826" spans="1:2">
      <c r="A38826">
        <v>1904562</v>
      </c>
      <c r="B38826" s="2" t="s">
        <v>38545</v>
      </c>
    </row>
    <row r="38827" spans="1:2">
      <c r="A38827">
        <v>1904563</v>
      </c>
      <c r="B38827" s="2" t="s">
        <v>38546</v>
      </c>
    </row>
    <row r="38828" spans="1:2">
      <c r="A38828">
        <v>1904565</v>
      </c>
      <c r="B38828" s="2" t="s">
        <v>38547</v>
      </c>
    </row>
    <row r="38829" spans="1:2">
      <c r="A38829">
        <v>1904566</v>
      </c>
      <c r="B38829" s="2" t="s">
        <v>38548</v>
      </c>
    </row>
    <row r="38830" spans="1:2">
      <c r="A38830">
        <v>1904567</v>
      </c>
      <c r="B38830" s="2" t="s">
        <v>38549</v>
      </c>
    </row>
    <row r="38831" spans="1:2">
      <c r="A38831">
        <v>1904568</v>
      </c>
      <c r="B38831" s="2" t="s">
        <v>38550</v>
      </c>
    </row>
    <row r="38832" spans="1:2">
      <c r="A38832">
        <v>1904569</v>
      </c>
      <c r="B38832" s="2" t="s">
        <v>38551</v>
      </c>
    </row>
    <row r="38833" spans="1:2">
      <c r="A38833">
        <v>1904570</v>
      </c>
      <c r="B38833" s="2" t="s">
        <v>38552</v>
      </c>
    </row>
    <row r="38834" spans="1:2">
      <c r="A38834">
        <v>1904571</v>
      </c>
      <c r="B38834" s="2" t="s">
        <v>38553</v>
      </c>
    </row>
    <row r="38835" spans="1:2">
      <c r="A38835">
        <v>1904572</v>
      </c>
      <c r="B38835" s="2" t="s">
        <v>38554</v>
      </c>
    </row>
    <row r="38836" spans="1:2">
      <c r="A38836">
        <v>1904573</v>
      </c>
      <c r="B38836" s="2" t="s">
        <v>38555</v>
      </c>
    </row>
    <row r="38837" spans="1:2">
      <c r="A38837">
        <v>1904574</v>
      </c>
      <c r="B38837" s="2" t="s">
        <v>38556</v>
      </c>
    </row>
    <row r="38838" spans="1:2">
      <c r="A38838">
        <v>1904575</v>
      </c>
      <c r="B38838" s="2" t="s">
        <v>38557</v>
      </c>
    </row>
    <row r="38839" spans="1:2">
      <c r="A38839">
        <v>1904576</v>
      </c>
      <c r="B38839" s="2" t="s">
        <v>38558</v>
      </c>
    </row>
    <row r="38840" spans="1:2">
      <c r="A38840">
        <v>1904577</v>
      </c>
      <c r="B38840" s="2" t="s">
        <v>38559</v>
      </c>
    </row>
    <row r="38841" spans="1:2">
      <c r="A38841">
        <v>1904578</v>
      </c>
      <c r="B38841" s="2" t="s">
        <v>38560</v>
      </c>
    </row>
    <row r="38842" spans="1:2">
      <c r="A38842">
        <v>1904579</v>
      </c>
      <c r="B38842" s="2" t="s">
        <v>38561</v>
      </c>
    </row>
    <row r="38843" spans="1:2">
      <c r="A38843">
        <v>1904580</v>
      </c>
      <c r="B38843" s="2" t="s">
        <v>38562</v>
      </c>
    </row>
    <row r="38844" spans="1:2">
      <c r="A38844">
        <v>1904581</v>
      </c>
      <c r="B38844" s="2" t="s">
        <v>38563</v>
      </c>
    </row>
    <row r="38845" spans="1:2">
      <c r="A38845">
        <v>1904582</v>
      </c>
      <c r="B38845" s="2" t="s">
        <v>38564</v>
      </c>
    </row>
    <row r="38846" spans="1:2">
      <c r="A38846">
        <v>1904583</v>
      </c>
      <c r="B38846" s="2" t="s">
        <v>38565</v>
      </c>
    </row>
    <row r="38847" spans="1:2">
      <c r="A38847">
        <v>1904584</v>
      </c>
      <c r="B38847" s="2" t="s">
        <v>38566</v>
      </c>
    </row>
    <row r="38848" spans="1:2">
      <c r="A38848">
        <v>1904585</v>
      </c>
      <c r="B38848" s="2" t="s">
        <v>38567</v>
      </c>
    </row>
    <row r="38849" spans="1:2">
      <c r="A38849">
        <v>1904586</v>
      </c>
      <c r="B38849" s="2" t="s">
        <v>38568</v>
      </c>
    </row>
    <row r="38850" spans="1:2">
      <c r="A38850">
        <v>1904587</v>
      </c>
      <c r="B38850" s="2" t="s">
        <v>38569</v>
      </c>
    </row>
    <row r="38851" spans="1:2">
      <c r="A38851">
        <v>1904588</v>
      </c>
      <c r="B38851" s="2" t="s">
        <v>38570</v>
      </c>
    </row>
    <row r="38852" spans="1:2">
      <c r="A38852">
        <v>1904589</v>
      </c>
      <c r="B38852" s="2" t="s">
        <v>38571</v>
      </c>
    </row>
    <row r="38853" spans="1:2">
      <c r="A38853">
        <v>1904590</v>
      </c>
      <c r="B38853" s="2" t="s">
        <v>38572</v>
      </c>
    </row>
    <row r="38854" spans="1:2">
      <c r="A38854">
        <v>1904591</v>
      </c>
      <c r="B38854" s="2" t="s">
        <v>38573</v>
      </c>
    </row>
    <row r="38855" spans="1:2">
      <c r="A38855">
        <v>1904592</v>
      </c>
      <c r="B38855" s="2" t="s">
        <v>38574</v>
      </c>
    </row>
    <row r="38856" spans="1:2">
      <c r="A38856">
        <v>1904593</v>
      </c>
      <c r="B38856" s="2" t="s">
        <v>38575</v>
      </c>
    </row>
    <row r="38857" spans="1:2">
      <c r="A38857">
        <v>1904594</v>
      </c>
      <c r="B38857" s="2" t="s">
        <v>38576</v>
      </c>
    </row>
    <row r="38858" spans="1:2">
      <c r="A38858">
        <v>1904595</v>
      </c>
      <c r="B38858" s="2" t="s">
        <v>38577</v>
      </c>
    </row>
    <row r="38859" spans="1:2">
      <c r="A38859">
        <v>1904596</v>
      </c>
      <c r="B38859" s="2" t="s">
        <v>38578</v>
      </c>
    </row>
    <row r="38860" spans="1:2">
      <c r="A38860">
        <v>1904597</v>
      </c>
      <c r="B38860" s="2" t="s">
        <v>38579</v>
      </c>
    </row>
    <row r="38861" spans="1:2">
      <c r="A38861">
        <v>1904598</v>
      </c>
      <c r="B38861" s="2" t="s">
        <v>38580</v>
      </c>
    </row>
    <row r="38862" spans="1:2">
      <c r="A38862">
        <v>1904599</v>
      </c>
      <c r="B38862" s="2" t="s">
        <v>38581</v>
      </c>
    </row>
    <row r="38863" spans="1:2">
      <c r="A38863">
        <v>1904600</v>
      </c>
      <c r="B38863" s="2" t="s">
        <v>38582</v>
      </c>
    </row>
    <row r="38864" spans="1:2">
      <c r="A38864">
        <v>1904601</v>
      </c>
      <c r="B38864" s="2" t="s">
        <v>38583</v>
      </c>
    </row>
    <row r="38865" spans="1:2">
      <c r="A38865">
        <v>1904602</v>
      </c>
      <c r="B38865" s="2" t="s">
        <v>38584</v>
      </c>
    </row>
    <row r="38866" spans="1:2">
      <c r="A38866">
        <v>1904603</v>
      </c>
      <c r="B38866" s="2" t="s">
        <v>38585</v>
      </c>
    </row>
    <row r="38867" spans="1:2">
      <c r="A38867">
        <v>1904604</v>
      </c>
      <c r="B38867" s="2" t="s">
        <v>38586</v>
      </c>
    </row>
    <row r="38868" spans="1:2">
      <c r="A38868">
        <v>1904605</v>
      </c>
      <c r="B38868" s="2" t="s">
        <v>38587</v>
      </c>
    </row>
    <row r="38869" spans="1:2">
      <c r="A38869">
        <v>1904606</v>
      </c>
      <c r="B38869" s="2" t="s">
        <v>38588</v>
      </c>
    </row>
    <row r="38870" spans="1:2">
      <c r="A38870">
        <v>1904607</v>
      </c>
      <c r="B38870" s="2" t="s">
        <v>38589</v>
      </c>
    </row>
    <row r="38871" spans="1:2">
      <c r="A38871">
        <v>1904608</v>
      </c>
      <c r="B38871" s="2" t="s">
        <v>38590</v>
      </c>
    </row>
    <row r="38872" spans="1:2">
      <c r="A38872">
        <v>1904609</v>
      </c>
      <c r="B38872" s="2" t="s">
        <v>38591</v>
      </c>
    </row>
    <row r="38873" spans="1:2">
      <c r="A38873">
        <v>1904610</v>
      </c>
      <c r="B38873" s="2" t="s">
        <v>38592</v>
      </c>
    </row>
    <row r="38874" spans="1:2">
      <c r="A38874">
        <v>1904611</v>
      </c>
      <c r="B38874" s="2" t="s">
        <v>38593</v>
      </c>
    </row>
    <row r="38875" spans="1:2">
      <c r="A38875">
        <v>1904612</v>
      </c>
      <c r="B38875" s="2" t="s">
        <v>38594</v>
      </c>
    </row>
    <row r="38876" spans="1:2">
      <c r="A38876">
        <v>1904613</v>
      </c>
      <c r="B38876" s="2" t="s">
        <v>38595</v>
      </c>
    </row>
    <row r="38877" spans="1:2">
      <c r="A38877">
        <v>1904614</v>
      </c>
      <c r="B38877" s="2" t="s">
        <v>38596</v>
      </c>
    </row>
    <row r="38878" spans="1:2">
      <c r="A38878">
        <v>1904615</v>
      </c>
      <c r="B38878" s="2" t="s">
        <v>38597</v>
      </c>
    </row>
    <row r="38879" spans="1:2">
      <c r="A38879">
        <v>1904616</v>
      </c>
      <c r="B38879" s="2" t="s">
        <v>38598</v>
      </c>
    </row>
    <row r="38880" spans="1:2">
      <c r="A38880">
        <v>1904617</v>
      </c>
      <c r="B38880" s="2" t="s">
        <v>38599</v>
      </c>
    </row>
    <row r="38881" spans="1:2">
      <c r="A38881">
        <v>1904618</v>
      </c>
      <c r="B38881" s="2" t="s">
        <v>38600</v>
      </c>
    </row>
    <row r="38882" spans="1:2">
      <c r="A38882">
        <v>1904619</v>
      </c>
      <c r="B38882" s="2" t="s">
        <v>38601</v>
      </c>
    </row>
    <row r="38883" spans="1:2">
      <c r="A38883">
        <v>1904620</v>
      </c>
      <c r="B38883" s="2" t="s">
        <v>38602</v>
      </c>
    </row>
    <row r="38884" spans="1:2">
      <c r="A38884">
        <v>1904621</v>
      </c>
      <c r="B38884" s="2" t="s">
        <v>38603</v>
      </c>
    </row>
    <row r="38885" spans="1:2">
      <c r="A38885">
        <v>1904622</v>
      </c>
      <c r="B38885" s="2" t="s">
        <v>38604</v>
      </c>
    </row>
    <row r="38886" spans="1:2">
      <c r="A38886">
        <v>1904623</v>
      </c>
      <c r="B38886" s="2" t="s">
        <v>38605</v>
      </c>
    </row>
    <row r="38887" spans="1:2">
      <c r="A38887">
        <v>1904624</v>
      </c>
      <c r="B38887" s="2" t="s">
        <v>38606</v>
      </c>
    </row>
    <row r="38888" spans="1:2">
      <c r="A38888">
        <v>1904625</v>
      </c>
      <c r="B38888" s="2" t="s">
        <v>38607</v>
      </c>
    </row>
    <row r="38889" spans="1:2">
      <c r="A38889">
        <v>1904626</v>
      </c>
      <c r="B38889" s="2" t="s">
        <v>38608</v>
      </c>
    </row>
    <row r="38890" spans="1:2">
      <c r="A38890">
        <v>1904627</v>
      </c>
      <c r="B38890" s="2" t="s">
        <v>38609</v>
      </c>
    </row>
    <row r="38891" spans="1:2">
      <c r="A38891">
        <v>1904628</v>
      </c>
      <c r="B38891" s="2" t="s">
        <v>38610</v>
      </c>
    </row>
    <row r="38892" spans="1:2">
      <c r="A38892">
        <v>1904629</v>
      </c>
      <c r="B38892" s="2" t="s">
        <v>38611</v>
      </c>
    </row>
    <row r="38893" spans="1:2">
      <c r="A38893">
        <v>1904630</v>
      </c>
      <c r="B38893" s="2" t="s">
        <v>38612</v>
      </c>
    </row>
    <row r="38894" spans="1:2">
      <c r="A38894">
        <v>1904631</v>
      </c>
      <c r="B38894" s="2" t="s">
        <v>38613</v>
      </c>
    </row>
    <row r="38895" spans="1:2">
      <c r="A38895">
        <v>1904632</v>
      </c>
      <c r="B38895" s="2" t="s">
        <v>38614</v>
      </c>
    </row>
    <row r="38896" spans="1:2">
      <c r="A38896">
        <v>1904633</v>
      </c>
      <c r="B38896" s="2" t="s">
        <v>38615</v>
      </c>
    </row>
    <row r="38897" spans="1:2">
      <c r="A38897">
        <v>1904634</v>
      </c>
      <c r="B38897" s="2" t="s">
        <v>38616</v>
      </c>
    </row>
    <row r="38898" spans="1:2">
      <c r="A38898">
        <v>1904635</v>
      </c>
      <c r="B38898" s="2" t="s">
        <v>38617</v>
      </c>
    </row>
    <row r="38899" spans="1:2">
      <c r="A38899">
        <v>1904636</v>
      </c>
      <c r="B38899" s="2" t="s">
        <v>38618</v>
      </c>
    </row>
    <row r="38900" spans="1:2">
      <c r="A38900">
        <v>1904637</v>
      </c>
      <c r="B38900" s="2" t="s">
        <v>38619</v>
      </c>
    </row>
    <row r="38901" spans="1:2">
      <c r="A38901">
        <v>1904638</v>
      </c>
      <c r="B38901" s="2" t="s">
        <v>38620</v>
      </c>
    </row>
    <row r="38902" spans="1:2">
      <c r="A38902">
        <v>1904639</v>
      </c>
      <c r="B38902" s="2" t="s">
        <v>38621</v>
      </c>
    </row>
    <row r="38903" spans="1:2">
      <c r="A38903">
        <v>1904640</v>
      </c>
      <c r="B38903" s="2" t="s">
        <v>38622</v>
      </c>
    </row>
    <row r="38904" spans="1:2">
      <c r="A38904">
        <v>1904641</v>
      </c>
      <c r="B38904" s="2" t="s">
        <v>38623</v>
      </c>
    </row>
    <row r="38905" spans="1:2">
      <c r="A38905">
        <v>1904642</v>
      </c>
      <c r="B38905" s="2" t="s">
        <v>38624</v>
      </c>
    </row>
    <row r="38906" spans="1:2">
      <c r="A38906">
        <v>1904643</v>
      </c>
      <c r="B38906" s="2" t="s">
        <v>38625</v>
      </c>
    </row>
    <row r="38907" spans="1:2">
      <c r="A38907">
        <v>1904644</v>
      </c>
      <c r="B38907" s="2" t="s">
        <v>38626</v>
      </c>
    </row>
    <row r="38908" spans="1:2">
      <c r="A38908">
        <v>1904645</v>
      </c>
      <c r="B38908" s="2" t="s">
        <v>38627</v>
      </c>
    </row>
    <row r="38909" spans="1:2">
      <c r="A38909">
        <v>1904646</v>
      </c>
      <c r="B38909" s="2" t="s">
        <v>38628</v>
      </c>
    </row>
    <row r="38910" spans="1:2">
      <c r="A38910">
        <v>1904647</v>
      </c>
      <c r="B38910" s="2" t="s">
        <v>38629</v>
      </c>
    </row>
    <row r="38911" spans="1:2">
      <c r="A38911">
        <v>1904648</v>
      </c>
      <c r="B38911" s="2" t="s">
        <v>38630</v>
      </c>
    </row>
    <row r="38912" spans="1:2">
      <c r="A38912">
        <v>1904649</v>
      </c>
      <c r="B38912" s="2" t="s">
        <v>38631</v>
      </c>
    </row>
    <row r="38913" spans="1:2">
      <c r="A38913">
        <v>1904650</v>
      </c>
      <c r="B38913" s="2" t="s">
        <v>38632</v>
      </c>
    </row>
    <row r="38914" spans="1:2">
      <c r="A38914">
        <v>1904651</v>
      </c>
      <c r="B38914" s="2" t="s">
        <v>38633</v>
      </c>
    </row>
    <row r="38915" spans="1:2">
      <c r="A38915">
        <v>1904652</v>
      </c>
      <c r="B38915" s="2" t="s">
        <v>38634</v>
      </c>
    </row>
    <row r="38916" spans="1:2">
      <c r="A38916">
        <v>1904653</v>
      </c>
      <c r="B38916" s="2" t="s">
        <v>38635</v>
      </c>
    </row>
    <row r="38917" spans="1:2">
      <c r="A38917">
        <v>1904654</v>
      </c>
      <c r="B38917" s="2" t="s">
        <v>38636</v>
      </c>
    </row>
    <row r="38918" spans="1:2">
      <c r="A38918">
        <v>1904655</v>
      </c>
      <c r="B38918" s="2" t="s">
        <v>38637</v>
      </c>
    </row>
    <row r="38919" spans="1:2">
      <c r="A38919">
        <v>1904656</v>
      </c>
      <c r="B38919" s="2" t="s">
        <v>38638</v>
      </c>
    </row>
    <row r="38920" spans="1:2">
      <c r="A38920">
        <v>1904657</v>
      </c>
      <c r="B38920" s="2" t="s">
        <v>38639</v>
      </c>
    </row>
    <row r="38921" spans="1:2">
      <c r="A38921">
        <v>1904658</v>
      </c>
      <c r="B38921" s="2" t="s">
        <v>38640</v>
      </c>
    </row>
    <row r="38922" spans="1:2">
      <c r="A38922">
        <v>1904659</v>
      </c>
      <c r="B38922" s="2" t="s">
        <v>38641</v>
      </c>
    </row>
    <row r="38923" spans="1:2">
      <c r="A38923">
        <v>1904660</v>
      </c>
      <c r="B38923" s="2" t="s">
        <v>38642</v>
      </c>
    </row>
    <row r="38924" spans="1:2">
      <c r="A38924">
        <v>1904661</v>
      </c>
      <c r="B38924" s="2" t="s">
        <v>38643</v>
      </c>
    </row>
    <row r="38925" spans="1:2">
      <c r="A38925">
        <v>1904662</v>
      </c>
      <c r="B38925" s="2" t="s">
        <v>38644</v>
      </c>
    </row>
    <row r="38926" spans="1:2">
      <c r="A38926">
        <v>1904663</v>
      </c>
      <c r="B38926" s="2" t="s">
        <v>38645</v>
      </c>
    </row>
    <row r="38927" spans="1:2">
      <c r="A38927">
        <v>1904664</v>
      </c>
      <c r="B38927" s="2" t="s">
        <v>38646</v>
      </c>
    </row>
    <row r="38928" spans="1:2">
      <c r="A38928">
        <v>1904665</v>
      </c>
      <c r="B38928" s="2" t="s">
        <v>38647</v>
      </c>
    </row>
    <row r="38929" spans="1:2">
      <c r="A38929">
        <v>1904666</v>
      </c>
      <c r="B38929" s="2" t="s">
        <v>38648</v>
      </c>
    </row>
    <row r="38930" spans="1:2">
      <c r="A38930">
        <v>1904667</v>
      </c>
      <c r="B38930" s="2" t="s">
        <v>38649</v>
      </c>
    </row>
    <row r="38931" spans="1:2">
      <c r="A38931">
        <v>1904668</v>
      </c>
      <c r="B38931" s="2" t="s">
        <v>38650</v>
      </c>
    </row>
    <row r="38932" spans="1:2">
      <c r="A38932">
        <v>1904669</v>
      </c>
      <c r="B38932" s="2" t="s">
        <v>38651</v>
      </c>
    </row>
    <row r="38933" spans="1:2">
      <c r="A38933">
        <v>1904670</v>
      </c>
      <c r="B38933" s="2" t="s">
        <v>38652</v>
      </c>
    </row>
    <row r="38934" spans="1:2">
      <c r="A38934">
        <v>1904671</v>
      </c>
      <c r="B38934" s="2" t="s">
        <v>38653</v>
      </c>
    </row>
    <row r="38935" spans="1:2">
      <c r="A38935">
        <v>1904672</v>
      </c>
      <c r="B38935" s="2" t="s">
        <v>38654</v>
      </c>
    </row>
    <row r="38936" spans="1:2">
      <c r="A38936">
        <v>1904673</v>
      </c>
      <c r="B38936" s="2" t="s">
        <v>38655</v>
      </c>
    </row>
    <row r="38937" spans="1:2">
      <c r="A38937">
        <v>1904674</v>
      </c>
      <c r="B38937" s="2" t="s">
        <v>38656</v>
      </c>
    </row>
    <row r="38938" spans="1:2">
      <c r="A38938">
        <v>1904675</v>
      </c>
      <c r="B38938" s="2" t="s">
        <v>38657</v>
      </c>
    </row>
    <row r="38939" spans="1:2">
      <c r="A38939">
        <v>1904676</v>
      </c>
      <c r="B38939" s="2" t="s">
        <v>38658</v>
      </c>
    </row>
    <row r="38940" spans="1:2">
      <c r="A38940">
        <v>1904677</v>
      </c>
      <c r="B38940" s="2" t="s">
        <v>38659</v>
      </c>
    </row>
    <row r="38941" spans="1:2">
      <c r="A38941">
        <v>1904678</v>
      </c>
      <c r="B38941" s="2" t="s">
        <v>38660</v>
      </c>
    </row>
    <row r="38942" spans="1:2">
      <c r="A38942">
        <v>1904679</v>
      </c>
      <c r="B38942" s="2" t="s">
        <v>38661</v>
      </c>
    </row>
    <row r="38943" spans="1:2">
      <c r="A38943">
        <v>1904680</v>
      </c>
      <c r="B38943" s="2" t="s">
        <v>38662</v>
      </c>
    </row>
    <row r="38944" spans="1:2">
      <c r="A38944">
        <v>1904681</v>
      </c>
      <c r="B38944" s="2" t="s">
        <v>38663</v>
      </c>
    </row>
    <row r="38945" spans="1:2">
      <c r="A38945">
        <v>1904682</v>
      </c>
      <c r="B38945" s="2" t="s">
        <v>38664</v>
      </c>
    </row>
    <row r="38946" spans="1:2">
      <c r="A38946">
        <v>1904683</v>
      </c>
      <c r="B38946" s="2" t="s">
        <v>38665</v>
      </c>
    </row>
    <row r="38947" spans="1:2">
      <c r="A38947">
        <v>1904684</v>
      </c>
      <c r="B38947" s="2" t="s">
        <v>38666</v>
      </c>
    </row>
    <row r="38948" spans="1:2">
      <c r="A38948">
        <v>1904685</v>
      </c>
      <c r="B38948" s="2" t="s">
        <v>38667</v>
      </c>
    </row>
    <row r="38949" spans="1:2">
      <c r="A38949">
        <v>1904686</v>
      </c>
      <c r="B38949" s="2" t="s">
        <v>38668</v>
      </c>
    </row>
    <row r="38950" spans="1:2">
      <c r="A38950">
        <v>1904687</v>
      </c>
      <c r="B38950" s="2" t="s">
        <v>38669</v>
      </c>
    </row>
    <row r="38951" spans="1:2">
      <c r="A38951">
        <v>1904688</v>
      </c>
      <c r="B38951" s="2" t="s">
        <v>38670</v>
      </c>
    </row>
    <row r="38952" spans="1:2">
      <c r="A38952">
        <v>1904689</v>
      </c>
      <c r="B38952" s="2" t="s">
        <v>38671</v>
      </c>
    </row>
    <row r="38953" spans="1:2">
      <c r="A38953">
        <v>1904690</v>
      </c>
      <c r="B38953" s="2" t="s">
        <v>38672</v>
      </c>
    </row>
    <row r="38954" spans="1:2">
      <c r="A38954">
        <v>1904691</v>
      </c>
      <c r="B38954" s="2" t="s">
        <v>38673</v>
      </c>
    </row>
    <row r="38955" spans="1:2">
      <c r="A38955">
        <v>1904692</v>
      </c>
      <c r="B38955" s="2" t="s">
        <v>38674</v>
      </c>
    </row>
    <row r="38956" spans="1:2">
      <c r="A38956">
        <v>1904693</v>
      </c>
      <c r="B38956" s="2" t="s">
        <v>38675</v>
      </c>
    </row>
    <row r="38957" spans="1:2">
      <c r="A38957">
        <v>1904694</v>
      </c>
      <c r="B38957" s="2" t="s">
        <v>38676</v>
      </c>
    </row>
    <row r="38958" spans="1:2">
      <c r="A38958">
        <v>1904695</v>
      </c>
      <c r="B38958" s="2" t="s">
        <v>38677</v>
      </c>
    </row>
    <row r="38959" spans="1:2">
      <c r="A38959">
        <v>1904696</v>
      </c>
      <c r="B38959" s="2" t="s">
        <v>38678</v>
      </c>
    </row>
    <row r="38960" spans="1:2">
      <c r="A38960">
        <v>1904697</v>
      </c>
      <c r="B38960" s="2" t="s">
        <v>38679</v>
      </c>
    </row>
    <row r="38961" spans="1:2">
      <c r="A38961">
        <v>1904698</v>
      </c>
      <c r="B38961" s="2" t="s">
        <v>38680</v>
      </c>
    </row>
    <row r="38962" spans="1:2">
      <c r="A38962">
        <v>1904699</v>
      </c>
      <c r="B38962" s="2" t="s">
        <v>38681</v>
      </c>
    </row>
    <row r="38963" spans="1:2">
      <c r="A38963">
        <v>1904700</v>
      </c>
      <c r="B38963" s="2" t="s">
        <v>38682</v>
      </c>
    </row>
    <row r="38964" spans="1:2">
      <c r="A38964">
        <v>1904701</v>
      </c>
      <c r="B38964" s="2" t="s">
        <v>38683</v>
      </c>
    </row>
    <row r="38965" spans="1:2">
      <c r="A38965">
        <v>1904702</v>
      </c>
      <c r="B38965" s="2" t="s">
        <v>38684</v>
      </c>
    </row>
    <row r="38966" spans="1:2">
      <c r="A38966">
        <v>1904703</v>
      </c>
      <c r="B38966" s="2" t="s">
        <v>38685</v>
      </c>
    </row>
    <row r="38967" spans="1:2">
      <c r="A38967">
        <v>1904704</v>
      </c>
      <c r="B38967" s="2" t="s">
        <v>38686</v>
      </c>
    </row>
    <row r="38968" spans="1:2">
      <c r="A38968">
        <v>1904705</v>
      </c>
      <c r="B38968" s="2" t="s">
        <v>38687</v>
      </c>
    </row>
    <row r="38969" spans="1:2">
      <c r="A38969">
        <v>1904706</v>
      </c>
      <c r="B38969" s="2" t="s">
        <v>38688</v>
      </c>
    </row>
    <row r="38970" spans="1:2">
      <c r="A38970">
        <v>1904707</v>
      </c>
      <c r="B38970" s="2" t="s">
        <v>38689</v>
      </c>
    </row>
    <row r="38971" spans="1:2">
      <c r="A38971">
        <v>1904708</v>
      </c>
      <c r="B38971" s="2" t="s">
        <v>38690</v>
      </c>
    </row>
    <row r="38972" spans="1:2">
      <c r="A38972">
        <v>1904709</v>
      </c>
      <c r="B38972" s="2" t="s">
        <v>38691</v>
      </c>
    </row>
    <row r="38973" spans="1:2">
      <c r="A38973">
        <v>1904710</v>
      </c>
      <c r="B38973" s="2" t="s">
        <v>38692</v>
      </c>
    </row>
    <row r="38974" spans="1:2">
      <c r="A38974">
        <v>1904711</v>
      </c>
      <c r="B38974" s="2" t="s">
        <v>38693</v>
      </c>
    </row>
    <row r="38975" spans="1:2">
      <c r="A38975">
        <v>1904712</v>
      </c>
      <c r="B38975" s="2" t="s">
        <v>38694</v>
      </c>
    </row>
    <row r="38976" spans="1:2">
      <c r="A38976">
        <v>1904713</v>
      </c>
      <c r="B38976" s="2" t="s">
        <v>38695</v>
      </c>
    </row>
    <row r="38977" spans="1:2">
      <c r="A38977">
        <v>1904714</v>
      </c>
      <c r="B38977" s="2" t="s">
        <v>38696</v>
      </c>
    </row>
    <row r="38978" spans="1:2">
      <c r="A38978">
        <v>1904715</v>
      </c>
      <c r="B38978" s="2" t="s">
        <v>38697</v>
      </c>
    </row>
    <row r="38979" spans="1:2">
      <c r="A38979">
        <v>1904716</v>
      </c>
      <c r="B38979" s="2" t="s">
        <v>38698</v>
      </c>
    </row>
    <row r="38980" spans="1:2">
      <c r="A38980">
        <v>1904717</v>
      </c>
      <c r="B38980" s="2" t="s">
        <v>38699</v>
      </c>
    </row>
    <row r="38981" spans="1:2">
      <c r="A38981">
        <v>1904718</v>
      </c>
      <c r="B38981" s="2" t="s">
        <v>38700</v>
      </c>
    </row>
    <row r="38982" spans="1:2">
      <c r="A38982">
        <v>1904719</v>
      </c>
      <c r="B38982" s="2" t="s">
        <v>38701</v>
      </c>
    </row>
    <row r="38983" spans="1:2">
      <c r="A38983">
        <v>1904720</v>
      </c>
      <c r="B38983" s="2" t="s">
        <v>38702</v>
      </c>
    </row>
    <row r="38984" spans="1:2">
      <c r="A38984">
        <v>1904721</v>
      </c>
      <c r="B38984" s="2" t="s">
        <v>38703</v>
      </c>
    </row>
    <row r="38985" spans="1:2">
      <c r="A38985">
        <v>1904722</v>
      </c>
      <c r="B38985" s="2" t="s">
        <v>38704</v>
      </c>
    </row>
    <row r="38986" spans="1:2">
      <c r="A38986">
        <v>1904723</v>
      </c>
      <c r="B38986" s="2" t="s">
        <v>38705</v>
      </c>
    </row>
    <row r="38987" spans="1:2">
      <c r="A38987">
        <v>1904724</v>
      </c>
      <c r="B38987" s="2" t="s">
        <v>38706</v>
      </c>
    </row>
    <row r="38988" spans="1:2">
      <c r="A38988">
        <v>1904725</v>
      </c>
      <c r="B38988" s="2" t="s">
        <v>38707</v>
      </c>
    </row>
    <row r="38989" spans="1:2">
      <c r="A38989">
        <v>1904726</v>
      </c>
      <c r="B38989" s="2" t="s">
        <v>38708</v>
      </c>
    </row>
    <row r="38990" spans="1:2">
      <c r="A38990">
        <v>1904727</v>
      </c>
      <c r="B38990" s="2" t="s">
        <v>38709</v>
      </c>
    </row>
    <row r="38991" spans="1:2">
      <c r="A38991">
        <v>1904728</v>
      </c>
      <c r="B38991" s="2" t="s">
        <v>38710</v>
      </c>
    </row>
    <row r="38992" spans="1:2">
      <c r="A38992">
        <v>1904729</v>
      </c>
      <c r="B38992" s="2" t="s">
        <v>38711</v>
      </c>
    </row>
    <row r="38993" spans="1:2">
      <c r="A38993">
        <v>1904730</v>
      </c>
      <c r="B38993" s="2" t="s">
        <v>38712</v>
      </c>
    </row>
    <row r="38994" spans="1:2">
      <c r="A38994">
        <v>1904731</v>
      </c>
      <c r="B38994" s="2" t="s">
        <v>38713</v>
      </c>
    </row>
    <row r="38995" spans="1:2">
      <c r="A38995">
        <v>1904732</v>
      </c>
      <c r="B38995" s="2" t="s">
        <v>38714</v>
      </c>
    </row>
    <row r="38996" spans="1:2">
      <c r="A38996">
        <v>1904733</v>
      </c>
      <c r="B38996" s="2" t="s">
        <v>38715</v>
      </c>
    </row>
    <row r="38997" spans="1:2">
      <c r="A38997">
        <v>1904734</v>
      </c>
      <c r="B38997" s="2" t="s">
        <v>38716</v>
      </c>
    </row>
    <row r="38998" spans="1:2">
      <c r="A38998">
        <v>1904735</v>
      </c>
      <c r="B38998" s="2" t="s">
        <v>38717</v>
      </c>
    </row>
    <row r="38999" spans="1:2">
      <c r="A38999">
        <v>1904736</v>
      </c>
      <c r="B38999" s="2" t="s">
        <v>38718</v>
      </c>
    </row>
    <row r="39000" spans="1:2">
      <c r="A39000">
        <v>1904737</v>
      </c>
      <c r="B39000" s="2" t="s">
        <v>38719</v>
      </c>
    </row>
    <row r="39001" spans="1:2">
      <c r="A39001">
        <v>1904738</v>
      </c>
      <c r="B39001" s="2" t="s">
        <v>38720</v>
      </c>
    </row>
    <row r="39002" spans="1:2">
      <c r="A39002">
        <v>1904739</v>
      </c>
      <c r="B39002" s="2" t="s">
        <v>38721</v>
      </c>
    </row>
    <row r="39003" spans="1:2">
      <c r="A39003">
        <v>1904740</v>
      </c>
      <c r="B39003" s="2" t="s">
        <v>38722</v>
      </c>
    </row>
    <row r="39004" spans="1:2">
      <c r="A39004">
        <v>1904741</v>
      </c>
      <c r="B39004" s="2" t="s">
        <v>38723</v>
      </c>
    </row>
    <row r="39005" spans="1:2">
      <c r="A39005">
        <v>1904742</v>
      </c>
      <c r="B39005" s="2" t="s">
        <v>38724</v>
      </c>
    </row>
    <row r="39006" spans="1:2">
      <c r="A39006">
        <v>1904743</v>
      </c>
      <c r="B39006" s="2" t="s">
        <v>38725</v>
      </c>
    </row>
    <row r="39007" spans="1:2">
      <c r="A39007">
        <v>1904744</v>
      </c>
      <c r="B39007" s="2" t="s">
        <v>38726</v>
      </c>
    </row>
    <row r="39008" spans="1:2">
      <c r="A39008">
        <v>1904745</v>
      </c>
      <c r="B39008" s="2" t="s">
        <v>38727</v>
      </c>
    </row>
    <row r="39009" spans="1:2">
      <c r="A39009">
        <v>1904746</v>
      </c>
      <c r="B39009" s="2" t="s">
        <v>38728</v>
      </c>
    </row>
    <row r="39010" spans="1:2">
      <c r="A39010">
        <v>1904747</v>
      </c>
      <c r="B39010" s="2" t="s">
        <v>38729</v>
      </c>
    </row>
    <row r="39011" spans="1:2">
      <c r="A39011">
        <v>1904748</v>
      </c>
      <c r="B39011" s="2" t="s">
        <v>38730</v>
      </c>
    </row>
    <row r="39012" spans="1:2">
      <c r="A39012">
        <v>1904749</v>
      </c>
      <c r="B39012" s="2" t="s">
        <v>38731</v>
      </c>
    </row>
    <row r="39013" spans="1:2">
      <c r="A39013">
        <v>1904750</v>
      </c>
      <c r="B39013" s="2" t="s">
        <v>38732</v>
      </c>
    </row>
    <row r="39014" spans="1:2">
      <c r="A39014">
        <v>1904751</v>
      </c>
      <c r="B39014" s="2" t="s">
        <v>38733</v>
      </c>
    </row>
    <row r="39015" spans="1:2">
      <c r="A39015">
        <v>1904752</v>
      </c>
      <c r="B39015" s="2" t="s">
        <v>38734</v>
      </c>
    </row>
    <row r="39016" spans="1:2">
      <c r="A39016">
        <v>1904753</v>
      </c>
      <c r="B39016" s="2" t="s">
        <v>38735</v>
      </c>
    </row>
    <row r="39017" spans="1:2">
      <c r="A39017">
        <v>1904754</v>
      </c>
      <c r="B39017" s="2" t="s">
        <v>38736</v>
      </c>
    </row>
    <row r="39018" spans="1:2">
      <c r="A39018">
        <v>1904755</v>
      </c>
      <c r="B39018" s="2" t="s">
        <v>38737</v>
      </c>
    </row>
    <row r="39019" spans="1:2">
      <c r="A39019">
        <v>1904756</v>
      </c>
      <c r="B39019" s="2" t="s">
        <v>38738</v>
      </c>
    </row>
    <row r="39020" spans="1:2">
      <c r="A39020">
        <v>1904757</v>
      </c>
      <c r="B39020" s="2" t="s">
        <v>38739</v>
      </c>
    </row>
    <row r="39021" spans="1:2">
      <c r="A39021">
        <v>1904758</v>
      </c>
      <c r="B39021" s="2" t="s">
        <v>38740</v>
      </c>
    </row>
    <row r="39022" spans="1:2">
      <c r="A39022">
        <v>1904759</v>
      </c>
      <c r="B39022" s="2" t="s">
        <v>38741</v>
      </c>
    </row>
    <row r="39023" spans="1:2">
      <c r="A39023">
        <v>1904760</v>
      </c>
      <c r="B39023" s="2" t="s">
        <v>38742</v>
      </c>
    </row>
    <row r="39024" spans="1:2">
      <c r="A39024">
        <v>1904761</v>
      </c>
      <c r="B39024" s="2" t="s">
        <v>38743</v>
      </c>
    </row>
    <row r="39025" spans="1:2">
      <c r="A39025">
        <v>1904762</v>
      </c>
      <c r="B39025" s="2" t="s">
        <v>38744</v>
      </c>
    </row>
    <row r="39026" spans="1:2">
      <c r="A39026">
        <v>1904763</v>
      </c>
      <c r="B39026" s="2" t="s">
        <v>38745</v>
      </c>
    </row>
    <row r="39027" spans="1:2">
      <c r="A39027">
        <v>1904764</v>
      </c>
      <c r="B39027" s="2" t="s">
        <v>38746</v>
      </c>
    </row>
    <row r="39028" spans="1:2">
      <c r="A39028">
        <v>1904765</v>
      </c>
      <c r="B39028" s="2" t="s">
        <v>38747</v>
      </c>
    </row>
    <row r="39029" spans="1:2">
      <c r="A39029">
        <v>1904766</v>
      </c>
      <c r="B39029" s="2" t="s">
        <v>38748</v>
      </c>
    </row>
    <row r="39030" spans="1:2">
      <c r="A39030">
        <v>1904767</v>
      </c>
      <c r="B39030" s="2" t="s">
        <v>38749</v>
      </c>
    </row>
    <row r="39031" spans="1:2">
      <c r="A39031">
        <v>1904768</v>
      </c>
      <c r="B39031" s="2" t="s">
        <v>38750</v>
      </c>
    </row>
    <row r="39032" spans="1:2">
      <c r="A39032">
        <v>1904769</v>
      </c>
      <c r="B39032" s="2" t="s">
        <v>38751</v>
      </c>
    </row>
    <row r="39033" spans="1:2">
      <c r="A39033">
        <v>1904770</v>
      </c>
      <c r="B39033" s="2" t="s">
        <v>38752</v>
      </c>
    </row>
    <row r="39034" spans="1:2">
      <c r="A39034">
        <v>1904771</v>
      </c>
      <c r="B39034" s="2" t="s">
        <v>38753</v>
      </c>
    </row>
    <row r="39035" spans="1:2">
      <c r="A39035">
        <v>1904772</v>
      </c>
      <c r="B39035" s="2" t="s">
        <v>38754</v>
      </c>
    </row>
    <row r="39036" spans="1:2">
      <c r="A39036">
        <v>1904773</v>
      </c>
      <c r="B39036" s="2" t="s">
        <v>38755</v>
      </c>
    </row>
    <row r="39037" spans="1:2">
      <c r="A39037">
        <v>1904774</v>
      </c>
      <c r="B39037" s="2" t="s">
        <v>38756</v>
      </c>
    </row>
    <row r="39038" spans="1:2">
      <c r="A39038">
        <v>1904775</v>
      </c>
      <c r="B39038" s="2" t="s">
        <v>38757</v>
      </c>
    </row>
    <row r="39039" spans="1:2">
      <c r="A39039">
        <v>1904776</v>
      </c>
      <c r="B39039" s="2" t="s">
        <v>38758</v>
      </c>
    </row>
    <row r="39040" spans="1:2">
      <c r="A39040">
        <v>1904777</v>
      </c>
      <c r="B39040" s="2" t="s">
        <v>38759</v>
      </c>
    </row>
    <row r="39041" spans="1:2">
      <c r="A39041">
        <v>1904778</v>
      </c>
      <c r="B39041" s="2" t="s">
        <v>38760</v>
      </c>
    </row>
    <row r="39042" spans="1:2">
      <c r="A39042">
        <v>1904779</v>
      </c>
      <c r="B39042" s="2" t="s">
        <v>38761</v>
      </c>
    </row>
    <row r="39043" spans="1:2">
      <c r="A39043">
        <v>1904780</v>
      </c>
      <c r="B39043" s="2" t="s">
        <v>38762</v>
      </c>
    </row>
    <row r="39044" spans="1:2">
      <c r="A39044">
        <v>1904781</v>
      </c>
      <c r="B39044" s="2" t="s">
        <v>38763</v>
      </c>
    </row>
    <row r="39045" spans="1:2">
      <c r="A39045">
        <v>1904782</v>
      </c>
      <c r="B39045" s="2" t="s">
        <v>38764</v>
      </c>
    </row>
    <row r="39046" spans="1:2">
      <c r="A39046">
        <v>1904783</v>
      </c>
      <c r="B39046" s="2" t="s">
        <v>38765</v>
      </c>
    </row>
    <row r="39047" spans="1:2">
      <c r="A39047">
        <v>1904784</v>
      </c>
      <c r="B39047" s="2" t="s">
        <v>38766</v>
      </c>
    </row>
    <row r="39048" spans="1:2">
      <c r="A39048">
        <v>1904785</v>
      </c>
      <c r="B39048" s="2" t="s">
        <v>38767</v>
      </c>
    </row>
    <row r="39049" spans="1:2">
      <c r="A39049">
        <v>1904786</v>
      </c>
      <c r="B39049" s="2" t="s">
        <v>38768</v>
      </c>
    </row>
    <row r="39050" spans="1:2">
      <c r="A39050">
        <v>1904787</v>
      </c>
      <c r="B39050" s="2" t="s">
        <v>38769</v>
      </c>
    </row>
    <row r="39051" spans="1:2">
      <c r="A39051">
        <v>1904788</v>
      </c>
      <c r="B39051" s="2" t="s">
        <v>38770</v>
      </c>
    </row>
    <row r="39052" spans="1:2">
      <c r="A39052">
        <v>1904789</v>
      </c>
      <c r="B39052" s="2" t="s">
        <v>38771</v>
      </c>
    </row>
    <row r="39053" spans="1:2">
      <c r="A39053">
        <v>1904790</v>
      </c>
      <c r="B39053" s="2" t="s">
        <v>38772</v>
      </c>
    </row>
    <row r="39054" spans="1:2">
      <c r="A39054">
        <v>1904791</v>
      </c>
      <c r="B39054" s="2" t="s">
        <v>38773</v>
      </c>
    </row>
    <row r="39055" spans="1:2">
      <c r="A39055">
        <v>1904792</v>
      </c>
      <c r="B39055" s="2" t="s">
        <v>38774</v>
      </c>
    </row>
    <row r="39056" spans="1:2">
      <c r="A39056">
        <v>1904793</v>
      </c>
      <c r="B39056" s="2" t="s">
        <v>38775</v>
      </c>
    </row>
    <row r="39057" spans="1:2">
      <c r="A39057">
        <v>1904794</v>
      </c>
      <c r="B39057" s="2" t="s">
        <v>38776</v>
      </c>
    </row>
    <row r="39058" spans="1:2">
      <c r="A39058">
        <v>1904795</v>
      </c>
      <c r="B39058" s="2" t="s">
        <v>38777</v>
      </c>
    </row>
    <row r="39059" spans="1:2">
      <c r="A39059">
        <v>1904796</v>
      </c>
      <c r="B39059" s="2" t="s">
        <v>38778</v>
      </c>
    </row>
    <row r="39060" spans="1:2">
      <c r="A39060">
        <v>1904797</v>
      </c>
      <c r="B39060" s="2" t="s">
        <v>38779</v>
      </c>
    </row>
    <row r="39061" spans="1:2">
      <c r="A39061">
        <v>1904798</v>
      </c>
      <c r="B39061" s="2" t="s">
        <v>38780</v>
      </c>
    </row>
    <row r="39062" spans="1:2">
      <c r="A39062">
        <v>1904799</v>
      </c>
      <c r="B39062" s="2" t="s">
        <v>38781</v>
      </c>
    </row>
    <row r="39063" spans="1:2">
      <c r="A39063">
        <v>1904800</v>
      </c>
      <c r="B39063" s="2" t="s">
        <v>38782</v>
      </c>
    </row>
    <row r="39064" spans="1:2">
      <c r="A39064">
        <v>1904801</v>
      </c>
      <c r="B39064" s="2" t="s">
        <v>38783</v>
      </c>
    </row>
    <row r="39065" spans="1:2">
      <c r="A39065">
        <v>1904802</v>
      </c>
      <c r="B39065" s="2" t="s">
        <v>38784</v>
      </c>
    </row>
    <row r="39066" spans="1:2">
      <c r="A39066">
        <v>1904803</v>
      </c>
      <c r="B39066" s="2" t="s">
        <v>38785</v>
      </c>
    </row>
    <row r="39067" spans="1:2">
      <c r="A39067">
        <v>1904804</v>
      </c>
      <c r="B39067" s="2" t="s">
        <v>38786</v>
      </c>
    </row>
    <row r="39068" spans="1:2">
      <c r="A39068">
        <v>1904805</v>
      </c>
      <c r="B39068" s="2" t="s">
        <v>38787</v>
      </c>
    </row>
    <row r="39069" spans="1:2">
      <c r="A39069">
        <v>1904806</v>
      </c>
      <c r="B39069" s="2" t="s">
        <v>38788</v>
      </c>
    </row>
    <row r="39070" spans="1:2">
      <c r="A39070">
        <v>1904807</v>
      </c>
      <c r="B39070" s="2" t="s">
        <v>38789</v>
      </c>
    </row>
    <row r="39071" spans="1:2">
      <c r="A39071">
        <v>1904808</v>
      </c>
      <c r="B39071" s="2" t="s">
        <v>38790</v>
      </c>
    </row>
    <row r="39072" spans="1:2">
      <c r="A39072">
        <v>1904809</v>
      </c>
      <c r="B39072" s="2" t="s">
        <v>38791</v>
      </c>
    </row>
    <row r="39073" spans="1:2">
      <c r="A39073">
        <v>1904810</v>
      </c>
      <c r="B39073" s="2" t="s">
        <v>38792</v>
      </c>
    </row>
    <row r="39074" spans="1:2">
      <c r="A39074">
        <v>1904811</v>
      </c>
      <c r="B39074" s="2" t="s">
        <v>38793</v>
      </c>
    </row>
    <row r="39075" spans="1:2">
      <c r="A39075">
        <v>1904812</v>
      </c>
      <c r="B39075" s="2" t="s">
        <v>38794</v>
      </c>
    </row>
    <row r="39076" spans="1:2">
      <c r="A39076">
        <v>1904813</v>
      </c>
      <c r="B39076" s="2" t="s">
        <v>38795</v>
      </c>
    </row>
    <row r="39077" spans="1:2">
      <c r="A39077">
        <v>1904814</v>
      </c>
      <c r="B39077" s="2" t="s">
        <v>38796</v>
      </c>
    </row>
    <row r="39078" spans="1:2">
      <c r="A39078">
        <v>1904815</v>
      </c>
      <c r="B39078" s="2" t="s">
        <v>38797</v>
      </c>
    </row>
    <row r="39079" spans="1:2">
      <c r="A39079">
        <v>1904816</v>
      </c>
      <c r="B39079" s="2" t="s">
        <v>38798</v>
      </c>
    </row>
    <row r="39080" spans="1:2">
      <c r="A39080">
        <v>1904817</v>
      </c>
      <c r="B39080" s="2" t="s">
        <v>38799</v>
      </c>
    </row>
    <row r="39081" spans="1:2">
      <c r="A39081">
        <v>1904818</v>
      </c>
      <c r="B39081" s="2" t="s">
        <v>38800</v>
      </c>
    </row>
    <row r="39082" spans="1:2">
      <c r="A39082">
        <v>1904819</v>
      </c>
      <c r="B39082" s="2" t="s">
        <v>38801</v>
      </c>
    </row>
    <row r="39083" spans="1:2">
      <c r="A39083">
        <v>1904820</v>
      </c>
      <c r="B39083" s="2" t="s">
        <v>38802</v>
      </c>
    </row>
    <row r="39084" spans="1:2">
      <c r="A39084">
        <v>1904821</v>
      </c>
      <c r="B39084" s="2" t="s">
        <v>38803</v>
      </c>
    </row>
    <row r="39085" spans="1:2">
      <c r="A39085">
        <v>1904822</v>
      </c>
      <c r="B39085" s="2" t="s">
        <v>38804</v>
      </c>
    </row>
    <row r="39086" spans="1:2">
      <c r="A39086">
        <v>1904823</v>
      </c>
      <c r="B39086" s="2" t="s">
        <v>38805</v>
      </c>
    </row>
    <row r="39087" spans="1:2">
      <c r="A39087">
        <v>1904824</v>
      </c>
      <c r="B39087" s="2" t="s">
        <v>38806</v>
      </c>
    </row>
    <row r="39088" spans="1:2">
      <c r="A39088">
        <v>1904825</v>
      </c>
      <c r="B39088" s="2" t="s">
        <v>38807</v>
      </c>
    </row>
    <row r="39089" spans="1:2">
      <c r="A39089">
        <v>1904826</v>
      </c>
      <c r="B39089" s="2" t="s">
        <v>38808</v>
      </c>
    </row>
    <row r="39090" spans="1:2">
      <c r="A39090">
        <v>1904827</v>
      </c>
      <c r="B39090" s="2" t="s">
        <v>38809</v>
      </c>
    </row>
    <row r="39091" spans="1:2">
      <c r="A39091">
        <v>1904828</v>
      </c>
      <c r="B39091" s="2" t="s">
        <v>38810</v>
      </c>
    </row>
    <row r="39092" spans="1:2">
      <c r="A39092">
        <v>1904829</v>
      </c>
      <c r="B39092" s="2" t="s">
        <v>38811</v>
      </c>
    </row>
    <row r="39093" spans="1:2">
      <c r="A39093">
        <v>1904830</v>
      </c>
      <c r="B39093" s="2" t="s">
        <v>38812</v>
      </c>
    </row>
    <row r="39094" spans="1:2">
      <c r="A39094">
        <v>1904831</v>
      </c>
      <c r="B39094" s="2" t="s">
        <v>38813</v>
      </c>
    </row>
    <row r="39095" spans="1:2">
      <c r="A39095">
        <v>1904832</v>
      </c>
      <c r="B39095" s="2" t="s">
        <v>38814</v>
      </c>
    </row>
    <row r="39096" spans="1:2">
      <c r="A39096">
        <v>1904833</v>
      </c>
      <c r="B39096" s="2" t="s">
        <v>38815</v>
      </c>
    </row>
    <row r="39097" spans="1:2">
      <c r="A39097">
        <v>1904834</v>
      </c>
      <c r="B39097" s="2" t="s">
        <v>38816</v>
      </c>
    </row>
    <row r="39098" spans="1:2">
      <c r="A39098">
        <v>1904835</v>
      </c>
      <c r="B39098" s="2" t="s">
        <v>38817</v>
      </c>
    </row>
    <row r="39099" spans="1:2">
      <c r="A39099">
        <v>1904836</v>
      </c>
      <c r="B39099" s="2" t="s">
        <v>38818</v>
      </c>
    </row>
    <row r="39100" spans="1:2">
      <c r="A39100">
        <v>1904837</v>
      </c>
      <c r="B39100" s="2" t="s">
        <v>38819</v>
      </c>
    </row>
    <row r="39101" spans="1:2">
      <c r="A39101">
        <v>1904838</v>
      </c>
      <c r="B39101" s="2" t="s">
        <v>38820</v>
      </c>
    </row>
    <row r="39102" spans="1:2">
      <c r="A39102">
        <v>1904839</v>
      </c>
      <c r="B39102" s="2" t="s">
        <v>38821</v>
      </c>
    </row>
    <row r="39103" spans="1:2">
      <c r="A39103">
        <v>1904840</v>
      </c>
      <c r="B39103" s="2" t="s">
        <v>38822</v>
      </c>
    </row>
    <row r="39104" spans="1:2">
      <c r="A39104">
        <v>1904841</v>
      </c>
      <c r="B39104" s="2" t="s">
        <v>38823</v>
      </c>
    </row>
    <row r="39105" spans="1:2">
      <c r="A39105">
        <v>1904842</v>
      </c>
      <c r="B39105" s="2" t="s">
        <v>38824</v>
      </c>
    </row>
    <row r="39106" spans="1:2">
      <c r="A39106">
        <v>1904843</v>
      </c>
      <c r="B39106" s="2" t="s">
        <v>38825</v>
      </c>
    </row>
    <row r="39107" spans="1:2">
      <c r="A39107">
        <v>1904844</v>
      </c>
      <c r="B39107" s="2" t="s">
        <v>38826</v>
      </c>
    </row>
    <row r="39108" spans="1:2">
      <c r="A39108">
        <v>1904845</v>
      </c>
      <c r="B39108" s="2" t="s">
        <v>38827</v>
      </c>
    </row>
    <row r="39109" spans="1:2">
      <c r="A39109">
        <v>1904846</v>
      </c>
      <c r="B39109" s="2" t="s">
        <v>38828</v>
      </c>
    </row>
    <row r="39110" spans="1:2">
      <c r="A39110">
        <v>1904847</v>
      </c>
      <c r="B39110" s="2" t="s">
        <v>38829</v>
      </c>
    </row>
    <row r="39111" spans="1:2">
      <c r="A39111">
        <v>1904848</v>
      </c>
      <c r="B39111" s="2" t="s">
        <v>38830</v>
      </c>
    </row>
    <row r="39112" spans="1:2">
      <c r="A39112">
        <v>1904849</v>
      </c>
      <c r="B39112" s="2" t="s">
        <v>38831</v>
      </c>
    </row>
    <row r="39113" spans="1:2">
      <c r="A39113">
        <v>1904850</v>
      </c>
      <c r="B39113" s="2" t="s">
        <v>38832</v>
      </c>
    </row>
    <row r="39114" spans="1:2">
      <c r="A39114">
        <v>1904851</v>
      </c>
      <c r="B39114" s="2" t="s">
        <v>38833</v>
      </c>
    </row>
    <row r="39115" spans="1:2">
      <c r="A39115">
        <v>1904852</v>
      </c>
      <c r="B39115" s="2" t="s">
        <v>38834</v>
      </c>
    </row>
    <row r="39116" spans="1:2">
      <c r="A39116">
        <v>1904853</v>
      </c>
      <c r="B39116" s="2" t="s">
        <v>38835</v>
      </c>
    </row>
    <row r="39117" spans="1:2">
      <c r="A39117">
        <v>1904854</v>
      </c>
      <c r="B39117" s="2" t="s">
        <v>38836</v>
      </c>
    </row>
    <row r="39118" spans="1:2">
      <c r="A39118">
        <v>1904855</v>
      </c>
      <c r="B39118" s="2" t="s">
        <v>38837</v>
      </c>
    </row>
    <row r="39119" spans="1:2">
      <c r="A39119">
        <v>1904856</v>
      </c>
      <c r="B39119" s="2" t="s">
        <v>38838</v>
      </c>
    </row>
    <row r="39120" spans="1:2">
      <c r="A39120">
        <v>1904857</v>
      </c>
      <c r="B39120" s="2" t="s">
        <v>38839</v>
      </c>
    </row>
    <row r="39121" spans="1:2">
      <c r="A39121">
        <v>1904858</v>
      </c>
      <c r="B39121" s="2" t="s">
        <v>38840</v>
      </c>
    </row>
    <row r="39122" spans="1:2">
      <c r="A39122">
        <v>1904859</v>
      </c>
      <c r="B39122" s="2" t="s">
        <v>38841</v>
      </c>
    </row>
    <row r="39123" spans="1:2">
      <c r="A39123">
        <v>1904860</v>
      </c>
      <c r="B39123" s="2" t="s">
        <v>38842</v>
      </c>
    </row>
    <row r="39124" spans="1:2">
      <c r="A39124">
        <v>1904861</v>
      </c>
      <c r="B39124" s="2" t="s">
        <v>38843</v>
      </c>
    </row>
    <row r="39125" spans="1:2">
      <c r="A39125">
        <v>1904862</v>
      </c>
      <c r="B39125" s="2" t="s">
        <v>38844</v>
      </c>
    </row>
    <row r="39126" spans="1:2">
      <c r="A39126">
        <v>1904863</v>
      </c>
      <c r="B39126" s="2" t="s">
        <v>38845</v>
      </c>
    </row>
    <row r="39127" spans="1:2">
      <c r="A39127">
        <v>1904864</v>
      </c>
      <c r="B39127" s="2" t="s">
        <v>38846</v>
      </c>
    </row>
    <row r="39128" spans="1:2">
      <c r="A39128">
        <v>1904865</v>
      </c>
      <c r="B39128" s="2" t="s">
        <v>38847</v>
      </c>
    </row>
    <row r="39129" spans="1:2">
      <c r="A39129">
        <v>1904866</v>
      </c>
      <c r="B39129" s="2" t="s">
        <v>38848</v>
      </c>
    </row>
    <row r="39130" spans="1:2">
      <c r="A39130">
        <v>1904867</v>
      </c>
      <c r="B39130" s="2" t="s">
        <v>38849</v>
      </c>
    </row>
    <row r="39131" spans="1:2">
      <c r="A39131">
        <v>1904868</v>
      </c>
      <c r="B39131" s="2" t="s">
        <v>38850</v>
      </c>
    </row>
    <row r="39132" spans="1:2">
      <c r="A39132">
        <v>1904869</v>
      </c>
      <c r="B39132" s="2" t="s">
        <v>38851</v>
      </c>
    </row>
    <row r="39133" spans="1:2">
      <c r="A39133">
        <v>1904870</v>
      </c>
      <c r="B39133" s="2" t="s">
        <v>38852</v>
      </c>
    </row>
    <row r="39134" spans="1:2">
      <c r="A39134">
        <v>1904871</v>
      </c>
      <c r="B39134" s="2" t="s">
        <v>38853</v>
      </c>
    </row>
    <row r="39135" spans="1:2">
      <c r="A39135">
        <v>1904872</v>
      </c>
      <c r="B39135" s="2" t="s">
        <v>38854</v>
      </c>
    </row>
    <row r="39136" spans="1:2">
      <c r="A39136">
        <v>1904873</v>
      </c>
      <c r="B39136" s="2" t="s">
        <v>38855</v>
      </c>
    </row>
    <row r="39137" spans="1:2">
      <c r="A39137">
        <v>1904874</v>
      </c>
      <c r="B39137" s="2" t="s">
        <v>38856</v>
      </c>
    </row>
    <row r="39138" spans="1:2">
      <c r="A39138">
        <v>1904875</v>
      </c>
      <c r="B39138" s="2" t="s">
        <v>38857</v>
      </c>
    </row>
    <row r="39139" spans="1:2">
      <c r="A39139">
        <v>1904876</v>
      </c>
      <c r="B39139" s="2" t="s">
        <v>38858</v>
      </c>
    </row>
    <row r="39140" spans="1:2">
      <c r="A39140">
        <v>1904877</v>
      </c>
      <c r="B39140" s="2" t="s">
        <v>38859</v>
      </c>
    </row>
    <row r="39141" spans="1:2">
      <c r="A39141">
        <v>1904878</v>
      </c>
      <c r="B39141" s="2" t="s">
        <v>38860</v>
      </c>
    </row>
    <row r="39142" spans="1:2">
      <c r="A39142">
        <v>1904879</v>
      </c>
      <c r="B39142" s="2" t="s">
        <v>38861</v>
      </c>
    </row>
    <row r="39143" spans="1:2">
      <c r="A39143">
        <v>1904880</v>
      </c>
      <c r="B39143" s="2" t="s">
        <v>38862</v>
      </c>
    </row>
    <row r="39144" spans="1:2">
      <c r="A39144">
        <v>1904881</v>
      </c>
      <c r="B39144" s="2" t="s">
        <v>38863</v>
      </c>
    </row>
    <row r="39145" spans="1:2">
      <c r="A39145">
        <v>1904882</v>
      </c>
      <c r="B39145" s="2" t="s">
        <v>38864</v>
      </c>
    </row>
    <row r="39146" spans="1:2">
      <c r="A39146">
        <v>1904883</v>
      </c>
      <c r="B39146" s="2" t="s">
        <v>38865</v>
      </c>
    </row>
    <row r="39147" spans="1:2">
      <c r="A39147">
        <v>1904884</v>
      </c>
      <c r="B39147" s="2" t="s">
        <v>38866</v>
      </c>
    </row>
    <row r="39148" spans="1:2">
      <c r="A39148">
        <v>1904885</v>
      </c>
      <c r="B39148" s="2" t="s">
        <v>38867</v>
      </c>
    </row>
    <row r="39149" spans="1:2">
      <c r="A39149">
        <v>1904886</v>
      </c>
      <c r="B39149" s="2" t="s">
        <v>38868</v>
      </c>
    </row>
    <row r="39150" spans="1:2">
      <c r="A39150">
        <v>1904887</v>
      </c>
      <c r="B39150" s="2" t="s">
        <v>38869</v>
      </c>
    </row>
    <row r="39151" spans="1:2">
      <c r="A39151">
        <v>1904888</v>
      </c>
      <c r="B39151" s="2" t="s">
        <v>38870</v>
      </c>
    </row>
    <row r="39152" spans="1:2">
      <c r="A39152">
        <v>1904889</v>
      </c>
      <c r="B39152" s="2" t="s">
        <v>38871</v>
      </c>
    </row>
    <row r="39153" spans="1:2">
      <c r="A39153">
        <v>1904890</v>
      </c>
      <c r="B39153" s="2" t="s">
        <v>38872</v>
      </c>
    </row>
    <row r="39154" spans="1:2">
      <c r="A39154">
        <v>1904891</v>
      </c>
      <c r="B39154" s="2" t="s">
        <v>38873</v>
      </c>
    </row>
    <row r="39155" spans="1:2">
      <c r="A39155">
        <v>1904892</v>
      </c>
      <c r="B39155" s="2" t="s">
        <v>38874</v>
      </c>
    </row>
    <row r="39156" spans="1:2">
      <c r="A39156">
        <v>1904893</v>
      </c>
      <c r="B39156" s="2" t="s">
        <v>38875</v>
      </c>
    </row>
    <row r="39157" spans="1:2">
      <c r="A39157">
        <v>1904894</v>
      </c>
      <c r="B39157" s="2" t="s">
        <v>38876</v>
      </c>
    </row>
    <row r="39158" spans="1:2">
      <c r="A39158">
        <v>1904895</v>
      </c>
      <c r="B39158" s="2" t="s">
        <v>38877</v>
      </c>
    </row>
    <row r="39159" spans="1:2">
      <c r="A39159">
        <v>1904896</v>
      </c>
      <c r="B39159" s="2" t="s">
        <v>38878</v>
      </c>
    </row>
    <row r="39160" spans="1:2">
      <c r="A39160">
        <v>1904897</v>
      </c>
      <c r="B39160" s="2" t="s">
        <v>38879</v>
      </c>
    </row>
    <row r="39161" spans="1:2">
      <c r="A39161">
        <v>1904898</v>
      </c>
      <c r="B39161" s="2" t="s">
        <v>38880</v>
      </c>
    </row>
    <row r="39162" spans="1:2">
      <c r="A39162">
        <v>1904899</v>
      </c>
      <c r="B39162" s="2" t="s">
        <v>38881</v>
      </c>
    </row>
    <row r="39163" spans="1:2">
      <c r="A39163">
        <v>1904900</v>
      </c>
      <c r="B39163" s="2" t="s">
        <v>38882</v>
      </c>
    </row>
    <row r="39164" spans="1:2">
      <c r="A39164">
        <v>1904901</v>
      </c>
      <c r="B39164" s="2" t="s">
        <v>38883</v>
      </c>
    </row>
    <row r="39165" spans="1:2">
      <c r="A39165">
        <v>1904902</v>
      </c>
      <c r="B39165" s="2" t="s">
        <v>38884</v>
      </c>
    </row>
    <row r="39166" spans="1:2">
      <c r="A39166">
        <v>1904903</v>
      </c>
      <c r="B39166" s="2" t="s">
        <v>38885</v>
      </c>
    </row>
    <row r="39167" spans="1:2">
      <c r="A39167">
        <v>1904904</v>
      </c>
      <c r="B39167" s="2" t="s">
        <v>38886</v>
      </c>
    </row>
    <row r="39168" spans="1:2">
      <c r="A39168">
        <v>1904905</v>
      </c>
      <c r="B39168" s="2" t="s">
        <v>38887</v>
      </c>
    </row>
    <row r="39169" spans="1:2">
      <c r="A39169">
        <v>1904906</v>
      </c>
      <c r="B39169" s="2" t="s">
        <v>38888</v>
      </c>
    </row>
    <row r="39170" spans="1:2">
      <c r="A39170">
        <v>1904907</v>
      </c>
      <c r="B39170" s="2" t="s">
        <v>38889</v>
      </c>
    </row>
    <row r="39171" spans="1:2">
      <c r="A39171">
        <v>1904908</v>
      </c>
      <c r="B39171" s="2" t="s">
        <v>38890</v>
      </c>
    </row>
    <row r="39172" spans="1:2">
      <c r="A39172">
        <v>1904909</v>
      </c>
      <c r="B39172" s="2" t="s">
        <v>38891</v>
      </c>
    </row>
    <row r="39173" spans="1:2">
      <c r="A39173">
        <v>1904910</v>
      </c>
      <c r="B39173" s="2" t="s">
        <v>38892</v>
      </c>
    </row>
    <row r="39174" spans="1:2">
      <c r="A39174">
        <v>1904911</v>
      </c>
      <c r="B39174" s="2" t="s">
        <v>38893</v>
      </c>
    </row>
    <row r="39175" spans="1:2">
      <c r="A39175">
        <v>1904912</v>
      </c>
      <c r="B39175" s="2" t="s">
        <v>38894</v>
      </c>
    </row>
    <row r="39176" spans="1:2">
      <c r="A39176">
        <v>1904913</v>
      </c>
      <c r="B39176" s="2" t="s">
        <v>38895</v>
      </c>
    </row>
    <row r="39177" spans="1:2">
      <c r="A39177">
        <v>1904914</v>
      </c>
      <c r="B39177" s="2" t="s">
        <v>38896</v>
      </c>
    </row>
    <row r="39178" spans="1:2">
      <c r="A39178">
        <v>1904915</v>
      </c>
      <c r="B39178" s="2" t="s">
        <v>38897</v>
      </c>
    </row>
    <row r="39179" spans="1:2">
      <c r="A39179">
        <v>1904916</v>
      </c>
      <c r="B39179" s="2" t="s">
        <v>38898</v>
      </c>
    </row>
    <row r="39180" spans="1:2">
      <c r="A39180">
        <v>1904917</v>
      </c>
      <c r="B39180" s="2" t="s">
        <v>38899</v>
      </c>
    </row>
    <row r="39181" spans="1:2">
      <c r="A39181">
        <v>1904918</v>
      </c>
      <c r="B39181" s="2" t="s">
        <v>38900</v>
      </c>
    </row>
    <row r="39182" spans="1:2">
      <c r="A39182">
        <v>1904919</v>
      </c>
      <c r="B39182" s="2" t="s">
        <v>38901</v>
      </c>
    </row>
    <row r="39183" spans="1:2">
      <c r="A39183">
        <v>1904920</v>
      </c>
      <c r="B39183" s="2" t="s">
        <v>38902</v>
      </c>
    </row>
    <row r="39184" spans="1:2">
      <c r="A39184">
        <v>1904921</v>
      </c>
      <c r="B39184" s="2" t="s">
        <v>38903</v>
      </c>
    </row>
    <row r="39185" spans="1:2">
      <c r="A39185">
        <v>1904922</v>
      </c>
      <c r="B39185" s="2" t="s">
        <v>38904</v>
      </c>
    </row>
    <row r="39186" spans="1:2">
      <c r="A39186">
        <v>1904923</v>
      </c>
      <c r="B39186" s="2" t="s">
        <v>38905</v>
      </c>
    </row>
    <row r="39187" spans="1:2">
      <c r="A39187">
        <v>1904924</v>
      </c>
      <c r="B39187" s="2" t="s">
        <v>38906</v>
      </c>
    </row>
    <row r="39188" spans="1:2">
      <c r="A39188">
        <v>1904925</v>
      </c>
      <c r="B39188" s="2" t="s">
        <v>38907</v>
      </c>
    </row>
    <row r="39189" spans="1:2">
      <c r="A39189">
        <v>1904926</v>
      </c>
      <c r="B39189" s="2" t="s">
        <v>38908</v>
      </c>
    </row>
    <row r="39190" spans="1:2">
      <c r="A39190">
        <v>1904927</v>
      </c>
      <c r="B39190" s="2" t="s">
        <v>38909</v>
      </c>
    </row>
    <row r="39191" spans="1:2">
      <c r="A39191">
        <v>1904928</v>
      </c>
      <c r="B39191" s="2" t="s">
        <v>38910</v>
      </c>
    </row>
    <row r="39192" spans="1:2">
      <c r="A39192">
        <v>1904929</v>
      </c>
      <c r="B39192" s="2" t="s">
        <v>38911</v>
      </c>
    </row>
    <row r="39193" spans="1:2">
      <c r="A39193">
        <v>1904930</v>
      </c>
      <c r="B39193" s="2" t="s">
        <v>38912</v>
      </c>
    </row>
    <row r="39194" spans="1:2">
      <c r="A39194">
        <v>1904931</v>
      </c>
      <c r="B39194" s="2" t="s">
        <v>38913</v>
      </c>
    </row>
    <row r="39195" spans="1:2">
      <c r="A39195">
        <v>1904932</v>
      </c>
      <c r="B39195" s="2" t="s">
        <v>38914</v>
      </c>
    </row>
    <row r="39196" spans="1:2">
      <c r="A39196">
        <v>1904933</v>
      </c>
      <c r="B39196" s="2" t="s">
        <v>38915</v>
      </c>
    </row>
    <row r="39197" spans="1:2">
      <c r="A39197">
        <v>1904934</v>
      </c>
      <c r="B39197" s="2" t="s">
        <v>38916</v>
      </c>
    </row>
    <row r="39198" spans="1:2">
      <c r="A39198">
        <v>1904935</v>
      </c>
      <c r="B39198" s="2" t="s">
        <v>38917</v>
      </c>
    </row>
    <row r="39199" spans="1:2">
      <c r="A39199">
        <v>1904936</v>
      </c>
      <c r="B39199" s="2" t="s">
        <v>38918</v>
      </c>
    </row>
    <row r="39200" spans="1:2">
      <c r="A39200">
        <v>1904937</v>
      </c>
      <c r="B39200" s="2" t="s">
        <v>38919</v>
      </c>
    </row>
    <row r="39201" spans="1:2">
      <c r="A39201">
        <v>1904938</v>
      </c>
      <c r="B39201" s="2" t="s">
        <v>38920</v>
      </c>
    </row>
    <row r="39202" spans="1:2">
      <c r="A39202">
        <v>1904939</v>
      </c>
      <c r="B39202" s="2" t="s">
        <v>38921</v>
      </c>
    </row>
    <row r="39203" spans="1:2">
      <c r="A39203">
        <v>1904940</v>
      </c>
      <c r="B39203" s="2" t="s">
        <v>38922</v>
      </c>
    </row>
    <row r="39204" spans="1:2">
      <c r="A39204">
        <v>1904941</v>
      </c>
      <c r="B39204" s="2" t="s">
        <v>38923</v>
      </c>
    </row>
    <row r="39205" spans="1:2">
      <c r="A39205">
        <v>1904942</v>
      </c>
      <c r="B39205" s="2" t="s">
        <v>38924</v>
      </c>
    </row>
    <row r="39206" spans="1:2">
      <c r="A39206">
        <v>1904943</v>
      </c>
      <c r="B39206" s="2" t="s">
        <v>38925</v>
      </c>
    </row>
    <row r="39207" spans="1:2">
      <c r="A39207">
        <v>1904944</v>
      </c>
      <c r="B39207" s="2" t="s">
        <v>38926</v>
      </c>
    </row>
    <row r="39208" spans="1:2">
      <c r="A39208">
        <v>1904945</v>
      </c>
      <c r="B39208" s="2" t="s">
        <v>38927</v>
      </c>
    </row>
    <row r="39209" spans="1:2">
      <c r="A39209">
        <v>1904946</v>
      </c>
      <c r="B39209" s="2" t="s">
        <v>38928</v>
      </c>
    </row>
    <row r="39210" spans="1:2">
      <c r="A39210">
        <v>1904947</v>
      </c>
      <c r="B39210" s="2" t="s">
        <v>38929</v>
      </c>
    </row>
    <row r="39211" spans="1:2">
      <c r="A39211">
        <v>1904948</v>
      </c>
      <c r="B39211" s="2" t="s">
        <v>38930</v>
      </c>
    </row>
    <row r="39212" spans="1:2">
      <c r="A39212">
        <v>1904949</v>
      </c>
      <c r="B39212" s="2" t="s">
        <v>38931</v>
      </c>
    </row>
    <row r="39213" spans="1:2">
      <c r="A39213">
        <v>1904950</v>
      </c>
      <c r="B39213" s="2" t="s">
        <v>38932</v>
      </c>
    </row>
    <row r="39214" spans="1:2">
      <c r="A39214">
        <v>1904951</v>
      </c>
      <c r="B39214" s="2" t="s">
        <v>38933</v>
      </c>
    </row>
    <row r="39215" spans="1:2">
      <c r="A39215">
        <v>1904952</v>
      </c>
      <c r="B39215" s="2" t="s">
        <v>38934</v>
      </c>
    </row>
    <row r="39216" spans="1:2">
      <c r="A39216">
        <v>1904953</v>
      </c>
      <c r="B39216" s="2" t="s">
        <v>38935</v>
      </c>
    </row>
    <row r="39217" spans="1:2">
      <c r="A39217">
        <v>1904954</v>
      </c>
      <c r="B39217" s="2" t="s">
        <v>38936</v>
      </c>
    </row>
    <row r="39218" spans="1:2">
      <c r="A39218">
        <v>1904955</v>
      </c>
      <c r="B39218" s="2" t="s">
        <v>38937</v>
      </c>
    </row>
    <row r="39219" spans="1:2">
      <c r="A39219">
        <v>1904956</v>
      </c>
      <c r="B39219" s="2" t="s">
        <v>38938</v>
      </c>
    </row>
    <row r="39220" spans="1:2">
      <c r="A39220">
        <v>1904957</v>
      </c>
      <c r="B39220" s="2" t="s">
        <v>38939</v>
      </c>
    </row>
    <row r="39221" spans="1:2">
      <c r="A39221">
        <v>1904958</v>
      </c>
      <c r="B39221" s="2" t="s">
        <v>38940</v>
      </c>
    </row>
    <row r="39222" spans="1:2">
      <c r="A39222">
        <v>1904959</v>
      </c>
      <c r="B39222" s="2" t="s">
        <v>38941</v>
      </c>
    </row>
    <row r="39223" spans="1:2">
      <c r="A39223">
        <v>1904960</v>
      </c>
      <c r="B39223" s="2" t="s">
        <v>38942</v>
      </c>
    </row>
    <row r="39224" spans="1:2">
      <c r="A39224">
        <v>1904961</v>
      </c>
      <c r="B39224" s="2" t="s">
        <v>38943</v>
      </c>
    </row>
    <row r="39225" spans="1:2">
      <c r="A39225">
        <v>1904962</v>
      </c>
      <c r="B39225" s="2" t="s">
        <v>38944</v>
      </c>
    </row>
    <row r="39226" spans="1:2">
      <c r="A39226">
        <v>1904963</v>
      </c>
      <c r="B39226" s="2" t="s">
        <v>38945</v>
      </c>
    </row>
    <row r="39227" spans="1:2">
      <c r="A39227">
        <v>1904964</v>
      </c>
      <c r="B39227" s="2" t="s">
        <v>38946</v>
      </c>
    </row>
    <row r="39228" spans="1:2">
      <c r="A39228">
        <v>1904965</v>
      </c>
      <c r="B39228" s="2" t="s">
        <v>38947</v>
      </c>
    </row>
    <row r="39229" spans="1:2">
      <c r="A39229">
        <v>1904966</v>
      </c>
      <c r="B39229" s="2" t="s">
        <v>38948</v>
      </c>
    </row>
    <row r="39230" spans="1:2">
      <c r="A39230">
        <v>1904967</v>
      </c>
      <c r="B39230" s="2" t="s">
        <v>38949</v>
      </c>
    </row>
    <row r="39231" spans="1:2">
      <c r="A39231">
        <v>1904968</v>
      </c>
      <c r="B39231" s="2" t="s">
        <v>38950</v>
      </c>
    </row>
    <row r="39232" spans="1:2">
      <c r="A39232">
        <v>1904969</v>
      </c>
      <c r="B39232" s="2" t="s">
        <v>38951</v>
      </c>
    </row>
    <row r="39233" spans="1:2">
      <c r="A39233">
        <v>1904970</v>
      </c>
      <c r="B39233" s="2" t="s">
        <v>38952</v>
      </c>
    </row>
    <row r="39234" spans="1:2">
      <c r="A39234">
        <v>1904971</v>
      </c>
      <c r="B39234" s="2" t="s">
        <v>38953</v>
      </c>
    </row>
    <row r="39235" spans="1:2">
      <c r="A39235">
        <v>1904972</v>
      </c>
      <c r="B39235" s="2" t="s">
        <v>38954</v>
      </c>
    </row>
    <row r="39236" spans="1:2">
      <c r="A39236">
        <v>1904973</v>
      </c>
      <c r="B39236" s="2" t="s">
        <v>38955</v>
      </c>
    </row>
    <row r="39237" spans="1:2">
      <c r="A39237">
        <v>1904974</v>
      </c>
      <c r="B39237" s="2" t="s">
        <v>38956</v>
      </c>
    </row>
    <row r="39238" spans="1:2">
      <c r="A39238">
        <v>1904975</v>
      </c>
      <c r="B39238" s="2" t="s">
        <v>38957</v>
      </c>
    </row>
    <row r="39239" spans="1:2">
      <c r="A39239">
        <v>1904976</v>
      </c>
      <c r="B39239" s="2" t="s">
        <v>38958</v>
      </c>
    </row>
    <row r="39240" spans="1:2">
      <c r="A39240">
        <v>1904977</v>
      </c>
      <c r="B39240" s="2" t="s">
        <v>38959</v>
      </c>
    </row>
    <row r="39241" spans="1:2">
      <c r="A39241">
        <v>1904978</v>
      </c>
      <c r="B39241" s="2" t="s">
        <v>38960</v>
      </c>
    </row>
    <row r="39242" spans="1:2">
      <c r="A39242">
        <v>1904979</v>
      </c>
      <c r="B39242" s="2" t="s">
        <v>38961</v>
      </c>
    </row>
    <row r="39243" spans="1:2">
      <c r="A39243">
        <v>1904980</v>
      </c>
      <c r="B39243" s="2" t="s">
        <v>38962</v>
      </c>
    </row>
    <row r="39244" spans="1:2">
      <c r="A39244">
        <v>1904981</v>
      </c>
      <c r="B39244" s="2" t="s">
        <v>38963</v>
      </c>
    </row>
    <row r="39245" spans="1:2">
      <c r="A39245">
        <v>1904982</v>
      </c>
      <c r="B39245" s="2" t="s">
        <v>38964</v>
      </c>
    </row>
    <row r="39246" spans="1:2">
      <c r="A39246">
        <v>1904983</v>
      </c>
      <c r="B39246" s="2" t="s">
        <v>38965</v>
      </c>
    </row>
    <row r="39247" spans="1:2">
      <c r="A39247">
        <v>1904984</v>
      </c>
      <c r="B39247" s="2" t="s">
        <v>38966</v>
      </c>
    </row>
    <row r="39248" spans="1:2">
      <c r="A39248">
        <v>1904985</v>
      </c>
      <c r="B39248" s="2" t="s">
        <v>38967</v>
      </c>
    </row>
    <row r="39249" spans="1:2">
      <c r="A39249">
        <v>1904986</v>
      </c>
      <c r="B39249" s="2" t="s">
        <v>38968</v>
      </c>
    </row>
    <row r="39250" spans="1:2">
      <c r="A39250">
        <v>1904987</v>
      </c>
      <c r="B39250" s="2" t="s">
        <v>38969</v>
      </c>
    </row>
    <row r="39251" spans="1:2">
      <c r="A39251">
        <v>1904988</v>
      </c>
      <c r="B39251" s="2" t="s">
        <v>38970</v>
      </c>
    </row>
    <row r="39252" spans="1:2">
      <c r="A39252">
        <v>1904989</v>
      </c>
      <c r="B39252" s="2" t="s">
        <v>38971</v>
      </c>
    </row>
    <row r="39253" spans="1:2">
      <c r="A39253">
        <v>1904990</v>
      </c>
      <c r="B39253" s="2" t="s">
        <v>38972</v>
      </c>
    </row>
    <row r="39254" spans="1:2">
      <c r="A39254">
        <v>1904991</v>
      </c>
      <c r="B39254" s="2" t="s">
        <v>38973</v>
      </c>
    </row>
    <row r="39255" spans="1:2">
      <c r="A39255">
        <v>1904992</v>
      </c>
      <c r="B39255" s="2" t="s">
        <v>38974</v>
      </c>
    </row>
    <row r="39256" spans="1:2">
      <c r="A39256">
        <v>1904993</v>
      </c>
      <c r="B39256" s="2" t="s">
        <v>38975</v>
      </c>
    </row>
    <row r="39257" spans="1:2">
      <c r="A39257">
        <v>1904994</v>
      </c>
      <c r="B39257" s="2" t="s">
        <v>38976</v>
      </c>
    </row>
    <row r="39258" spans="1:2">
      <c r="A39258">
        <v>1904995</v>
      </c>
      <c r="B39258" s="2" t="s">
        <v>38977</v>
      </c>
    </row>
    <row r="39259" spans="1:2">
      <c r="A39259">
        <v>1904996</v>
      </c>
      <c r="B39259" s="2" t="s">
        <v>38978</v>
      </c>
    </row>
    <row r="39260" spans="1:2">
      <c r="A39260">
        <v>1904997</v>
      </c>
      <c r="B39260" s="2" t="s">
        <v>38979</v>
      </c>
    </row>
    <row r="39261" spans="1:2">
      <c r="A39261">
        <v>1904998</v>
      </c>
      <c r="B39261" s="2" t="s">
        <v>38980</v>
      </c>
    </row>
    <row r="39262" spans="1:2">
      <c r="A39262">
        <v>1904999</v>
      </c>
      <c r="B39262" s="2" t="s">
        <v>38981</v>
      </c>
    </row>
    <row r="39263" spans="1:2">
      <c r="A39263">
        <v>1905000</v>
      </c>
      <c r="B39263" s="2" t="s">
        <v>38982</v>
      </c>
    </row>
    <row r="39264" spans="1:2">
      <c r="A39264">
        <v>1905001</v>
      </c>
      <c r="B39264" s="2" t="s">
        <v>38983</v>
      </c>
    </row>
    <row r="39265" spans="1:2">
      <c r="A39265">
        <v>1905002</v>
      </c>
      <c r="B39265" s="2" t="s">
        <v>38984</v>
      </c>
    </row>
    <row r="39266" spans="1:2">
      <c r="A39266">
        <v>1905003</v>
      </c>
      <c r="B39266" s="2" t="s">
        <v>38985</v>
      </c>
    </row>
    <row r="39267" spans="1:2">
      <c r="A39267">
        <v>1905004</v>
      </c>
      <c r="B39267" s="2" t="s">
        <v>38986</v>
      </c>
    </row>
    <row r="39268" spans="1:2">
      <c r="A39268">
        <v>1905005</v>
      </c>
      <c r="B39268" s="2" t="s">
        <v>38987</v>
      </c>
    </row>
    <row r="39269" spans="1:2">
      <c r="A39269">
        <v>1905006</v>
      </c>
      <c r="B39269" s="2" t="s">
        <v>38988</v>
      </c>
    </row>
    <row r="39270" spans="1:2">
      <c r="A39270">
        <v>1905007</v>
      </c>
      <c r="B39270" s="2" t="s">
        <v>38989</v>
      </c>
    </row>
    <row r="39271" spans="1:2">
      <c r="A39271">
        <v>1905008</v>
      </c>
      <c r="B39271" s="2" t="s">
        <v>38990</v>
      </c>
    </row>
    <row r="39272" spans="1:2">
      <c r="A39272">
        <v>1905009</v>
      </c>
      <c r="B39272" s="2" t="s">
        <v>38991</v>
      </c>
    </row>
    <row r="39273" spans="1:2">
      <c r="A39273">
        <v>1905010</v>
      </c>
      <c r="B39273" s="2" t="s">
        <v>38992</v>
      </c>
    </row>
    <row r="39274" spans="1:2">
      <c r="A39274">
        <v>1905011</v>
      </c>
      <c r="B39274" s="2" t="s">
        <v>38993</v>
      </c>
    </row>
    <row r="39275" spans="1:2">
      <c r="A39275">
        <v>1905012</v>
      </c>
      <c r="B39275" s="2" t="s">
        <v>38994</v>
      </c>
    </row>
    <row r="39276" spans="1:2">
      <c r="A39276">
        <v>1905013</v>
      </c>
      <c r="B39276" s="2" t="s">
        <v>38995</v>
      </c>
    </row>
    <row r="39277" spans="1:2">
      <c r="A39277">
        <v>1905014</v>
      </c>
      <c r="B39277" s="2" t="s">
        <v>38996</v>
      </c>
    </row>
    <row r="39278" spans="1:2">
      <c r="A39278">
        <v>1905015</v>
      </c>
      <c r="B39278" s="2" t="s">
        <v>38997</v>
      </c>
    </row>
    <row r="39279" spans="1:2">
      <c r="A39279">
        <v>1905016</v>
      </c>
      <c r="B39279" s="2" t="s">
        <v>38998</v>
      </c>
    </row>
    <row r="39280" spans="1:2">
      <c r="A39280">
        <v>1905017</v>
      </c>
      <c r="B39280" s="2" t="s">
        <v>38999</v>
      </c>
    </row>
    <row r="39281" spans="1:2">
      <c r="A39281">
        <v>1905018</v>
      </c>
      <c r="B39281" s="2" t="s">
        <v>39000</v>
      </c>
    </row>
    <row r="39282" spans="1:2">
      <c r="A39282">
        <v>1905019</v>
      </c>
      <c r="B39282" s="2" t="s">
        <v>39001</v>
      </c>
    </row>
    <row r="39283" spans="1:2">
      <c r="A39283">
        <v>1905020</v>
      </c>
      <c r="B39283" s="2" t="s">
        <v>39002</v>
      </c>
    </row>
    <row r="39284" spans="1:2">
      <c r="A39284">
        <v>1905021</v>
      </c>
      <c r="B39284" s="2" t="s">
        <v>39003</v>
      </c>
    </row>
    <row r="39285" spans="1:2">
      <c r="A39285">
        <v>1905022</v>
      </c>
      <c r="B39285" s="2" t="s">
        <v>39004</v>
      </c>
    </row>
    <row r="39286" spans="1:2">
      <c r="A39286">
        <v>1905023</v>
      </c>
      <c r="B39286" s="2" t="s">
        <v>39005</v>
      </c>
    </row>
    <row r="39287" spans="1:2">
      <c r="A39287">
        <v>1905024</v>
      </c>
      <c r="B39287" s="2" t="s">
        <v>39006</v>
      </c>
    </row>
    <row r="39288" spans="1:2">
      <c r="A39288">
        <v>1905025</v>
      </c>
      <c r="B39288" s="2" t="s">
        <v>39007</v>
      </c>
    </row>
    <row r="39289" spans="1:2">
      <c r="A39289">
        <v>1905026</v>
      </c>
      <c r="B39289" s="2" t="s">
        <v>39008</v>
      </c>
    </row>
    <row r="39290" spans="1:2">
      <c r="A39290">
        <v>1905027</v>
      </c>
      <c r="B39290" s="2" t="s">
        <v>39009</v>
      </c>
    </row>
    <row r="39291" spans="1:2">
      <c r="A39291">
        <v>1905028</v>
      </c>
      <c r="B39291" s="2" t="s">
        <v>39010</v>
      </c>
    </row>
    <row r="39292" spans="1:2">
      <c r="A39292">
        <v>1905029</v>
      </c>
      <c r="B39292" s="2" t="s">
        <v>39011</v>
      </c>
    </row>
    <row r="39293" spans="1:2">
      <c r="A39293">
        <v>1905030</v>
      </c>
      <c r="B39293" s="2" t="s">
        <v>39012</v>
      </c>
    </row>
    <row r="39294" spans="1:2">
      <c r="A39294">
        <v>1905031</v>
      </c>
      <c r="B39294" s="2" t="s">
        <v>39013</v>
      </c>
    </row>
    <row r="39295" spans="1:2">
      <c r="A39295">
        <v>1905032</v>
      </c>
      <c r="B39295" s="2" t="s">
        <v>39014</v>
      </c>
    </row>
    <row r="39296" spans="1:2">
      <c r="A39296">
        <v>1905033</v>
      </c>
      <c r="B39296" s="2" t="s">
        <v>39015</v>
      </c>
    </row>
    <row r="39297" spans="1:2">
      <c r="A39297">
        <v>1905034</v>
      </c>
      <c r="B39297" s="2" t="s">
        <v>39016</v>
      </c>
    </row>
    <row r="39298" spans="1:2">
      <c r="A39298">
        <v>1905035</v>
      </c>
      <c r="B39298" s="2" t="s">
        <v>39017</v>
      </c>
    </row>
    <row r="39299" spans="1:2">
      <c r="A39299">
        <v>1905036</v>
      </c>
      <c r="B39299" s="2" t="s">
        <v>39018</v>
      </c>
    </row>
    <row r="39300" spans="1:2">
      <c r="A39300">
        <v>1905037</v>
      </c>
      <c r="B39300" s="2" t="s">
        <v>39019</v>
      </c>
    </row>
    <row r="39301" spans="1:2">
      <c r="A39301">
        <v>1905038</v>
      </c>
      <c r="B39301" s="2" t="s">
        <v>39020</v>
      </c>
    </row>
    <row r="39302" spans="1:2">
      <c r="A39302">
        <v>1905039</v>
      </c>
      <c r="B39302" s="2" t="s">
        <v>39021</v>
      </c>
    </row>
    <row r="39303" spans="1:2">
      <c r="A39303">
        <v>1905040</v>
      </c>
      <c r="B39303" s="2" t="s">
        <v>39022</v>
      </c>
    </row>
    <row r="39304" spans="1:2">
      <c r="A39304">
        <v>1905041</v>
      </c>
      <c r="B39304" s="2" t="s">
        <v>39023</v>
      </c>
    </row>
    <row r="39305" spans="1:2">
      <c r="A39305">
        <v>1905042</v>
      </c>
      <c r="B39305" s="2" t="s">
        <v>39024</v>
      </c>
    </row>
    <row r="39306" spans="1:2">
      <c r="A39306">
        <v>1905043</v>
      </c>
      <c r="B39306" s="2" t="s">
        <v>39025</v>
      </c>
    </row>
    <row r="39307" spans="1:2">
      <c r="A39307">
        <v>1905044</v>
      </c>
      <c r="B39307" s="2" t="s">
        <v>39026</v>
      </c>
    </row>
    <row r="39308" spans="1:2">
      <c r="A39308">
        <v>1905045</v>
      </c>
      <c r="B39308" s="2" t="s">
        <v>39027</v>
      </c>
    </row>
    <row r="39309" spans="1:2">
      <c r="A39309">
        <v>1905046</v>
      </c>
      <c r="B39309" s="2" t="s">
        <v>39028</v>
      </c>
    </row>
    <row r="39310" spans="1:2">
      <c r="A39310">
        <v>1905047</v>
      </c>
      <c r="B39310" s="2" t="s">
        <v>39029</v>
      </c>
    </row>
    <row r="39311" spans="1:2">
      <c r="A39311">
        <v>1905048</v>
      </c>
      <c r="B39311" s="2" t="s">
        <v>39030</v>
      </c>
    </row>
    <row r="39312" spans="1:2">
      <c r="A39312">
        <v>1905049</v>
      </c>
      <c r="B39312" s="2" t="s">
        <v>39031</v>
      </c>
    </row>
    <row r="39313" spans="1:2">
      <c r="A39313">
        <v>1905050</v>
      </c>
      <c r="B39313" s="2" t="s">
        <v>39032</v>
      </c>
    </row>
    <row r="39314" spans="1:2">
      <c r="A39314">
        <v>1905051</v>
      </c>
      <c r="B39314" s="2" t="s">
        <v>39033</v>
      </c>
    </row>
    <row r="39315" spans="1:2">
      <c r="A39315">
        <v>1905052</v>
      </c>
      <c r="B39315" s="2" t="s">
        <v>39034</v>
      </c>
    </row>
    <row r="39316" spans="1:2">
      <c r="A39316">
        <v>1905053</v>
      </c>
      <c r="B39316" s="2" t="s">
        <v>39035</v>
      </c>
    </row>
    <row r="39317" spans="1:2">
      <c r="A39317">
        <v>1905054</v>
      </c>
      <c r="B39317" s="2" t="s">
        <v>39036</v>
      </c>
    </row>
    <row r="39318" spans="1:2">
      <c r="A39318">
        <v>1905055</v>
      </c>
      <c r="B39318" s="2" t="s">
        <v>39037</v>
      </c>
    </row>
    <row r="39319" spans="1:2">
      <c r="A39319">
        <v>1905056</v>
      </c>
      <c r="B39319" s="2" t="s">
        <v>39038</v>
      </c>
    </row>
    <row r="39320" spans="1:2">
      <c r="A39320">
        <v>1905057</v>
      </c>
      <c r="B39320" s="2" t="s">
        <v>39039</v>
      </c>
    </row>
    <row r="39321" spans="1:2">
      <c r="A39321">
        <v>1905058</v>
      </c>
      <c r="B39321" s="2" t="s">
        <v>39040</v>
      </c>
    </row>
    <row r="39322" spans="1:2">
      <c r="A39322">
        <v>1905059</v>
      </c>
      <c r="B39322" s="2" t="s">
        <v>39041</v>
      </c>
    </row>
    <row r="39323" spans="1:2">
      <c r="A39323">
        <v>1905060</v>
      </c>
      <c r="B39323" s="2" t="s">
        <v>39042</v>
      </c>
    </row>
    <row r="39324" spans="1:2">
      <c r="A39324">
        <v>1905061</v>
      </c>
      <c r="B39324" s="2" t="s">
        <v>39043</v>
      </c>
    </row>
    <row r="39325" spans="1:2">
      <c r="A39325">
        <v>1905062</v>
      </c>
      <c r="B39325" s="2" t="s">
        <v>39044</v>
      </c>
    </row>
    <row r="39326" spans="1:2">
      <c r="A39326">
        <v>1905063</v>
      </c>
      <c r="B39326" s="2" t="s">
        <v>39045</v>
      </c>
    </row>
    <row r="39327" spans="1:2">
      <c r="A39327">
        <v>1905064</v>
      </c>
      <c r="B39327" s="2" t="s">
        <v>39046</v>
      </c>
    </row>
    <row r="39328" spans="1:2">
      <c r="A39328">
        <v>1905065</v>
      </c>
      <c r="B39328" s="2" t="s">
        <v>39047</v>
      </c>
    </row>
    <row r="39329" spans="1:2">
      <c r="A39329">
        <v>1905066</v>
      </c>
      <c r="B39329" s="2" t="s">
        <v>39048</v>
      </c>
    </row>
    <row r="39330" spans="1:2">
      <c r="A39330">
        <v>1905067</v>
      </c>
      <c r="B39330" s="2" t="s">
        <v>39049</v>
      </c>
    </row>
    <row r="39331" spans="1:2">
      <c r="A39331">
        <v>1905068</v>
      </c>
      <c r="B39331" s="2" t="s">
        <v>39050</v>
      </c>
    </row>
    <row r="39332" spans="1:2">
      <c r="A39332">
        <v>1905069</v>
      </c>
      <c r="B39332" s="2" t="s">
        <v>39051</v>
      </c>
    </row>
    <row r="39333" spans="1:2">
      <c r="A39333">
        <v>1905070</v>
      </c>
      <c r="B39333" s="2" t="s">
        <v>39052</v>
      </c>
    </row>
    <row r="39334" spans="1:2">
      <c r="A39334">
        <v>1905071</v>
      </c>
      <c r="B39334" s="2" t="s">
        <v>39053</v>
      </c>
    </row>
    <row r="39335" spans="1:2">
      <c r="A39335">
        <v>1905072</v>
      </c>
      <c r="B39335" s="2" t="s">
        <v>39054</v>
      </c>
    </row>
    <row r="39336" spans="1:2">
      <c r="A39336">
        <v>1905073</v>
      </c>
      <c r="B39336" s="2" t="s">
        <v>39055</v>
      </c>
    </row>
    <row r="39337" spans="1:2">
      <c r="A39337">
        <v>1905074</v>
      </c>
      <c r="B39337" s="2" t="s">
        <v>39056</v>
      </c>
    </row>
    <row r="39338" spans="1:2">
      <c r="A39338">
        <v>1905075</v>
      </c>
      <c r="B39338" s="2" t="s">
        <v>39057</v>
      </c>
    </row>
    <row r="39339" spans="1:2">
      <c r="A39339">
        <v>1905076</v>
      </c>
      <c r="B39339" s="2" t="s">
        <v>39058</v>
      </c>
    </row>
    <row r="39340" spans="1:2">
      <c r="A39340">
        <v>1905077</v>
      </c>
      <c r="B39340" s="2" t="s">
        <v>39059</v>
      </c>
    </row>
    <row r="39341" spans="1:2">
      <c r="A39341">
        <v>1905078</v>
      </c>
      <c r="B39341" s="2" t="s">
        <v>39060</v>
      </c>
    </row>
    <row r="39342" spans="1:2">
      <c r="A39342">
        <v>1905079</v>
      </c>
      <c r="B39342" s="2" t="s">
        <v>39061</v>
      </c>
    </row>
    <row r="39343" spans="1:2">
      <c r="A39343">
        <v>1905080</v>
      </c>
      <c r="B39343" s="2" t="s">
        <v>39062</v>
      </c>
    </row>
    <row r="39344" spans="1:2">
      <c r="A39344">
        <v>1905081</v>
      </c>
      <c r="B39344" s="2" t="s">
        <v>39063</v>
      </c>
    </row>
    <row r="39345" spans="1:2">
      <c r="A39345">
        <v>1905082</v>
      </c>
      <c r="B39345" s="2" t="s">
        <v>39064</v>
      </c>
    </row>
    <row r="39346" spans="1:2">
      <c r="A39346">
        <v>1905083</v>
      </c>
      <c r="B39346" s="2" t="s">
        <v>39065</v>
      </c>
    </row>
    <row r="39347" spans="1:2">
      <c r="A39347">
        <v>1905084</v>
      </c>
      <c r="B39347" s="2" t="s">
        <v>39066</v>
      </c>
    </row>
    <row r="39348" spans="1:2">
      <c r="A39348">
        <v>1905085</v>
      </c>
      <c r="B39348" s="2" t="s">
        <v>39067</v>
      </c>
    </row>
    <row r="39349" spans="1:2">
      <c r="A39349">
        <v>1905086</v>
      </c>
      <c r="B39349" s="2" t="s">
        <v>39068</v>
      </c>
    </row>
    <row r="39350" spans="1:2">
      <c r="A39350">
        <v>1905087</v>
      </c>
      <c r="B39350" s="2" t="s">
        <v>39069</v>
      </c>
    </row>
    <row r="39351" spans="1:2">
      <c r="A39351">
        <v>1905088</v>
      </c>
      <c r="B39351" s="2" t="s">
        <v>39070</v>
      </c>
    </row>
    <row r="39352" spans="1:2">
      <c r="A39352">
        <v>1905089</v>
      </c>
      <c r="B39352" s="2" t="s">
        <v>39071</v>
      </c>
    </row>
    <row r="39353" spans="1:2">
      <c r="A39353">
        <v>1905090</v>
      </c>
      <c r="B39353" s="2" t="s">
        <v>39072</v>
      </c>
    </row>
    <row r="39354" spans="1:2">
      <c r="A39354">
        <v>1905091</v>
      </c>
      <c r="B39354" s="2" t="s">
        <v>39073</v>
      </c>
    </row>
    <row r="39355" spans="1:2">
      <c r="A39355">
        <v>1905092</v>
      </c>
      <c r="B39355" s="2" t="s">
        <v>39074</v>
      </c>
    </row>
    <row r="39356" spans="1:2">
      <c r="A39356">
        <v>1905093</v>
      </c>
      <c r="B39356" s="2" t="s">
        <v>39075</v>
      </c>
    </row>
    <row r="39357" spans="1:2">
      <c r="A39357">
        <v>1905094</v>
      </c>
      <c r="B39357" s="2" t="s">
        <v>39076</v>
      </c>
    </row>
    <row r="39358" spans="1:2">
      <c r="A39358">
        <v>1905095</v>
      </c>
      <c r="B39358" s="2" t="s">
        <v>39077</v>
      </c>
    </row>
    <row r="39359" spans="1:2">
      <c r="A39359">
        <v>1905096</v>
      </c>
      <c r="B39359" s="2" t="s">
        <v>39078</v>
      </c>
    </row>
    <row r="39360" spans="1:2">
      <c r="A39360">
        <v>1905097</v>
      </c>
      <c r="B39360" s="2" t="s">
        <v>39079</v>
      </c>
    </row>
    <row r="39361" spans="1:2">
      <c r="A39361">
        <v>1905098</v>
      </c>
      <c r="B39361" s="2" t="s">
        <v>39080</v>
      </c>
    </row>
    <row r="39362" spans="1:2">
      <c r="A39362">
        <v>1905099</v>
      </c>
      <c r="B39362" s="2" t="s">
        <v>39081</v>
      </c>
    </row>
    <row r="39363" spans="1:2">
      <c r="A39363">
        <v>1905100</v>
      </c>
      <c r="B39363" s="2" t="s">
        <v>39082</v>
      </c>
    </row>
    <row r="39364" spans="1:2">
      <c r="A39364">
        <v>1905101</v>
      </c>
      <c r="B39364" s="2" t="s">
        <v>39083</v>
      </c>
    </row>
    <row r="39365" spans="1:2">
      <c r="A39365">
        <v>1905102</v>
      </c>
      <c r="B39365" s="2" t="s">
        <v>39084</v>
      </c>
    </row>
    <row r="39366" spans="1:2">
      <c r="A39366">
        <v>1905103</v>
      </c>
      <c r="B39366" s="2" t="s">
        <v>39085</v>
      </c>
    </row>
    <row r="39367" spans="1:2">
      <c r="A39367">
        <v>1905104</v>
      </c>
      <c r="B39367" s="2" t="s">
        <v>39086</v>
      </c>
    </row>
    <row r="39368" spans="1:2">
      <c r="A39368">
        <v>1905105</v>
      </c>
      <c r="B39368" s="2" t="s">
        <v>39087</v>
      </c>
    </row>
    <row r="39369" spans="1:2">
      <c r="A39369">
        <v>1905106</v>
      </c>
      <c r="B39369" s="2" t="s">
        <v>39088</v>
      </c>
    </row>
    <row r="39370" spans="1:2">
      <c r="A39370">
        <v>1905107</v>
      </c>
      <c r="B39370" s="2" t="s">
        <v>39089</v>
      </c>
    </row>
    <row r="39371" spans="1:2">
      <c r="A39371">
        <v>1905108</v>
      </c>
      <c r="B39371" s="2" t="s">
        <v>39090</v>
      </c>
    </row>
    <row r="39372" spans="1:2">
      <c r="A39372">
        <v>1905109</v>
      </c>
      <c r="B39372" s="2" t="s">
        <v>39091</v>
      </c>
    </row>
    <row r="39373" spans="1:2">
      <c r="A39373">
        <v>1905110</v>
      </c>
      <c r="B39373" s="2" t="s">
        <v>39092</v>
      </c>
    </row>
    <row r="39374" spans="1:2">
      <c r="A39374">
        <v>1905111</v>
      </c>
      <c r="B39374" s="2" t="s">
        <v>39093</v>
      </c>
    </row>
    <row r="39375" spans="1:2">
      <c r="A39375">
        <v>1905112</v>
      </c>
      <c r="B39375" s="2" t="s">
        <v>39094</v>
      </c>
    </row>
    <row r="39376" spans="1:2">
      <c r="A39376">
        <v>1905113</v>
      </c>
      <c r="B39376" s="2" t="s">
        <v>39095</v>
      </c>
    </row>
    <row r="39377" spans="1:2">
      <c r="A39377">
        <v>1905114</v>
      </c>
      <c r="B39377" s="2" t="s">
        <v>39096</v>
      </c>
    </row>
    <row r="39378" spans="1:2">
      <c r="A39378">
        <v>1905115</v>
      </c>
      <c r="B39378" s="2" t="s">
        <v>39097</v>
      </c>
    </row>
    <row r="39379" spans="1:2">
      <c r="A39379">
        <v>1905116</v>
      </c>
      <c r="B39379" s="2" t="s">
        <v>39098</v>
      </c>
    </row>
    <row r="39380" spans="1:2">
      <c r="A39380">
        <v>1905117</v>
      </c>
      <c r="B39380" s="2" t="s">
        <v>39099</v>
      </c>
    </row>
    <row r="39381" spans="1:2">
      <c r="A39381">
        <v>1905118</v>
      </c>
      <c r="B39381" s="2" t="s">
        <v>39100</v>
      </c>
    </row>
    <row r="39382" spans="1:2">
      <c r="A39382">
        <v>1905119</v>
      </c>
      <c r="B39382" s="2" t="s">
        <v>39101</v>
      </c>
    </row>
    <row r="39383" spans="1:2">
      <c r="A39383">
        <v>1905120</v>
      </c>
      <c r="B39383" s="2" t="s">
        <v>39102</v>
      </c>
    </row>
    <row r="39384" spans="1:2">
      <c r="A39384">
        <v>1905121</v>
      </c>
      <c r="B39384" s="2" t="s">
        <v>39103</v>
      </c>
    </row>
    <row r="39385" spans="1:2">
      <c r="A39385">
        <v>1905122</v>
      </c>
      <c r="B39385" s="2" t="s">
        <v>39104</v>
      </c>
    </row>
    <row r="39386" spans="1:2">
      <c r="A39386">
        <v>1905123</v>
      </c>
      <c r="B39386" s="2" t="s">
        <v>39105</v>
      </c>
    </row>
    <row r="39387" spans="1:2">
      <c r="A39387">
        <v>1905124</v>
      </c>
      <c r="B39387" s="2" t="s">
        <v>39106</v>
      </c>
    </row>
    <row r="39388" spans="1:2">
      <c r="A39388">
        <v>1905125</v>
      </c>
      <c r="B39388" s="2" t="s">
        <v>39107</v>
      </c>
    </row>
    <row r="39389" spans="1:2">
      <c r="A39389">
        <v>1905126</v>
      </c>
      <c r="B39389" s="2" t="s">
        <v>39108</v>
      </c>
    </row>
    <row r="39390" spans="1:2">
      <c r="A39390">
        <v>1905127</v>
      </c>
      <c r="B39390" s="2" t="s">
        <v>39109</v>
      </c>
    </row>
    <row r="39391" spans="1:2">
      <c r="A39391">
        <v>1905128</v>
      </c>
      <c r="B39391" s="2" t="s">
        <v>39110</v>
      </c>
    </row>
    <row r="39392" spans="1:2">
      <c r="A39392">
        <v>1905129</v>
      </c>
      <c r="B39392" s="2" t="s">
        <v>39111</v>
      </c>
    </row>
    <row r="39393" spans="1:2">
      <c r="A39393">
        <v>1905130</v>
      </c>
      <c r="B39393" s="2" t="s">
        <v>39112</v>
      </c>
    </row>
    <row r="39394" spans="1:2">
      <c r="A39394">
        <v>1905131</v>
      </c>
      <c r="B39394" s="2" t="s">
        <v>39113</v>
      </c>
    </row>
    <row r="39395" spans="1:2">
      <c r="A39395">
        <v>1905132</v>
      </c>
      <c r="B39395" s="2" t="s">
        <v>39114</v>
      </c>
    </row>
    <row r="39396" spans="1:2">
      <c r="A39396">
        <v>1905133</v>
      </c>
      <c r="B39396" s="2" t="s">
        <v>39115</v>
      </c>
    </row>
    <row r="39397" spans="1:2">
      <c r="A39397">
        <v>1905134</v>
      </c>
      <c r="B39397" s="2" t="s">
        <v>39116</v>
      </c>
    </row>
    <row r="39398" spans="1:2">
      <c r="A39398">
        <v>1905135</v>
      </c>
      <c r="B39398" s="2" t="s">
        <v>39117</v>
      </c>
    </row>
    <row r="39399" spans="1:2">
      <c r="A39399">
        <v>1905136</v>
      </c>
      <c r="B39399" s="2" t="s">
        <v>39118</v>
      </c>
    </row>
    <row r="39400" spans="1:2">
      <c r="A39400">
        <v>1905137</v>
      </c>
      <c r="B39400" s="2" t="s">
        <v>39119</v>
      </c>
    </row>
    <row r="39401" spans="1:2">
      <c r="A39401">
        <v>1905138</v>
      </c>
      <c r="B39401" s="2" t="s">
        <v>39120</v>
      </c>
    </row>
    <row r="39402" spans="1:2">
      <c r="A39402">
        <v>1905139</v>
      </c>
      <c r="B39402" s="2" t="s">
        <v>39121</v>
      </c>
    </row>
    <row r="39403" spans="1:2">
      <c r="A39403">
        <v>1905140</v>
      </c>
      <c r="B39403" s="2" t="s">
        <v>39122</v>
      </c>
    </row>
    <row r="39404" spans="1:2">
      <c r="A39404">
        <v>1905141</v>
      </c>
      <c r="B39404" s="2" t="s">
        <v>39123</v>
      </c>
    </row>
    <row r="39405" spans="1:2">
      <c r="A39405">
        <v>1905142</v>
      </c>
      <c r="B39405" s="2" t="s">
        <v>39124</v>
      </c>
    </row>
    <row r="39406" spans="1:2">
      <c r="A39406">
        <v>1905143</v>
      </c>
      <c r="B39406" s="2" t="s">
        <v>39125</v>
      </c>
    </row>
    <row r="39407" spans="1:2">
      <c r="A39407">
        <v>1905144</v>
      </c>
      <c r="B39407" s="2" t="s">
        <v>39126</v>
      </c>
    </row>
    <row r="39408" spans="1:2">
      <c r="A39408">
        <v>1905145</v>
      </c>
      <c r="B39408" s="2" t="s">
        <v>39127</v>
      </c>
    </row>
    <row r="39409" spans="1:2">
      <c r="A39409">
        <v>1905146</v>
      </c>
      <c r="B39409" s="2" t="s">
        <v>39128</v>
      </c>
    </row>
    <row r="39410" spans="1:2">
      <c r="A39410">
        <v>1905147</v>
      </c>
      <c r="B39410" s="2" t="s">
        <v>39129</v>
      </c>
    </row>
    <row r="39411" spans="1:2">
      <c r="A39411">
        <v>1905148</v>
      </c>
      <c r="B39411" s="2" t="s">
        <v>39130</v>
      </c>
    </row>
    <row r="39412" spans="1:2">
      <c r="A39412">
        <v>1905149</v>
      </c>
      <c r="B39412" s="2" t="s">
        <v>39131</v>
      </c>
    </row>
    <row r="39413" spans="1:2">
      <c r="A39413">
        <v>1905150</v>
      </c>
      <c r="B39413" s="2" t="s">
        <v>39132</v>
      </c>
    </row>
    <row r="39414" spans="1:2">
      <c r="A39414">
        <v>1905151</v>
      </c>
      <c r="B39414" s="2" t="s">
        <v>39133</v>
      </c>
    </row>
    <row r="39415" spans="1:2">
      <c r="A39415">
        <v>1905152</v>
      </c>
      <c r="B39415" s="2" t="s">
        <v>39134</v>
      </c>
    </row>
    <row r="39416" spans="1:2">
      <c r="A39416">
        <v>1905153</v>
      </c>
      <c r="B39416" s="2" t="s">
        <v>39135</v>
      </c>
    </row>
    <row r="39417" spans="1:2">
      <c r="A39417">
        <v>1905154</v>
      </c>
      <c r="B39417" s="2" t="s">
        <v>39136</v>
      </c>
    </row>
    <row r="39418" spans="1:2">
      <c r="A39418">
        <v>1905155</v>
      </c>
      <c r="B39418" s="2" t="s">
        <v>39137</v>
      </c>
    </row>
    <row r="39419" spans="1:2">
      <c r="A39419">
        <v>1905156</v>
      </c>
      <c r="B39419" s="2" t="s">
        <v>39138</v>
      </c>
    </row>
    <row r="39420" spans="1:2">
      <c r="A39420">
        <v>1905157</v>
      </c>
      <c r="B39420" s="2" t="s">
        <v>39139</v>
      </c>
    </row>
    <row r="39421" spans="1:2">
      <c r="A39421">
        <v>1905158</v>
      </c>
      <c r="B39421" s="2" t="s">
        <v>39140</v>
      </c>
    </row>
    <row r="39422" spans="1:2">
      <c r="A39422">
        <v>1905159</v>
      </c>
      <c r="B39422" s="2" t="s">
        <v>39141</v>
      </c>
    </row>
    <row r="39423" spans="1:2">
      <c r="A39423">
        <v>1905160</v>
      </c>
      <c r="B39423" s="2" t="s">
        <v>39142</v>
      </c>
    </row>
    <row r="39424" spans="1:2">
      <c r="A39424">
        <v>1905161</v>
      </c>
      <c r="B39424" s="2" t="s">
        <v>39143</v>
      </c>
    </row>
    <row r="39425" spans="1:2">
      <c r="A39425">
        <v>1905162</v>
      </c>
      <c r="B39425" s="2" t="s">
        <v>39144</v>
      </c>
    </row>
    <row r="39426" spans="1:2">
      <c r="A39426">
        <v>1905163</v>
      </c>
      <c r="B39426" s="2" t="s">
        <v>39145</v>
      </c>
    </row>
    <row r="39427" spans="1:2">
      <c r="A39427">
        <v>1905164</v>
      </c>
      <c r="B39427" s="2" t="s">
        <v>39146</v>
      </c>
    </row>
    <row r="39428" spans="1:2">
      <c r="A39428">
        <v>1905165</v>
      </c>
      <c r="B39428" s="2" t="s">
        <v>39147</v>
      </c>
    </row>
    <row r="39429" spans="1:2">
      <c r="A39429">
        <v>1905166</v>
      </c>
      <c r="B39429" s="2" t="s">
        <v>39148</v>
      </c>
    </row>
    <row r="39430" spans="1:2">
      <c r="A39430">
        <v>1905167</v>
      </c>
      <c r="B39430" s="2" t="s">
        <v>39149</v>
      </c>
    </row>
    <row r="39431" spans="1:2">
      <c r="A39431">
        <v>1905168</v>
      </c>
      <c r="B39431" s="2" t="s">
        <v>39150</v>
      </c>
    </row>
    <row r="39432" spans="1:2">
      <c r="A39432">
        <v>1905169</v>
      </c>
      <c r="B39432" s="2" t="s">
        <v>39151</v>
      </c>
    </row>
    <row r="39433" spans="1:2">
      <c r="A39433">
        <v>1905170</v>
      </c>
      <c r="B39433" s="2" t="s">
        <v>39152</v>
      </c>
    </row>
    <row r="39434" spans="1:2">
      <c r="A39434">
        <v>1905171</v>
      </c>
      <c r="B39434" s="2" t="s">
        <v>39153</v>
      </c>
    </row>
    <row r="39435" spans="1:2">
      <c r="A39435">
        <v>1905172</v>
      </c>
      <c r="B39435" s="2" t="s">
        <v>39154</v>
      </c>
    </row>
    <row r="39436" spans="1:2">
      <c r="A39436">
        <v>1905173</v>
      </c>
      <c r="B39436" s="2" t="s">
        <v>39155</v>
      </c>
    </row>
    <row r="39437" spans="1:2">
      <c r="A39437">
        <v>1905174</v>
      </c>
      <c r="B39437" s="2" t="s">
        <v>39156</v>
      </c>
    </row>
    <row r="39438" spans="1:2">
      <c r="A39438">
        <v>1905175</v>
      </c>
      <c r="B39438" s="2" t="s">
        <v>39157</v>
      </c>
    </row>
    <row r="39439" spans="1:2">
      <c r="A39439">
        <v>1905176</v>
      </c>
      <c r="B39439" s="2" t="s">
        <v>39158</v>
      </c>
    </row>
    <row r="39440" spans="1:2">
      <c r="A39440">
        <v>1905177</v>
      </c>
      <c r="B39440" s="2" t="s">
        <v>39159</v>
      </c>
    </row>
    <row r="39441" spans="1:2">
      <c r="A39441">
        <v>1905178</v>
      </c>
      <c r="B39441" s="2" t="s">
        <v>39160</v>
      </c>
    </row>
    <row r="39442" spans="1:2">
      <c r="A39442">
        <v>1905179</v>
      </c>
      <c r="B39442" s="2" t="s">
        <v>39161</v>
      </c>
    </row>
    <row r="39443" spans="1:2">
      <c r="A39443">
        <v>1905180</v>
      </c>
      <c r="B39443" s="2" t="s">
        <v>39162</v>
      </c>
    </row>
    <row r="39444" spans="1:2">
      <c r="A39444">
        <v>1905181</v>
      </c>
      <c r="B39444" s="2" t="s">
        <v>39163</v>
      </c>
    </row>
    <row r="39445" spans="1:2">
      <c r="A39445">
        <v>1905182</v>
      </c>
      <c r="B39445" s="2" t="s">
        <v>39164</v>
      </c>
    </row>
    <row r="39446" spans="1:2">
      <c r="A39446">
        <v>1905183</v>
      </c>
      <c r="B39446" s="2" t="s">
        <v>39165</v>
      </c>
    </row>
    <row r="39447" spans="1:2">
      <c r="A39447">
        <v>1905184</v>
      </c>
      <c r="B39447" s="2" t="s">
        <v>39166</v>
      </c>
    </row>
    <row r="39448" spans="1:2">
      <c r="A39448">
        <v>1905185</v>
      </c>
      <c r="B39448" s="2" t="s">
        <v>39167</v>
      </c>
    </row>
    <row r="39449" spans="1:2">
      <c r="A39449">
        <v>1905186</v>
      </c>
      <c r="B39449" s="2" t="s">
        <v>39168</v>
      </c>
    </row>
    <row r="39450" spans="1:2">
      <c r="A39450">
        <v>1905187</v>
      </c>
      <c r="B39450" s="2" t="s">
        <v>39169</v>
      </c>
    </row>
    <row r="39451" spans="1:2">
      <c r="A39451">
        <v>1905188</v>
      </c>
      <c r="B39451" s="2" t="s">
        <v>39170</v>
      </c>
    </row>
    <row r="39452" spans="1:2">
      <c r="A39452">
        <v>1905189</v>
      </c>
      <c r="B39452" s="2" t="s">
        <v>39171</v>
      </c>
    </row>
    <row r="39453" spans="1:2">
      <c r="A39453">
        <v>1905190</v>
      </c>
      <c r="B39453" s="2" t="s">
        <v>39172</v>
      </c>
    </row>
    <row r="39454" spans="1:2">
      <c r="A39454">
        <v>1905191</v>
      </c>
      <c r="B39454" s="2" t="s">
        <v>39173</v>
      </c>
    </row>
    <row r="39455" spans="1:2">
      <c r="A39455">
        <v>1905192</v>
      </c>
      <c r="B39455" s="2" t="s">
        <v>39174</v>
      </c>
    </row>
    <row r="39456" spans="1:2">
      <c r="A39456">
        <v>1905193</v>
      </c>
      <c r="B39456" s="2" t="s">
        <v>39175</v>
      </c>
    </row>
    <row r="39457" spans="1:2">
      <c r="A39457">
        <v>1905194</v>
      </c>
      <c r="B39457" s="2" t="s">
        <v>39176</v>
      </c>
    </row>
    <row r="39458" spans="1:2">
      <c r="A39458">
        <v>1905195</v>
      </c>
      <c r="B39458" s="2" t="s">
        <v>39177</v>
      </c>
    </row>
    <row r="39459" spans="1:2">
      <c r="A39459">
        <v>1905196</v>
      </c>
      <c r="B39459" s="2" t="s">
        <v>39178</v>
      </c>
    </row>
    <row r="39460" spans="1:2">
      <c r="A39460">
        <v>1905197</v>
      </c>
      <c r="B39460" s="2" t="s">
        <v>39179</v>
      </c>
    </row>
    <row r="39461" spans="1:2">
      <c r="A39461">
        <v>1905198</v>
      </c>
      <c r="B39461" s="2" t="s">
        <v>39180</v>
      </c>
    </row>
    <row r="39462" spans="1:2">
      <c r="A39462">
        <v>1905199</v>
      </c>
      <c r="B39462" s="2" t="s">
        <v>39181</v>
      </c>
    </row>
    <row r="39463" spans="1:2">
      <c r="A39463">
        <v>1905200</v>
      </c>
      <c r="B39463" s="2" t="s">
        <v>39182</v>
      </c>
    </row>
    <row r="39464" spans="1:2">
      <c r="A39464">
        <v>1905201</v>
      </c>
      <c r="B39464" s="2" t="s">
        <v>39183</v>
      </c>
    </row>
    <row r="39465" spans="1:2">
      <c r="A39465">
        <v>1905202</v>
      </c>
      <c r="B39465" s="2" t="s">
        <v>39184</v>
      </c>
    </row>
    <row r="39466" spans="1:2">
      <c r="A39466">
        <v>1905203</v>
      </c>
      <c r="B39466" s="2" t="s">
        <v>39185</v>
      </c>
    </row>
    <row r="39467" spans="1:2">
      <c r="A39467">
        <v>1905204</v>
      </c>
      <c r="B39467" s="2" t="s">
        <v>39186</v>
      </c>
    </row>
    <row r="39468" spans="1:2">
      <c r="A39468">
        <v>1905205</v>
      </c>
      <c r="B39468" s="2" t="s">
        <v>39187</v>
      </c>
    </row>
    <row r="39469" spans="1:2">
      <c r="A39469">
        <v>1905206</v>
      </c>
      <c r="B39469" s="2" t="s">
        <v>39188</v>
      </c>
    </row>
    <row r="39470" spans="1:2">
      <c r="A39470">
        <v>1905207</v>
      </c>
      <c r="B39470" s="2" t="s">
        <v>39189</v>
      </c>
    </row>
    <row r="39471" spans="1:2">
      <c r="A39471">
        <v>1905208</v>
      </c>
      <c r="B39471" s="2" t="s">
        <v>39190</v>
      </c>
    </row>
    <row r="39472" spans="1:2">
      <c r="A39472">
        <v>1905209</v>
      </c>
      <c r="B39472" s="2" t="s">
        <v>39191</v>
      </c>
    </row>
    <row r="39473" spans="1:2">
      <c r="A39473">
        <v>1905210</v>
      </c>
      <c r="B39473" s="2" t="s">
        <v>39192</v>
      </c>
    </row>
    <row r="39474" spans="1:2">
      <c r="A39474">
        <v>1905211</v>
      </c>
      <c r="B39474" s="2" t="s">
        <v>39193</v>
      </c>
    </row>
    <row r="39475" spans="1:2">
      <c r="A39475">
        <v>1905212</v>
      </c>
      <c r="B39475" s="2" t="s">
        <v>39194</v>
      </c>
    </row>
    <row r="39476" spans="1:2">
      <c r="A39476">
        <v>1905213</v>
      </c>
      <c r="B39476" s="2" t="s">
        <v>39195</v>
      </c>
    </row>
    <row r="39477" spans="1:2">
      <c r="A39477">
        <v>1905214</v>
      </c>
      <c r="B39477" s="2" t="s">
        <v>39196</v>
      </c>
    </row>
    <row r="39478" spans="1:2">
      <c r="A39478">
        <v>1905215</v>
      </c>
      <c r="B39478" s="2" t="s">
        <v>39197</v>
      </c>
    </row>
    <row r="39479" spans="1:2">
      <c r="A39479">
        <v>1905216</v>
      </c>
      <c r="B39479" s="2" t="s">
        <v>39198</v>
      </c>
    </row>
    <row r="39480" spans="1:2">
      <c r="A39480">
        <v>1905217</v>
      </c>
      <c r="B39480" s="2" t="s">
        <v>39199</v>
      </c>
    </row>
    <row r="39481" spans="1:2">
      <c r="A39481">
        <v>1905218</v>
      </c>
      <c r="B39481" s="2" t="s">
        <v>39200</v>
      </c>
    </row>
    <row r="39482" spans="1:2">
      <c r="A39482">
        <v>1905219</v>
      </c>
      <c r="B39482" s="2" t="s">
        <v>39201</v>
      </c>
    </row>
    <row r="39483" spans="1:2">
      <c r="A39483">
        <v>1905220</v>
      </c>
      <c r="B39483" s="2" t="s">
        <v>39202</v>
      </c>
    </row>
    <row r="39484" spans="1:2">
      <c r="A39484">
        <v>1905221</v>
      </c>
      <c r="B39484" s="2" t="s">
        <v>39203</v>
      </c>
    </row>
    <row r="39485" spans="1:2">
      <c r="A39485">
        <v>1905222</v>
      </c>
      <c r="B39485" s="2" t="s">
        <v>39204</v>
      </c>
    </row>
    <row r="39486" spans="1:2">
      <c r="A39486">
        <v>1905223</v>
      </c>
      <c r="B39486" s="2" t="s">
        <v>39205</v>
      </c>
    </row>
    <row r="39487" spans="1:2">
      <c r="A39487">
        <v>1905224</v>
      </c>
      <c r="B39487" s="2" t="s">
        <v>39206</v>
      </c>
    </row>
    <row r="39488" spans="1:2">
      <c r="A39488">
        <v>1905225</v>
      </c>
      <c r="B39488" s="2" t="s">
        <v>39207</v>
      </c>
    </row>
    <row r="39489" spans="1:2">
      <c r="A39489">
        <v>1905226</v>
      </c>
      <c r="B39489" s="2" t="s">
        <v>39208</v>
      </c>
    </row>
    <row r="39490" spans="1:2">
      <c r="A39490">
        <v>1905227</v>
      </c>
      <c r="B39490" s="2" t="s">
        <v>39209</v>
      </c>
    </row>
    <row r="39491" spans="1:2">
      <c r="A39491">
        <v>1905228</v>
      </c>
      <c r="B39491" s="2" t="s">
        <v>39210</v>
      </c>
    </row>
    <row r="39492" spans="1:2">
      <c r="A39492">
        <v>1905229</v>
      </c>
      <c r="B39492" s="2" t="s">
        <v>39211</v>
      </c>
    </row>
    <row r="39493" spans="1:2">
      <c r="A39493">
        <v>1905230</v>
      </c>
      <c r="B39493" s="2" t="s">
        <v>39212</v>
      </c>
    </row>
    <row r="39494" spans="1:2">
      <c r="A39494">
        <v>1905231</v>
      </c>
      <c r="B39494" s="2" t="s">
        <v>39213</v>
      </c>
    </row>
    <row r="39495" spans="1:2">
      <c r="A39495">
        <v>1905232</v>
      </c>
      <c r="B39495" s="2" t="s">
        <v>39214</v>
      </c>
    </row>
    <row r="39496" spans="1:2">
      <c r="A39496">
        <v>1905233</v>
      </c>
      <c r="B39496" s="2" t="s">
        <v>39215</v>
      </c>
    </row>
    <row r="39497" spans="1:2">
      <c r="A39497">
        <v>1905234</v>
      </c>
      <c r="B39497" s="2" t="s">
        <v>39216</v>
      </c>
    </row>
    <row r="39498" spans="1:2">
      <c r="A39498">
        <v>1905235</v>
      </c>
      <c r="B39498" s="2" t="s">
        <v>39217</v>
      </c>
    </row>
    <row r="39499" spans="1:2">
      <c r="A39499">
        <v>1905236</v>
      </c>
      <c r="B39499" s="2" t="s">
        <v>39218</v>
      </c>
    </row>
    <row r="39500" spans="1:2">
      <c r="A39500">
        <v>1905237</v>
      </c>
      <c r="B39500" s="2" t="s">
        <v>39219</v>
      </c>
    </row>
    <row r="39501" spans="1:2">
      <c r="A39501">
        <v>1905238</v>
      </c>
      <c r="B39501" s="2" t="s">
        <v>39220</v>
      </c>
    </row>
    <row r="39502" spans="1:2">
      <c r="A39502">
        <v>1905239</v>
      </c>
      <c r="B39502" s="2" t="s">
        <v>39221</v>
      </c>
    </row>
    <row r="39503" spans="1:2">
      <c r="A39503">
        <v>1905240</v>
      </c>
      <c r="B39503" s="2" t="s">
        <v>39222</v>
      </c>
    </row>
    <row r="39504" spans="1:2">
      <c r="A39504">
        <v>1905241</v>
      </c>
      <c r="B39504" s="2" t="s">
        <v>39223</v>
      </c>
    </row>
    <row r="39505" spans="1:2">
      <c r="A39505">
        <v>1905242</v>
      </c>
      <c r="B39505" s="2" t="s">
        <v>39224</v>
      </c>
    </row>
    <row r="39506" spans="1:2">
      <c r="A39506">
        <v>1905243</v>
      </c>
      <c r="B39506" s="2" t="s">
        <v>39225</v>
      </c>
    </row>
    <row r="39507" spans="1:2">
      <c r="A39507">
        <v>1905244</v>
      </c>
      <c r="B39507" s="2" t="s">
        <v>39226</v>
      </c>
    </row>
    <row r="39508" spans="1:2">
      <c r="A39508">
        <v>1905245</v>
      </c>
      <c r="B39508" s="2" t="s">
        <v>39227</v>
      </c>
    </row>
    <row r="39509" spans="1:2">
      <c r="A39509">
        <v>1905246</v>
      </c>
      <c r="B39509" s="2" t="s">
        <v>39228</v>
      </c>
    </row>
    <row r="39510" spans="1:2">
      <c r="A39510">
        <v>1905247</v>
      </c>
      <c r="B39510" s="2" t="s">
        <v>39229</v>
      </c>
    </row>
    <row r="39511" spans="1:2">
      <c r="A39511">
        <v>1905248</v>
      </c>
      <c r="B39511" s="2" t="s">
        <v>39230</v>
      </c>
    </row>
    <row r="39512" spans="1:2">
      <c r="A39512">
        <v>1905249</v>
      </c>
      <c r="B39512" s="2" t="s">
        <v>39231</v>
      </c>
    </row>
    <row r="39513" spans="1:2">
      <c r="A39513">
        <v>1905250</v>
      </c>
      <c r="B39513" s="2" t="s">
        <v>39232</v>
      </c>
    </row>
    <row r="39514" spans="1:2">
      <c r="A39514">
        <v>1905251</v>
      </c>
      <c r="B39514" s="2" t="s">
        <v>39233</v>
      </c>
    </row>
    <row r="39515" spans="1:2">
      <c r="A39515">
        <v>1905252</v>
      </c>
      <c r="B39515" s="2" t="s">
        <v>39234</v>
      </c>
    </row>
    <row r="39516" spans="1:2">
      <c r="A39516">
        <v>1905253</v>
      </c>
      <c r="B39516" s="2" t="s">
        <v>39235</v>
      </c>
    </row>
    <row r="39517" spans="1:2">
      <c r="A39517">
        <v>1905254</v>
      </c>
      <c r="B39517" s="2" t="s">
        <v>39236</v>
      </c>
    </row>
    <row r="39518" spans="1:2">
      <c r="A39518">
        <v>1905255</v>
      </c>
      <c r="B39518" s="2" t="s">
        <v>39237</v>
      </c>
    </row>
    <row r="39519" spans="1:2">
      <c r="A39519">
        <v>1905256</v>
      </c>
      <c r="B39519" s="2" t="s">
        <v>39238</v>
      </c>
    </row>
    <row r="39520" spans="1:2">
      <c r="A39520">
        <v>1905257</v>
      </c>
      <c r="B39520" s="2" t="s">
        <v>39239</v>
      </c>
    </row>
    <row r="39521" spans="1:2">
      <c r="A39521">
        <v>1905258</v>
      </c>
      <c r="B39521" s="2" t="s">
        <v>39240</v>
      </c>
    </row>
    <row r="39522" spans="1:2">
      <c r="A39522">
        <v>1905259</v>
      </c>
      <c r="B39522" s="2" t="s">
        <v>39241</v>
      </c>
    </row>
    <row r="39523" spans="1:2">
      <c r="A39523">
        <v>1905260</v>
      </c>
      <c r="B39523" s="2" t="s">
        <v>39242</v>
      </c>
    </row>
    <row r="39524" spans="1:2">
      <c r="A39524">
        <v>1905261</v>
      </c>
      <c r="B39524" s="2" t="s">
        <v>39243</v>
      </c>
    </row>
    <row r="39525" spans="1:2">
      <c r="A39525">
        <v>1905262</v>
      </c>
      <c r="B39525" s="2" t="s">
        <v>39244</v>
      </c>
    </row>
    <row r="39526" spans="1:2">
      <c r="A39526">
        <v>1905263</v>
      </c>
      <c r="B39526" s="2" t="s">
        <v>39245</v>
      </c>
    </row>
    <row r="39527" spans="1:2">
      <c r="A39527">
        <v>1905264</v>
      </c>
      <c r="B39527" s="2" t="s">
        <v>39246</v>
      </c>
    </row>
    <row r="39528" spans="1:2">
      <c r="A39528">
        <v>1905265</v>
      </c>
      <c r="B39528" s="2" t="s">
        <v>39247</v>
      </c>
    </row>
    <row r="39529" spans="1:2">
      <c r="A39529">
        <v>1905266</v>
      </c>
      <c r="B39529" s="2" t="s">
        <v>39248</v>
      </c>
    </row>
    <row r="39530" spans="1:2">
      <c r="A39530">
        <v>1905267</v>
      </c>
      <c r="B39530" s="2" t="s">
        <v>39249</v>
      </c>
    </row>
    <row r="39531" spans="1:2">
      <c r="A39531">
        <v>1905268</v>
      </c>
      <c r="B39531" s="2" t="s">
        <v>39250</v>
      </c>
    </row>
    <row r="39532" spans="1:2">
      <c r="A39532">
        <v>1905269</v>
      </c>
      <c r="B39532" s="2" t="s">
        <v>39251</v>
      </c>
    </row>
    <row r="39533" spans="1:2">
      <c r="A39533">
        <v>1905270</v>
      </c>
      <c r="B39533" s="2" t="s">
        <v>39252</v>
      </c>
    </row>
    <row r="39534" spans="1:2">
      <c r="A39534">
        <v>1905271</v>
      </c>
      <c r="B39534" s="2" t="s">
        <v>39253</v>
      </c>
    </row>
    <row r="39535" spans="1:2">
      <c r="A39535">
        <v>1905272</v>
      </c>
      <c r="B39535" s="2" t="s">
        <v>39254</v>
      </c>
    </row>
    <row r="39536" spans="1:2">
      <c r="A39536">
        <v>1905273</v>
      </c>
      <c r="B39536" s="2" t="s">
        <v>39255</v>
      </c>
    </row>
    <row r="39537" spans="1:2">
      <c r="A39537">
        <v>1905274</v>
      </c>
      <c r="B39537" s="2" t="s">
        <v>39256</v>
      </c>
    </row>
    <row r="39538" spans="1:2">
      <c r="A39538">
        <v>1905275</v>
      </c>
      <c r="B39538" s="2" t="s">
        <v>39257</v>
      </c>
    </row>
    <row r="39539" spans="1:2">
      <c r="A39539">
        <v>1905276</v>
      </c>
      <c r="B39539" s="2" t="s">
        <v>39258</v>
      </c>
    </row>
    <row r="39540" spans="1:2">
      <c r="A39540">
        <v>1905277</v>
      </c>
      <c r="B39540" s="2" t="s">
        <v>39259</v>
      </c>
    </row>
    <row r="39541" spans="1:2">
      <c r="A39541">
        <v>1905278</v>
      </c>
      <c r="B39541" s="2" t="s">
        <v>39260</v>
      </c>
    </row>
    <row r="39542" spans="1:2">
      <c r="A39542">
        <v>1905279</v>
      </c>
      <c r="B39542" s="2" t="s">
        <v>39261</v>
      </c>
    </row>
    <row r="39543" spans="1:2">
      <c r="A39543">
        <v>1905280</v>
      </c>
      <c r="B39543" s="2" t="s">
        <v>39262</v>
      </c>
    </row>
    <row r="39544" spans="1:2">
      <c r="A39544">
        <v>1905281</v>
      </c>
      <c r="B39544" s="2" t="s">
        <v>39263</v>
      </c>
    </row>
    <row r="39545" spans="1:2">
      <c r="A39545">
        <v>1905282</v>
      </c>
      <c r="B39545" s="2" t="s">
        <v>39264</v>
      </c>
    </row>
    <row r="39546" spans="1:2">
      <c r="A39546">
        <v>1905283</v>
      </c>
      <c r="B39546" s="2" t="s">
        <v>39265</v>
      </c>
    </row>
    <row r="39547" spans="1:2">
      <c r="A39547">
        <v>1905284</v>
      </c>
      <c r="B39547" s="2" t="s">
        <v>39266</v>
      </c>
    </row>
    <row r="39548" spans="1:2">
      <c r="A39548">
        <v>1905285</v>
      </c>
      <c r="B39548" s="2" t="s">
        <v>39267</v>
      </c>
    </row>
    <row r="39549" spans="1:2">
      <c r="A39549">
        <v>1905286</v>
      </c>
      <c r="B39549" s="2" t="s">
        <v>39268</v>
      </c>
    </row>
    <row r="39550" spans="1:2">
      <c r="A39550">
        <v>1905287</v>
      </c>
      <c r="B39550" s="2" t="s">
        <v>39269</v>
      </c>
    </row>
    <row r="39551" spans="1:2">
      <c r="A39551">
        <v>1905288</v>
      </c>
      <c r="B39551" s="2" t="s">
        <v>39270</v>
      </c>
    </row>
    <row r="39552" spans="1:2">
      <c r="A39552">
        <v>1905289</v>
      </c>
      <c r="B39552" s="2" t="s">
        <v>39271</v>
      </c>
    </row>
    <row r="39553" spans="1:2">
      <c r="A39553">
        <v>1905290</v>
      </c>
      <c r="B39553" s="2" t="s">
        <v>39272</v>
      </c>
    </row>
    <row r="39554" spans="1:2">
      <c r="A39554">
        <v>1905291</v>
      </c>
      <c r="B39554" s="2" t="s">
        <v>39273</v>
      </c>
    </row>
    <row r="39555" spans="1:2">
      <c r="A39555">
        <v>1905292</v>
      </c>
      <c r="B39555" s="2" t="s">
        <v>39274</v>
      </c>
    </row>
    <row r="39556" spans="1:2">
      <c r="A39556">
        <v>1905293</v>
      </c>
      <c r="B39556" s="2" t="s">
        <v>39275</v>
      </c>
    </row>
    <row r="39557" spans="1:2">
      <c r="A39557">
        <v>1905294</v>
      </c>
      <c r="B39557" s="2" t="s">
        <v>39276</v>
      </c>
    </row>
    <row r="39558" spans="1:2">
      <c r="A39558">
        <v>1905295</v>
      </c>
      <c r="B39558" s="2" t="s">
        <v>39277</v>
      </c>
    </row>
    <row r="39559" spans="1:2">
      <c r="A39559">
        <v>1905296</v>
      </c>
      <c r="B39559" s="2" t="s">
        <v>39278</v>
      </c>
    </row>
    <row r="39560" spans="1:2">
      <c r="A39560">
        <v>1905297</v>
      </c>
      <c r="B39560" s="2" t="s">
        <v>39279</v>
      </c>
    </row>
    <row r="39561" spans="1:2">
      <c r="A39561">
        <v>1905298</v>
      </c>
      <c r="B39561" s="2" t="s">
        <v>39280</v>
      </c>
    </row>
    <row r="39562" spans="1:2">
      <c r="A39562">
        <v>1905299</v>
      </c>
      <c r="B39562" s="2" t="s">
        <v>39281</v>
      </c>
    </row>
    <row r="39563" spans="1:2">
      <c r="A39563">
        <v>1905300</v>
      </c>
      <c r="B39563" s="2" t="s">
        <v>39282</v>
      </c>
    </row>
    <row r="39564" spans="1:2">
      <c r="A39564">
        <v>1905301</v>
      </c>
      <c r="B39564" s="2" t="s">
        <v>39283</v>
      </c>
    </row>
    <row r="39565" spans="1:2">
      <c r="A39565">
        <v>1905302</v>
      </c>
      <c r="B39565" s="2" t="s">
        <v>39284</v>
      </c>
    </row>
    <row r="39566" spans="1:2">
      <c r="A39566">
        <v>1905303</v>
      </c>
      <c r="B39566" s="2" t="s">
        <v>39285</v>
      </c>
    </row>
    <row r="39567" spans="1:2">
      <c r="A39567">
        <v>1905304</v>
      </c>
      <c r="B39567" s="2" t="s">
        <v>39286</v>
      </c>
    </row>
    <row r="39568" spans="1:2">
      <c r="A39568">
        <v>1905305</v>
      </c>
      <c r="B39568" s="2" t="s">
        <v>39287</v>
      </c>
    </row>
    <row r="39569" spans="1:2">
      <c r="A39569">
        <v>1905306</v>
      </c>
      <c r="B39569" s="2" t="s">
        <v>39288</v>
      </c>
    </row>
    <row r="39570" spans="1:2">
      <c r="A39570">
        <v>1905307</v>
      </c>
      <c r="B39570" s="2" t="s">
        <v>39289</v>
      </c>
    </row>
    <row r="39571" spans="1:2">
      <c r="A39571">
        <v>1905308</v>
      </c>
      <c r="B39571" s="2" t="s">
        <v>39290</v>
      </c>
    </row>
    <row r="39572" spans="1:2">
      <c r="A39572">
        <v>1905309</v>
      </c>
      <c r="B39572" s="2" t="s">
        <v>39291</v>
      </c>
    </row>
    <row r="39573" spans="1:2">
      <c r="A39573">
        <v>1905310</v>
      </c>
      <c r="B39573" s="2" t="s">
        <v>39292</v>
      </c>
    </row>
    <row r="39574" spans="1:2">
      <c r="A39574">
        <v>1905311</v>
      </c>
      <c r="B39574" s="2" t="s">
        <v>39293</v>
      </c>
    </row>
    <row r="39575" spans="1:2">
      <c r="A39575">
        <v>1905312</v>
      </c>
      <c r="B39575" s="2" t="s">
        <v>39294</v>
      </c>
    </row>
    <row r="39576" spans="1:2">
      <c r="A39576">
        <v>1905313</v>
      </c>
      <c r="B39576" s="2" t="s">
        <v>39295</v>
      </c>
    </row>
    <row r="39577" spans="1:2">
      <c r="A39577">
        <v>1905314</v>
      </c>
      <c r="B39577" s="2" t="s">
        <v>39296</v>
      </c>
    </row>
    <row r="39578" spans="1:2">
      <c r="A39578">
        <v>1905315</v>
      </c>
      <c r="B39578" s="2" t="s">
        <v>39297</v>
      </c>
    </row>
    <row r="39579" spans="1:2">
      <c r="A39579">
        <v>1905316</v>
      </c>
      <c r="B39579" s="2" t="s">
        <v>39298</v>
      </c>
    </row>
    <row r="39580" spans="1:2">
      <c r="A39580">
        <v>1905317</v>
      </c>
      <c r="B39580" s="2" t="s">
        <v>39299</v>
      </c>
    </row>
    <row r="39581" spans="1:2">
      <c r="A39581">
        <v>1905318</v>
      </c>
      <c r="B39581" s="2" t="s">
        <v>39300</v>
      </c>
    </row>
    <row r="39582" spans="1:2">
      <c r="A39582">
        <v>1905319</v>
      </c>
      <c r="B39582" s="2" t="s">
        <v>39301</v>
      </c>
    </row>
    <row r="39583" spans="1:2">
      <c r="A39583">
        <v>1905320</v>
      </c>
      <c r="B39583" s="2" t="s">
        <v>39302</v>
      </c>
    </row>
    <row r="39584" spans="1:2">
      <c r="A39584">
        <v>1905321</v>
      </c>
      <c r="B39584" s="2" t="s">
        <v>39303</v>
      </c>
    </row>
    <row r="39585" spans="1:2">
      <c r="A39585">
        <v>1905322</v>
      </c>
      <c r="B39585" s="2" t="s">
        <v>39304</v>
      </c>
    </row>
    <row r="39586" spans="1:2">
      <c r="A39586">
        <v>1905323</v>
      </c>
      <c r="B39586" s="2" t="s">
        <v>39305</v>
      </c>
    </row>
    <row r="39587" spans="1:2">
      <c r="A39587">
        <v>1905324</v>
      </c>
      <c r="B39587" s="2" t="s">
        <v>39306</v>
      </c>
    </row>
    <row r="39588" spans="1:2">
      <c r="A39588">
        <v>1905325</v>
      </c>
      <c r="B39588" s="2" t="s">
        <v>39307</v>
      </c>
    </row>
    <row r="39589" spans="1:2">
      <c r="A39589">
        <v>1905326</v>
      </c>
      <c r="B39589" s="2" t="s">
        <v>39308</v>
      </c>
    </row>
    <row r="39590" spans="1:2">
      <c r="A39590">
        <v>1905327</v>
      </c>
      <c r="B39590" s="2" t="s">
        <v>39309</v>
      </c>
    </row>
    <row r="39591" spans="1:2">
      <c r="A39591">
        <v>1905328</v>
      </c>
      <c r="B39591" s="2" t="s">
        <v>39310</v>
      </c>
    </row>
    <row r="39592" spans="1:2">
      <c r="A39592">
        <v>1905329</v>
      </c>
      <c r="B39592" s="2" t="s">
        <v>39311</v>
      </c>
    </row>
    <row r="39593" spans="1:2">
      <c r="A39593">
        <v>1905330</v>
      </c>
      <c r="B39593" s="2" t="s">
        <v>39312</v>
      </c>
    </row>
    <row r="39594" spans="1:2">
      <c r="A39594">
        <v>1905331</v>
      </c>
      <c r="B39594" s="2" t="s">
        <v>39313</v>
      </c>
    </row>
    <row r="39595" spans="1:2">
      <c r="A39595">
        <v>1905332</v>
      </c>
      <c r="B39595" s="2" t="s">
        <v>39314</v>
      </c>
    </row>
    <row r="39596" spans="1:2">
      <c r="A39596">
        <v>1905333</v>
      </c>
      <c r="B39596" s="2" t="s">
        <v>39315</v>
      </c>
    </row>
    <row r="39597" spans="1:2">
      <c r="A39597">
        <v>1905334</v>
      </c>
      <c r="B39597" s="2" t="s">
        <v>39316</v>
      </c>
    </row>
    <row r="39598" spans="1:2">
      <c r="A39598">
        <v>1905335</v>
      </c>
      <c r="B39598" s="2" t="s">
        <v>39317</v>
      </c>
    </row>
    <row r="39599" spans="1:2">
      <c r="A39599">
        <v>1905336</v>
      </c>
      <c r="B39599" s="2" t="s">
        <v>39318</v>
      </c>
    </row>
    <row r="39600" spans="1:2">
      <c r="A39600">
        <v>1905337</v>
      </c>
      <c r="B39600" s="2" t="s">
        <v>39319</v>
      </c>
    </row>
    <row r="39601" spans="1:2">
      <c r="A39601">
        <v>1905338</v>
      </c>
      <c r="B39601" s="2" t="s">
        <v>39320</v>
      </c>
    </row>
    <row r="39602" spans="1:2">
      <c r="A39602">
        <v>1905339</v>
      </c>
      <c r="B39602" s="2" t="s">
        <v>39321</v>
      </c>
    </row>
    <row r="39603" spans="1:2">
      <c r="A39603">
        <v>1905340</v>
      </c>
      <c r="B39603" s="2" t="s">
        <v>39322</v>
      </c>
    </row>
    <row r="39604" spans="1:2">
      <c r="A39604">
        <v>1905341</v>
      </c>
      <c r="B39604" s="2" t="s">
        <v>39323</v>
      </c>
    </row>
    <row r="39605" spans="1:2">
      <c r="A39605">
        <v>1905342</v>
      </c>
      <c r="B39605" s="2" t="s">
        <v>39324</v>
      </c>
    </row>
    <row r="39606" spans="1:2">
      <c r="A39606">
        <v>1905343</v>
      </c>
      <c r="B39606" s="2" t="s">
        <v>39325</v>
      </c>
    </row>
    <row r="39607" spans="1:2">
      <c r="A39607">
        <v>1905344</v>
      </c>
      <c r="B39607" s="2" t="s">
        <v>39326</v>
      </c>
    </row>
    <row r="39608" spans="1:2">
      <c r="A39608">
        <v>1905345</v>
      </c>
      <c r="B39608" s="2" t="s">
        <v>39327</v>
      </c>
    </row>
    <row r="39609" spans="1:2">
      <c r="A39609">
        <v>1905346</v>
      </c>
      <c r="B39609" s="2" t="s">
        <v>39328</v>
      </c>
    </row>
    <row r="39610" spans="1:2">
      <c r="A39610">
        <v>1905347</v>
      </c>
      <c r="B39610" s="2" t="s">
        <v>39329</v>
      </c>
    </row>
    <row r="39611" spans="1:2">
      <c r="A39611">
        <v>1905348</v>
      </c>
      <c r="B39611" s="2" t="s">
        <v>39330</v>
      </c>
    </row>
    <row r="39612" spans="1:2">
      <c r="A39612">
        <v>1905349</v>
      </c>
      <c r="B39612" s="2" t="s">
        <v>39331</v>
      </c>
    </row>
    <row r="39613" spans="1:2">
      <c r="A39613">
        <v>1905350</v>
      </c>
      <c r="B39613" s="2" t="s">
        <v>39332</v>
      </c>
    </row>
    <row r="39614" spans="1:2">
      <c r="A39614">
        <v>1905351</v>
      </c>
      <c r="B39614" s="2" t="s">
        <v>39333</v>
      </c>
    </row>
    <row r="39615" spans="1:2">
      <c r="A39615">
        <v>1905352</v>
      </c>
      <c r="B39615" s="2" t="s">
        <v>39334</v>
      </c>
    </row>
    <row r="39616" spans="1:2">
      <c r="A39616">
        <v>1905353</v>
      </c>
      <c r="B39616" s="2" t="s">
        <v>39335</v>
      </c>
    </row>
    <row r="39617" spans="1:2">
      <c r="A39617">
        <v>1905354</v>
      </c>
      <c r="B39617" s="2" t="s">
        <v>39336</v>
      </c>
    </row>
    <row r="39618" spans="1:2">
      <c r="A39618">
        <v>1905355</v>
      </c>
      <c r="B39618" s="2" t="s">
        <v>39337</v>
      </c>
    </row>
    <row r="39619" spans="1:2">
      <c r="A39619">
        <v>1905356</v>
      </c>
      <c r="B39619" s="2" t="s">
        <v>39338</v>
      </c>
    </row>
    <row r="39620" spans="1:2">
      <c r="A39620">
        <v>1905357</v>
      </c>
      <c r="B39620" s="2" t="s">
        <v>39339</v>
      </c>
    </row>
    <row r="39621" spans="1:2">
      <c r="A39621">
        <v>1905358</v>
      </c>
      <c r="B39621" s="2" t="s">
        <v>39340</v>
      </c>
    </row>
    <row r="39622" spans="1:2">
      <c r="A39622">
        <v>1905359</v>
      </c>
      <c r="B39622" s="2" t="s">
        <v>39341</v>
      </c>
    </row>
    <row r="39623" spans="1:2">
      <c r="A39623">
        <v>1905360</v>
      </c>
      <c r="B39623" s="2" t="s">
        <v>39342</v>
      </c>
    </row>
    <row r="39624" spans="1:2">
      <c r="A39624">
        <v>1905361</v>
      </c>
      <c r="B39624" s="2" t="s">
        <v>39343</v>
      </c>
    </row>
    <row r="39625" spans="1:2">
      <c r="A39625">
        <v>1905362</v>
      </c>
      <c r="B39625" s="2" t="s">
        <v>39344</v>
      </c>
    </row>
    <row r="39626" spans="1:2">
      <c r="A39626">
        <v>1905363</v>
      </c>
      <c r="B39626" s="2" t="s">
        <v>39345</v>
      </c>
    </row>
    <row r="39627" spans="1:2">
      <c r="A39627">
        <v>1905364</v>
      </c>
      <c r="B39627" s="2" t="s">
        <v>39346</v>
      </c>
    </row>
    <row r="39628" spans="1:2">
      <c r="A39628">
        <v>1905365</v>
      </c>
      <c r="B39628" s="2" t="s">
        <v>39347</v>
      </c>
    </row>
    <row r="39629" spans="1:2">
      <c r="A39629">
        <v>1905366</v>
      </c>
      <c r="B39629" s="2" t="s">
        <v>39348</v>
      </c>
    </row>
    <row r="39630" spans="1:2">
      <c r="A39630">
        <v>1905367</v>
      </c>
      <c r="B39630" s="2" t="s">
        <v>39349</v>
      </c>
    </row>
    <row r="39631" spans="1:2">
      <c r="A39631">
        <v>1905368</v>
      </c>
      <c r="B39631" s="2" t="s">
        <v>39350</v>
      </c>
    </row>
    <row r="39632" spans="1:2">
      <c r="A39632">
        <v>1905369</v>
      </c>
      <c r="B39632" s="2" t="s">
        <v>39351</v>
      </c>
    </row>
    <row r="39633" spans="1:2">
      <c r="A39633">
        <v>1905370</v>
      </c>
      <c r="B39633" s="2" t="s">
        <v>39352</v>
      </c>
    </row>
    <row r="39634" spans="1:2">
      <c r="A39634">
        <v>1905371</v>
      </c>
      <c r="B39634" s="2" t="s">
        <v>39353</v>
      </c>
    </row>
    <row r="39635" spans="1:2">
      <c r="A39635">
        <v>1905372</v>
      </c>
      <c r="B39635" s="2" t="s">
        <v>39354</v>
      </c>
    </row>
    <row r="39636" spans="1:2">
      <c r="A39636">
        <v>1905373</v>
      </c>
      <c r="B39636" s="2" t="s">
        <v>39355</v>
      </c>
    </row>
    <row r="39637" spans="1:2">
      <c r="A39637">
        <v>1905374</v>
      </c>
      <c r="B39637" s="2" t="s">
        <v>39356</v>
      </c>
    </row>
    <row r="39638" spans="1:2">
      <c r="A39638">
        <v>1905375</v>
      </c>
      <c r="B39638" s="2" t="s">
        <v>39357</v>
      </c>
    </row>
    <row r="39639" spans="1:2">
      <c r="A39639">
        <v>1905376</v>
      </c>
      <c r="B39639" s="2" t="s">
        <v>39358</v>
      </c>
    </row>
    <row r="39640" spans="1:2">
      <c r="A39640">
        <v>1905377</v>
      </c>
      <c r="B39640" s="2" t="s">
        <v>39359</v>
      </c>
    </row>
    <row r="39641" spans="1:2">
      <c r="A39641">
        <v>1905378</v>
      </c>
      <c r="B39641" s="2" t="s">
        <v>39360</v>
      </c>
    </row>
    <row r="39642" spans="1:2">
      <c r="A39642">
        <v>1905379</v>
      </c>
      <c r="B39642" s="2" t="s">
        <v>39361</v>
      </c>
    </row>
    <row r="39643" spans="1:2">
      <c r="A39643">
        <v>1905380</v>
      </c>
      <c r="B39643" s="2" t="s">
        <v>39362</v>
      </c>
    </row>
    <row r="39644" spans="1:2">
      <c r="A39644">
        <v>1905381</v>
      </c>
      <c r="B39644" s="2" t="s">
        <v>39363</v>
      </c>
    </row>
    <row r="39645" spans="1:2">
      <c r="A39645">
        <v>1905382</v>
      </c>
      <c r="B39645" s="2" t="s">
        <v>39364</v>
      </c>
    </row>
    <row r="39646" spans="1:2">
      <c r="A39646">
        <v>1905383</v>
      </c>
      <c r="B39646" s="2" t="s">
        <v>39365</v>
      </c>
    </row>
    <row r="39647" spans="1:2">
      <c r="A39647">
        <v>1905384</v>
      </c>
      <c r="B39647" s="2" t="s">
        <v>39366</v>
      </c>
    </row>
    <row r="39648" spans="1:2">
      <c r="A39648">
        <v>1905385</v>
      </c>
      <c r="B39648" s="2" t="s">
        <v>39367</v>
      </c>
    </row>
    <row r="39649" spans="1:2">
      <c r="A39649">
        <v>1905386</v>
      </c>
      <c r="B39649" s="2" t="s">
        <v>39368</v>
      </c>
    </row>
    <row r="39650" spans="1:2">
      <c r="A39650">
        <v>1905387</v>
      </c>
      <c r="B39650" s="2" t="s">
        <v>39369</v>
      </c>
    </row>
    <row r="39651" spans="1:2">
      <c r="A39651">
        <v>1905388</v>
      </c>
      <c r="B39651" s="2" t="s">
        <v>39370</v>
      </c>
    </row>
    <row r="39652" spans="1:2">
      <c r="A39652">
        <v>1905389</v>
      </c>
      <c r="B39652" s="2" t="s">
        <v>39371</v>
      </c>
    </row>
    <row r="39653" spans="1:2">
      <c r="A39653">
        <v>1905390</v>
      </c>
      <c r="B39653" s="2" t="s">
        <v>39372</v>
      </c>
    </row>
    <row r="39654" spans="1:2">
      <c r="A39654">
        <v>1905391</v>
      </c>
      <c r="B39654" s="2" t="s">
        <v>39373</v>
      </c>
    </row>
    <row r="39655" spans="1:2">
      <c r="A39655">
        <v>1905392</v>
      </c>
      <c r="B39655" s="2" t="s">
        <v>39374</v>
      </c>
    </row>
    <row r="39656" spans="1:2">
      <c r="A39656">
        <v>1905393</v>
      </c>
      <c r="B39656" s="2" t="s">
        <v>39375</v>
      </c>
    </row>
    <row r="39657" spans="1:2">
      <c r="A39657">
        <v>1905394</v>
      </c>
      <c r="B39657" s="2" t="s">
        <v>39376</v>
      </c>
    </row>
    <row r="39658" spans="1:2">
      <c r="A39658">
        <v>1905395</v>
      </c>
      <c r="B39658" s="2" t="s">
        <v>39377</v>
      </c>
    </row>
    <row r="39659" spans="1:2">
      <c r="A39659">
        <v>1905396</v>
      </c>
      <c r="B39659" s="2" t="s">
        <v>39378</v>
      </c>
    </row>
    <row r="39660" spans="1:2">
      <c r="A39660">
        <v>1905397</v>
      </c>
      <c r="B39660" s="2" t="s">
        <v>39379</v>
      </c>
    </row>
    <row r="39661" spans="1:2">
      <c r="A39661">
        <v>1905398</v>
      </c>
      <c r="B39661" s="2" t="s">
        <v>39380</v>
      </c>
    </row>
    <row r="39662" spans="1:2">
      <c r="A39662">
        <v>1905400</v>
      </c>
      <c r="B39662" s="2" t="s">
        <v>39381</v>
      </c>
    </row>
    <row r="39663" spans="1:2">
      <c r="A39663">
        <v>1905401</v>
      </c>
      <c r="B39663" s="2" t="s">
        <v>39382</v>
      </c>
    </row>
    <row r="39664" spans="1:2">
      <c r="A39664">
        <v>1905402</v>
      </c>
      <c r="B39664" s="2" t="s">
        <v>39383</v>
      </c>
    </row>
    <row r="39665" spans="1:2">
      <c r="A39665">
        <v>1905403</v>
      </c>
      <c r="B39665" s="2" t="s">
        <v>39384</v>
      </c>
    </row>
    <row r="39666" spans="1:2">
      <c r="A39666">
        <v>1905404</v>
      </c>
      <c r="B39666" s="2" t="s">
        <v>39385</v>
      </c>
    </row>
    <row r="39667" spans="1:2">
      <c r="A39667">
        <v>1905405</v>
      </c>
      <c r="B39667" s="2" t="s">
        <v>39386</v>
      </c>
    </row>
    <row r="39668" spans="1:2">
      <c r="A39668">
        <v>1905419</v>
      </c>
      <c r="B39668" s="2" t="s">
        <v>39387</v>
      </c>
    </row>
    <row r="39669" spans="1:2">
      <c r="A39669">
        <v>1905420</v>
      </c>
      <c r="B39669" s="2" t="s">
        <v>39388</v>
      </c>
    </row>
    <row r="39670" spans="1:2">
      <c r="A39670">
        <v>1905421</v>
      </c>
      <c r="B39670" s="2" t="s">
        <v>39389</v>
      </c>
    </row>
    <row r="39671" spans="1:2">
      <c r="A39671">
        <v>1905422</v>
      </c>
      <c r="B39671" s="2" t="s">
        <v>39390</v>
      </c>
    </row>
    <row r="39672" spans="1:2">
      <c r="A39672">
        <v>1905423</v>
      </c>
      <c r="B39672" s="2" t="s">
        <v>39391</v>
      </c>
    </row>
    <row r="39673" spans="1:2">
      <c r="A39673">
        <v>1905424</v>
      </c>
      <c r="B39673" s="2" t="s">
        <v>39392</v>
      </c>
    </row>
    <row r="39674" spans="1:2">
      <c r="A39674">
        <v>1905425</v>
      </c>
      <c r="B39674" s="2" t="s">
        <v>39393</v>
      </c>
    </row>
    <row r="39675" spans="1:2">
      <c r="A39675">
        <v>1905426</v>
      </c>
      <c r="B39675" s="2" t="s">
        <v>39394</v>
      </c>
    </row>
    <row r="39676" spans="1:2">
      <c r="A39676">
        <v>1905427</v>
      </c>
      <c r="B39676" s="2" t="s">
        <v>39395</v>
      </c>
    </row>
    <row r="39677" spans="1:2">
      <c r="A39677">
        <v>1905428</v>
      </c>
      <c r="B39677" s="2" t="s">
        <v>39396</v>
      </c>
    </row>
    <row r="39678" spans="1:2">
      <c r="A39678">
        <v>1905429</v>
      </c>
      <c r="B39678" s="2" t="s">
        <v>39397</v>
      </c>
    </row>
    <row r="39679" spans="1:2">
      <c r="A39679">
        <v>1905430</v>
      </c>
      <c r="B39679" s="2" t="s">
        <v>39398</v>
      </c>
    </row>
    <row r="39680" spans="1:2">
      <c r="A39680">
        <v>1905431</v>
      </c>
      <c r="B39680" s="2" t="s">
        <v>39399</v>
      </c>
    </row>
    <row r="39681" spans="1:2">
      <c r="A39681">
        <v>1905432</v>
      </c>
      <c r="B39681" s="2" t="s">
        <v>39400</v>
      </c>
    </row>
    <row r="39682" spans="1:2">
      <c r="A39682">
        <v>1905433</v>
      </c>
      <c r="B39682" s="2" t="s">
        <v>39401</v>
      </c>
    </row>
    <row r="39683" spans="1:2">
      <c r="A39683">
        <v>1905434</v>
      </c>
      <c r="B39683" s="2" t="s">
        <v>39402</v>
      </c>
    </row>
    <row r="39684" spans="1:2">
      <c r="A39684">
        <v>1905435</v>
      </c>
      <c r="B39684" s="2" t="s">
        <v>39403</v>
      </c>
    </row>
    <row r="39685" spans="1:2">
      <c r="A39685">
        <v>1905436</v>
      </c>
      <c r="B39685" s="2" t="s">
        <v>39404</v>
      </c>
    </row>
    <row r="39686" spans="1:2">
      <c r="A39686">
        <v>1905437</v>
      </c>
      <c r="B39686" s="2" t="s">
        <v>39405</v>
      </c>
    </row>
    <row r="39687" spans="1:2">
      <c r="A39687">
        <v>1905438</v>
      </c>
      <c r="B39687" s="2" t="s">
        <v>39406</v>
      </c>
    </row>
    <row r="39688" spans="1:2">
      <c r="A39688">
        <v>1905439</v>
      </c>
      <c r="B39688" s="2" t="s">
        <v>39407</v>
      </c>
    </row>
    <row r="39689" spans="1:2">
      <c r="A39689">
        <v>1905440</v>
      </c>
      <c r="B39689" s="2" t="s">
        <v>39408</v>
      </c>
    </row>
    <row r="39690" spans="1:2">
      <c r="A39690">
        <v>1905441</v>
      </c>
      <c r="B39690" s="2" t="s">
        <v>39409</v>
      </c>
    </row>
    <row r="39691" spans="1:2">
      <c r="A39691">
        <v>1905442</v>
      </c>
      <c r="B39691" s="2" t="s">
        <v>39410</v>
      </c>
    </row>
    <row r="39692" spans="1:2">
      <c r="A39692">
        <v>1905443</v>
      </c>
      <c r="B39692" s="2" t="s">
        <v>39411</v>
      </c>
    </row>
    <row r="39693" spans="1:2">
      <c r="A39693">
        <v>1905444</v>
      </c>
      <c r="B39693" s="2" t="s">
        <v>39412</v>
      </c>
    </row>
    <row r="39694" spans="1:2">
      <c r="A39694">
        <v>1905445</v>
      </c>
      <c r="B39694" s="2" t="s">
        <v>39413</v>
      </c>
    </row>
    <row r="39695" spans="1:2">
      <c r="A39695">
        <v>1905446</v>
      </c>
      <c r="B39695" s="2" t="s">
        <v>39414</v>
      </c>
    </row>
    <row r="39696" spans="1:2">
      <c r="A39696">
        <v>1905447</v>
      </c>
      <c r="B39696" s="2" t="s">
        <v>39415</v>
      </c>
    </row>
    <row r="39697" spans="1:2">
      <c r="A39697">
        <v>1905448</v>
      </c>
      <c r="B39697" s="2" t="s">
        <v>39416</v>
      </c>
    </row>
    <row r="39698" spans="1:2">
      <c r="A39698">
        <v>1905449</v>
      </c>
      <c r="B39698" s="2" t="s">
        <v>39417</v>
      </c>
    </row>
    <row r="39699" spans="1:2">
      <c r="A39699">
        <v>1905450</v>
      </c>
      <c r="B39699" s="2" t="s">
        <v>39418</v>
      </c>
    </row>
    <row r="39700" spans="1:2">
      <c r="A39700">
        <v>1905451</v>
      </c>
      <c r="B39700" s="2" t="s">
        <v>39419</v>
      </c>
    </row>
    <row r="39701" spans="1:2">
      <c r="A39701">
        <v>1905452</v>
      </c>
      <c r="B39701" s="2" t="s">
        <v>39420</v>
      </c>
    </row>
    <row r="39702" spans="1:2">
      <c r="A39702">
        <v>1905453</v>
      </c>
      <c r="B39702" s="2" t="s">
        <v>39421</v>
      </c>
    </row>
    <row r="39703" spans="1:2">
      <c r="A39703">
        <v>1905454</v>
      </c>
      <c r="B39703" s="2" t="s">
        <v>39422</v>
      </c>
    </row>
    <row r="39704" spans="1:2">
      <c r="A39704">
        <v>1905455</v>
      </c>
      <c r="B39704" s="2" t="s">
        <v>39423</v>
      </c>
    </row>
    <row r="39705" spans="1:2">
      <c r="A39705">
        <v>1905456</v>
      </c>
      <c r="B39705" s="2" t="s">
        <v>39424</v>
      </c>
    </row>
    <row r="39706" spans="1:2">
      <c r="A39706">
        <v>1905457</v>
      </c>
      <c r="B39706" s="2" t="s">
        <v>39425</v>
      </c>
    </row>
    <row r="39707" spans="1:2">
      <c r="A39707">
        <v>1905458</v>
      </c>
      <c r="B39707" s="2" t="s">
        <v>39426</v>
      </c>
    </row>
    <row r="39708" spans="1:2">
      <c r="A39708">
        <v>1905459</v>
      </c>
      <c r="B39708" s="2" t="s">
        <v>39427</v>
      </c>
    </row>
    <row r="39709" spans="1:2">
      <c r="A39709">
        <v>1905460</v>
      </c>
      <c r="B39709" s="2" t="s">
        <v>39428</v>
      </c>
    </row>
    <row r="39710" spans="1:2">
      <c r="A39710">
        <v>1905461</v>
      </c>
      <c r="B39710" s="2" t="s">
        <v>39429</v>
      </c>
    </row>
    <row r="39711" spans="1:2">
      <c r="A39711">
        <v>1905462</v>
      </c>
      <c r="B39711" s="2" t="s">
        <v>39430</v>
      </c>
    </row>
    <row r="39712" spans="1:2">
      <c r="A39712">
        <v>1905463</v>
      </c>
      <c r="B39712" s="2" t="s">
        <v>39431</v>
      </c>
    </row>
    <row r="39713" spans="1:2">
      <c r="A39713">
        <v>1905464</v>
      </c>
      <c r="B39713" s="2" t="s">
        <v>39432</v>
      </c>
    </row>
    <row r="39714" spans="1:2">
      <c r="A39714">
        <v>1905465</v>
      </c>
      <c r="B39714" s="2" t="s">
        <v>39433</v>
      </c>
    </row>
    <row r="39715" spans="1:2">
      <c r="A39715">
        <v>1905466</v>
      </c>
      <c r="B39715" s="2" t="s">
        <v>39434</v>
      </c>
    </row>
    <row r="39716" spans="1:2">
      <c r="A39716">
        <v>1905467</v>
      </c>
      <c r="B39716" s="2" t="s">
        <v>39435</v>
      </c>
    </row>
    <row r="39717" spans="1:2">
      <c r="A39717">
        <v>1905468</v>
      </c>
      <c r="B39717" s="2" t="s">
        <v>39436</v>
      </c>
    </row>
    <row r="39718" spans="1:2">
      <c r="A39718">
        <v>1905469</v>
      </c>
      <c r="B39718" s="2" t="s">
        <v>39437</v>
      </c>
    </row>
    <row r="39719" spans="1:2">
      <c r="A39719">
        <v>1905470</v>
      </c>
      <c r="B39719" s="2" t="s">
        <v>39438</v>
      </c>
    </row>
    <row r="39720" spans="1:2">
      <c r="A39720">
        <v>1905471</v>
      </c>
      <c r="B39720" s="2" t="s">
        <v>39439</v>
      </c>
    </row>
    <row r="39721" spans="1:2">
      <c r="A39721">
        <v>1905472</v>
      </c>
      <c r="B39721" s="2" t="s">
        <v>39440</v>
      </c>
    </row>
    <row r="39722" spans="1:2">
      <c r="A39722">
        <v>1905473</v>
      </c>
      <c r="B39722" s="2" t="s">
        <v>39441</v>
      </c>
    </row>
    <row r="39723" spans="1:2">
      <c r="A39723">
        <v>1905474</v>
      </c>
      <c r="B39723" s="2" t="s">
        <v>39442</v>
      </c>
    </row>
    <row r="39724" spans="1:2">
      <c r="A39724">
        <v>1905475</v>
      </c>
      <c r="B39724" s="2" t="s">
        <v>39443</v>
      </c>
    </row>
    <row r="39725" spans="1:2">
      <c r="A39725">
        <v>1905476</v>
      </c>
      <c r="B39725" s="2" t="s">
        <v>39444</v>
      </c>
    </row>
    <row r="39726" spans="1:2">
      <c r="A39726">
        <v>1905477</v>
      </c>
      <c r="B39726" s="2" t="s">
        <v>39445</v>
      </c>
    </row>
    <row r="39727" spans="1:2">
      <c r="A39727">
        <v>1905478</v>
      </c>
      <c r="B39727" s="2" t="s">
        <v>39446</v>
      </c>
    </row>
    <row r="39728" spans="1:2">
      <c r="A39728">
        <v>1905479</v>
      </c>
      <c r="B39728" s="2" t="s">
        <v>39447</v>
      </c>
    </row>
    <row r="39729" spans="1:2">
      <c r="A39729">
        <v>1905480</v>
      </c>
      <c r="B39729" s="2" t="s">
        <v>39448</v>
      </c>
    </row>
    <row r="39730" spans="1:2">
      <c r="A39730">
        <v>1905481</v>
      </c>
      <c r="B39730" s="2" t="s">
        <v>39449</v>
      </c>
    </row>
    <row r="39731" spans="1:2">
      <c r="A39731">
        <v>1905482</v>
      </c>
      <c r="B39731" s="2" t="s">
        <v>39450</v>
      </c>
    </row>
    <row r="39732" spans="1:2">
      <c r="A39732">
        <v>1905483</v>
      </c>
      <c r="B39732" s="2" t="s">
        <v>39451</v>
      </c>
    </row>
    <row r="39733" spans="1:2">
      <c r="A39733">
        <v>1905484</v>
      </c>
      <c r="B39733" s="2" t="s">
        <v>39452</v>
      </c>
    </row>
    <row r="39734" spans="1:2">
      <c r="A39734">
        <v>1905485</v>
      </c>
      <c r="B39734" s="2" t="s">
        <v>39453</v>
      </c>
    </row>
    <row r="39735" spans="1:2">
      <c r="A39735">
        <v>1905486</v>
      </c>
      <c r="B39735" s="2" t="s">
        <v>39454</v>
      </c>
    </row>
    <row r="39736" spans="1:2">
      <c r="A39736">
        <v>1905487</v>
      </c>
      <c r="B39736" s="2" t="s">
        <v>39455</v>
      </c>
    </row>
    <row r="39737" spans="1:2">
      <c r="A39737">
        <v>1905488</v>
      </c>
      <c r="B39737" s="2" t="s">
        <v>39456</v>
      </c>
    </row>
    <row r="39738" spans="1:2">
      <c r="A39738">
        <v>1905489</v>
      </c>
      <c r="B39738" s="2" t="s">
        <v>39457</v>
      </c>
    </row>
    <row r="39739" spans="1:2">
      <c r="A39739">
        <v>1905490</v>
      </c>
      <c r="B39739" s="2" t="s">
        <v>39458</v>
      </c>
    </row>
    <row r="39740" spans="1:2">
      <c r="A39740">
        <v>1905491</v>
      </c>
      <c r="B39740" s="2" t="s">
        <v>39459</v>
      </c>
    </row>
    <row r="39741" spans="1:2">
      <c r="A39741">
        <v>1905492</v>
      </c>
      <c r="B39741" s="2" t="s">
        <v>39460</v>
      </c>
    </row>
    <row r="39742" spans="1:2">
      <c r="A39742">
        <v>1905493</v>
      </c>
      <c r="B39742" s="2" t="s">
        <v>39461</v>
      </c>
    </row>
    <row r="39743" spans="1:2">
      <c r="A39743">
        <v>1905494</v>
      </c>
      <c r="B39743" s="2" t="s">
        <v>39462</v>
      </c>
    </row>
    <row r="39744" spans="1:2">
      <c r="A39744">
        <v>1905495</v>
      </c>
      <c r="B39744" s="2" t="s">
        <v>39463</v>
      </c>
    </row>
    <row r="39745" spans="1:2">
      <c r="A39745">
        <v>1905496</v>
      </c>
      <c r="B39745" s="2" t="s">
        <v>39464</v>
      </c>
    </row>
    <row r="39746" spans="1:2">
      <c r="A39746">
        <v>1905497</v>
      </c>
      <c r="B39746" s="2" t="s">
        <v>39465</v>
      </c>
    </row>
    <row r="39747" spans="1:2">
      <c r="A39747">
        <v>1905500</v>
      </c>
      <c r="B39747" s="2" t="s">
        <v>39466</v>
      </c>
    </row>
    <row r="39748" spans="1:2">
      <c r="A39748">
        <v>1905501</v>
      </c>
      <c r="B39748" s="2" t="s">
        <v>39467</v>
      </c>
    </row>
    <row r="39749" spans="1:2">
      <c r="A39749">
        <v>1905502</v>
      </c>
      <c r="B39749" s="2" t="s">
        <v>39468</v>
      </c>
    </row>
    <row r="39750" spans="1:2">
      <c r="A39750">
        <v>1905503</v>
      </c>
      <c r="B39750" s="2" t="s">
        <v>39469</v>
      </c>
    </row>
    <row r="39751" spans="1:2">
      <c r="A39751">
        <v>1905504</v>
      </c>
      <c r="B39751" s="2" t="s">
        <v>39470</v>
      </c>
    </row>
    <row r="39752" spans="1:2">
      <c r="A39752">
        <v>1905505</v>
      </c>
      <c r="B39752" s="2" t="s">
        <v>39471</v>
      </c>
    </row>
    <row r="39753" spans="1:2">
      <c r="A39753">
        <v>1905506</v>
      </c>
      <c r="B39753" s="2" t="s">
        <v>39472</v>
      </c>
    </row>
    <row r="39754" spans="1:2">
      <c r="A39754">
        <v>1905507</v>
      </c>
      <c r="B39754" s="2" t="s">
        <v>39473</v>
      </c>
    </row>
    <row r="39755" spans="1:2">
      <c r="A39755">
        <v>1905508</v>
      </c>
      <c r="B39755" s="2" t="s">
        <v>39474</v>
      </c>
    </row>
    <row r="39756" spans="1:2">
      <c r="A39756">
        <v>1905509</v>
      </c>
      <c r="B39756" s="2" t="s">
        <v>39475</v>
      </c>
    </row>
    <row r="39757" spans="1:2">
      <c r="A39757">
        <v>1905510</v>
      </c>
      <c r="B39757" s="2" t="s">
        <v>39476</v>
      </c>
    </row>
    <row r="39758" spans="1:2">
      <c r="A39758">
        <v>1905511</v>
      </c>
      <c r="B39758" s="2" t="s">
        <v>39477</v>
      </c>
    </row>
    <row r="39759" spans="1:2">
      <c r="A39759">
        <v>1905512</v>
      </c>
      <c r="B39759" s="2" t="s">
        <v>39478</v>
      </c>
    </row>
    <row r="39760" spans="1:2">
      <c r="A39760">
        <v>1905513</v>
      </c>
      <c r="B39760" s="2" t="s">
        <v>39479</v>
      </c>
    </row>
    <row r="39761" spans="1:2">
      <c r="A39761">
        <v>1905514</v>
      </c>
      <c r="B39761" s="2" t="s">
        <v>39480</v>
      </c>
    </row>
    <row r="39762" spans="1:2">
      <c r="A39762">
        <v>1905515</v>
      </c>
      <c r="B39762" s="2" t="s">
        <v>39481</v>
      </c>
    </row>
    <row r="39763" spans="1:2">
      <c r="A39763">
        <v>1905516</v>
      </c>
      <c r="B39763" s="2" t="s">
        <v>39482</v>
      </c>
    </row>
    <row r="39764" spans="1:2">
      <c r="A39764">
        <v>1905517</v>
      </c>
      <c r="B39764" s="2" t="s">
        <v>39483</v>
      </c>
    </row>
    <row r="39765" spans="1:2">
      <c r="A39765">
        <v>1905518</v>
      </c>
      <c r="B39765" s="2" t="s">
        <v>39484</v>
      </c>
    </row>
    <row r="39766" spans="1:2">
      <c r="A39766">
        <v>1905519</v>
      </c>
      <c r="B39766" s="2" t="s">
        <v>39485</v>
      </c>
    </row>
    <row r="39767" spans="1:2">
      <c r="A39767">
        <v>1905520</v>
      </c>
      <c r="B39767" s="2" t="s">
        <v>39486</v>
      </c>
    </row>
    <row r="39768" spans="1:2">
      <c r="A39768">
        <v>1905521</v>
      </c>
      <c r="B39768" s="2" t="s">
        <v>39487</v>
      </c>
    </row>
    <row r="39769" spans="1:2">
      <c r="A39769">
        <v>1905522</v>
      </c>
      <c r="B39769" s="2" t="s">
        <v>39488</v>
      </c>
    </row>
    <row r="39770" spans="1:2">
      <c r="A39770">
        <v>1905523</v>
      </c>
      <c r="B39770" s="2" t="s">
        <v>39489</v>
      </c>
    </row>
    <row r="39771" spans="1:2">
      <c r="A39771">
        <v>1905524</v>
      </c>
      <c r="B39771" s="2" t="s">
        <v>39490</v>
      </c>
    </row>
    <row r="39772" spans="1:2">
      <c r="A39772">
        <v>1905525</v>
      </c>
      <c r="B39772" s="2" t="s">
        <v>39491</v>
      </c>
    </row>
    <row r="39773" spans="1:2">
      <c r="A39773">
        <v>1905526</v>
      </c>
      <c r="B39773" s="2" t="s">
        <v>39492</v>
      </c>
    </row>
    <row r="39774" spans="1:2">
      <c r="A39774">
        <v>1905527</v>
      </c>
      <c r="B39774" s="2" t="s">
        <v>39493</v>
      </c>
    </row>
    <row r="39775" spans="1:2">
      <c r="A39775">
        <v>1905528</v>
      </c>
      <c r="B39775" s="2" t="s">
        <v>39494</v>
      </c>
    </row>
    <row r="39776" spans="1:2">
      <c r="A39776">
        <v>1905529</v>
      </c>
      <c r="B39776" s="2" t="s">
        <v>39495</v>
      </c>
    </row>
    <row r="39777" spans="1:2">
      <c r="A39777">
        <v>1905530</v>
      </c>
      <c r="B39777" s="2" t="s">
        <v>39496</v>
      </c>
    </row>
    <row r="39778" spans="1:2">
      <c r="A39778">
        <v>1905531</v>
      </c>
      <c r="B39778" s="2" t="s">
        <v>39497</v>
      </c>
    </row>
    <row r="39779" spans="1:2">
      <c r="A39779">
        <v>1905532</v>
      </c>
      <c r="B39779" s="2" t="s">
        <v>39498</v>
      </c>
    </row>
    <row r="39780" spans="1:2">
      <c r="A39780">
        <v>1905533</v>
      </c>
      <c r="B39780" s="2" t="s">
        <v>39499</v>
      </c>
    </row>
    <row r="39781" spans="1:2">
      <c r="A39781">
        <v>1905534</v>
      </c>
      <c r="B39781" s="2" t="s">
        <v>39500</v>
      </c>
    </row>
    <row r="39782" spans="1:2">
      <c r="A39782">
        <v>1905535</v>
      </c>
      <c r="B39782" s="2" t="s">
        <v>39501</v>
      </c>
    </row>
    <row r="39783" spans="1:2">
      <c r="A39783">
        <v>1905536</v>
      </c>
      <c r="B39783" s="2" t="s">
        <v>39502</v>
      </c>
    </row>
    <row r="39784" spans="1:2">
      <c r="A39784">
        <v>1905537</v>
      </c>
      <c r="B39784" s="2" t="s">
        <v>39503</v>
      </c>
    </row>
    <row r="39785" spans="1:2">
      <c r="A39785">
        <v>1905538</v>
      </c>
      <c r="B39785" s="2" t="s">
        <v>39504</v>
      </c>
    </row>
    <row r="39786" spans="1:2">
      <c r="A39786">
        <v>1905539</v>
      </c>
      <c r="B39786" s="2" t="s">
        <v>39505</v>
      </c>
    </row>
    <row r="39787" spans="1:2">
      <c r="A39787">
        <v>1905540</v>
      </c>
      <c r="B39787" s="2" t="s">
        <v>39506</v>
      </c>
    </row>
    <row r="39788" spans="1:2">
      <c r="A39788">
        <v>1905541</v>
      </c>
      <c r="B39788" s="2" t="s">
        <v>39507</v>
      </c>
    </row>
    <row r="39789" spans="1:2">
      <c r="A39789">
        <v>1905542</v>
      </c>
      <c r="B39789" s="2" t="s">
        <v>39508</v>
      </c>
    </row>
    <row r="39790" spans="1:2">
      <c r="A39790">
        <v>1905543</v>
      </c>
      <c r="B39790" s="2" t="s">
        <v>39509</v>
      </c>
    </row>
    <row r="39791" spans="1:2">
      <c r="A39791">
        <v>1905544</v>
      </c>
      <c r="B39791" s="2" t="s">
        <v>39510</v>
      </c>
    </row>
    <row r="39792" spans="1:2">
      <c r="A39792">
        <v>1905545</v>
      </c>
      <c r="B39792" s="2" t="s">
        <v>39511</v>
      </c>
    </row>
    <row r="39793" spans="1:2">
      <c r="A39793">
        <v>1905546</v>
      </c>
      <c r="B39793" s="2" t="s">
        <v>39512</v>
      </c>
    </row>
    <row r="39794" spans="1:2">
      <c r="A39794">
        <v>1905547</v>
      </c>
      <c r="B39794" s="2" t="s">
        <v>39513</v>
      </c>
    </row>
    <row r="39795" spans="1:2">
      <c r="A39795">
        <v>1905548</v>
      </c>
      <c r="B39795" s="2" t="s">
        <v>39514</v>
      </c>
    </row>
    <row r="39796" spans="1:2">
      <c r="A39796">
        <v>1905549</v>
      </c>
      <c r="B39796" s="2" t="s">
        <v>39515</v>
      </c>
    </row>
    <row r="39797" spans="1:2">
      <c r="A39797">
        <v>1905550</v>
      </c>
      <c r="B39797" s="2" t="s">
        <v>39516</v>
      </c>
    </row>
    <row r="39798" spans="1:2">
      <c r="A39798">
        <v>1905551</v>
      </c>
      <c r="B39798" s="2" t="s">
        <v>39517</v>
      </c>
    </row>
    <row r="39799" spans="1:2">
      <c r="A39799">
        <v>1905553</v>
      </c>
      <c r="B39799" s="2" t="s">
        <v>39518</v>
      </c>
    </row>
    <row r="39800" spans="1:2">
      <c r="A39800">
        <v>1905554</v>
      </c>
      <c r="B39800" s="2" t="s">
        <v>39519</v>
      </c>
    </row>
    <row r="39801" spans="1:2">
      <c r="A39801">
        <v>1905555</v>
      </c>
      <c r="B39801" s="2" t="s">
        <v>39520</v>
      </c>
    </row>
    <row r="39802" spans="1:2">
      <c r="A39802">
        <v>1905556</v>
      </c>
      <c r="B39802" s="2" t="s">
        <v>39521</v>
      </c>
    </row>
    <row r="39803" spans="1:2">
      <c r="A39803">
        <v>1905557</v>
      </c>
      <c r="B39803" s="2" t="s">
        <v>39522</v>
      </c>
    </row>
    <row r="39804" spans="1:2">
      <c r="A39804">
        <v>1905558</v>
      </c>
      <c r="B39804" s="2" t="s">
        <v>39523</v>
      </c>
    </row>
    <row r="39805" spans="1:2">
      <c r="A39805">
        <v>1905559</v>
      </c>
      <c r="B39805" s="2" t="s">
        <v>39524</v>
      </c>
    </row>
    <row r="39806" spans="1:2">
      <c r="A39806">
        <v>1905560</v>
      </c>
      <c r="B39806" s="2" t="s">
        <v>39525</v>
      </c>
    </row>
    <row r="39807" spans="1:2">
      <c r="A39807">
        <v>1905561</v>
      </c>
      <c r="B39807" s="2" t="s">
        <v>39526</v>
      </c>
    </row>
    <row r="39808" spans="1:2">
      <c r="A39808">
        <v>1905562</v>
      </c>
      <c r="B39808" s="2" t="s">
        <v>39527</v>
      </c>
    </row>
    <row r="39809" spans="1:2">
      <c r="A39809">
        <v>1905563</v>
      </c>
      <c r="B39809" s="2" t="s">
        <v>39528</v>
      </c>
    </row>
    <row r="39810" spans="1:2">
      <c r="A39810">
        <v>1905564</v>
      </c>
      <c r="B39810" s="2" t="s">
        <v>39529</v>
      </c>
    </row>
    <row r="39811" spans="1:2">
      <c r="A39811">
        <v>1905565</v>
      </c>
      <c r="B39811" s="2" t="s">
        <v>39530</v>
      </c>
    </row>
    <row r="39812" spans="1:2">
      <c r="A39812">
        <v>1905566</v>
      </c>
      <c r="B39812" s="2" t="s">
        <v>39531</v>
      </c>
    </row>
    <row r="39813" spans="1:2">
      <c r="A39813">
        <v>1905567</v>
      </c>
      <c r="B39813" s="2" t="s">
        <v>39532</v>
      </c>
    </row>
    <row r="39814" spans="1:2">
      <c r="A39814">
        <v>1905568</v>
      </c>
      <c r="B39814" s="2" t="s">
        <v>39533</v>
      </c>
    </row>
    <row r="39815" spans="1:2">
      <c r="A39815">
        <v>1905569</v>
      </c>
      <c r="B39815" s="2" t="s">
        <v>39534</v>
      </c>
    </row>
    <row r="39816" spans="1:2">
      <c r="A39816">
        <v>1905570</v>
      </c>
      <c r="B39816" s="2" t="s">
        <v>39535</v>
      </c>
    </row>
    <row r="39817" spans="1:2">
      <c r="A39817">
        <v>1905571</v>
      </c>
      <c r="B39817" s="2" t="s">
        <v>39536</v>
      </c>
    </row>
    <row r="39818" spans="1:2">
      <c r="A39818">
        <v>1905572</v>
      </c>
      <c r="B39818" s="2" t="s">
        <v>39537</v>
      </c>
    </row>
    <row r="39819" spans="1:2">
      <c r="A39819">
        <v>1905573</v>
      </c>
      <c r="B39819" s="2" t="s">
        <v>39538</v>
      </c>
    </row>
    <row r="39820" spans="1:2">
      <c r="A39820">
        <v>1905574</v>
      </c>
      <c r="B39820" s="2" t="s">
        <v>39539</v>
      </c>
    </row>
    <row r="39821" spans="1:2">
      <c r="A39821">
        <v>1905575</v>
      </c>
      <c r="B39821" s="2" t="s">
        <v>39540</v>
      </c>
    </row>
    <row r="39822" spans="1:2">
      <c r="A39822">
        <v>1905576</v>
      </c>
      <c r="B39822" s="2" t="s">
        <v>39541</v>
      </c>
    </row>
    <row r="39823" spans="1:2">
      <c r="A39823">
        <v>1905577</v>
      </c>
      <c r="B39823" s="2" t="s">
        <v>39542</v>
      </c>
    </row>
    <row r="39824" spans="1:2">
      <c r="A39824">
        <v>1905578</v>
      </c>
      <c r="B39824" s="2" t="s">
        <v>39543</v>
      </c>
    </row>
    <row r="39825" spans="1:2">
      <c r="A39825">
        <v>1905579</v>
      </c>
      <c r="B39825" s="2" t="s">
        <v>39544</v>
      </c>
    </row>
    <row r="39826" spans="1:2">
      <c r="A39826">
        <v>1905580</v>
      </c>
      <c r="B39826" s="2" t="s">
        <v>39545</v>
      </c>
    </row>
    <row r="39827" spans="1:2">
      <c r="A39827">
        <v>1905581</v>
      </c>
      <c r="B39827" s="2" t="s">
        <v>39546</v>
      </c>
    </row>
    <row r="39828" spans="1:2">
      <c r="A39828">
        <v>1905582</v>
      </c>
      <c r="B39828" s="2" t="s">
        <v>39547</v>
      </c>
    </row>
    <row r="39829" spans="1:2">
      <c r="A39829">
        <v>1905583</v>
      </c>
      <c r="B39829" s="2" t="s">
        <v>39548</v>
      </c>
    </row>
    <row r="39830" spans="1:2">
      <c r="A39830">
        <v>1905584</v>
      </c>
      <c r="B39830" s="2" t="s">
        <v>39549</v>
      </c>
    </row>
    <row r="39831" spans="1:2">
      <c r="A39831">
        <v>1905585</v>
      </c>
      <c r="B39831" s="2" t="s">
        <v>39550</v>
      </c>
    </row>
    <row r="39832" spans="1:2">
      <c r="A39832">
        <v>1905586</v>
      </c>
      <c r="B39832" s="2" t="s">
        <v>39551</v>
      </c>
    </row>
    <row r="39833" spans="1:2">
      <c r="A39833">
        <v>1905587</v>
      </c>
      <c r="B39833" s="2" t="s">
        <v>39552</v>
      </c>
    </row>
    <row r="39834" spans="1:2">
      <c r="A39834">
        <v>1905588</v>
      </c>
      <c r="B39834" s="2" t="s">
        <v>39553</v>
      </c>
    </row>
    <row r="39835" spans="1:2">
      <c r="A39835">
        <v>1905589</v>
      </c>
      <c r="B39835" s="2" t="s">
        <v>39554</v>
      </c>
    </row>
    <row r="39836" spans="1:2">
      <c r="A39836">
        <v>1905590</v>
      </c>
      <c r="B39836" s="2" t="s">
        <v>39555</v>
      </c>
    </row>
    <row r="39837" spans="1:2">
      <c r="A39837">
        <v>1905591</v>
      </c>
      <c r="B39837" s="2" t="s">
        <v>39556</v>
      </c>
    </row>
    <row r="39838" spans="1:2">
      <c r="A39838">
        <v>1905592</v>
      </c>
      <c r="B39838" s="2" t="s">
        <v>39557</v>
      </c>
    </row>
    <row r="39839" spans="1:2">
      <c r="A39839">
        <v>1905593</v>
      </c>
      <c r="B39839" s="2" t="s">
        <v>39558</v>
      </c>
    </row>
    <row r="39840" spans="1:2">
      <c r="A39840">
        <v>1905594</v>
      </c>
      <c r="B39840" s="2" t="s">
        <v>39559</v>
      </c>
    </row>
    <row r="39841" spans="1:2">
      <c r="A39841">
        <v>1905595</v>
      </c>
      <c r="B39841" s="2" t="s">
        <v>39560</v>
      </c>
    </row>
    <row r="39842" spans="1:2">
      <c r="A39842">
        <v>1905596</v>
      </c>
      <c r="B39842" s="2" t="s">
        <v>39561</v>
      </c>
    </row>
    <row r="39843" spans="1:2">
      <c r="A39843">
        <v>1905597</v>
      </c>
      <c r="B39843" s="2" t="s">
        <v>39562</v>
      </c>
    </row>
    <row r="39844" spans="1:2">
      <c r="A39844">
        <v>1905598</v>
      </c>
      <c r="B39844" s="2" t="s">
        <v>39563</v>
      </c>
    </row>
    <row r="39845" spans="1:2">
      <c r="A39845">
        <v>1905599</v>
      </c>
      <c r="B39845" s="2" t="s">
        <v>39564</v>
      </c>
    </row>
    <row r="39846" spans="1:2">
      <c r="A39846">
        <v>1905600</v>
      </c>
      <c r="B39846" s="2" t="s">
        <v>39565</v>
      </c>
    </row>
    <row r="39847" spans="1:2">
      <c r="A39847">
        <v>1905601</v>
      </c>
      <c r="B39847" s="2" t="s">
        <v>39566</v>
      </c>
    </row>
    <row r="39848" spans="1:2">
      <c r="A39848">
        <v>1905602</v>
      </c>
      <c r="B39848" s="2" t="s">
        <v>39567</v>
      </c>
    </row>
    <row r="39849" spans="1:2">
      <c r="A39849">
        <v>1905603</v>
      </c>
      <c r="B39849" s="2" t="s">
        <v>39568</v>
      </c>
    </row>
    <row r="39850" spans="1:2">
      <c r="A39850">
        <v>1905604</v>
      </c>
      <c r="B39850" s="2" t="s">
        <v>39569</v>
      </c>
    </row>
    <row r="39851" spans="1:2">
      <c r="A39851">
        <v>1905605</v>
      </c>
      <c r="B39851" s="2" t="s">
        <v>39570</v>
      </c>
    </row>
    <row r="39852" spans="1:2">
      <c r="A39852">
        <v>1905606</v>
      </c>
      <c r="B39852" s="2" t="s">
        <v>39571</v>
      </c>
    </row>
    <row r="39853" spans="1:2">
      <c r="A39853">
        <v>1905607</v>
      </c>
      <c r="B39853" s="2" t="s">
        <v>39572</v>
      </c>
    </row>
    <row r="39854" spans="1:2">
      <c r="A39854">
        <v>1905608</v>
      </c>
      <c r="B39854" s="2" t="s">
        <v>39573</v>
      </c>
    </row>
    <row r="39855" spans="1:2">
      <c r="A39855">
        <v>1905609</v>
      </c>
      <c r="B39855" s="2" t="s">
        <v>39574</v>
      </c>
    </row>
    <row r="39856" spans="1:2">
      <c r="A39856">
        <v>1905610</v>
      </c>
      <c r="B39856" s="2" t="s">
        <v>39575</v>
      </c>
    </row>
    <row r="39857" spans="1:2">
      <c r="A39857">
        <v>1905611</v>
      </c>
      <c r="B39857" s="2" t="s">
        <v>39576</v>
      </c>
    </row>
    <row r="39858" spans="1:2">
      <c r="A39858">
        <v>1905612</v>
      </c>
      <c r="B39858" s="2" t="s">
        <v>39577</v>
      </c>
    </row>
    <row r="39859" spans="1:2">
      <c r="A39859">
        <v>1905613</v>
      </c>
      <c r="B39859" s="2" t="s">
        <v>39578</v>
      </c>
    </row>
    <row r="39860" spans="1:2">
      <c r="A39860">
        <v>1905614</v>
      </c>
      <c r="B39860" s="2" t="s">
        <v>39579</v>
      </c>
    </row>
    <row r="39861" spans="1:2">
      <c r="A39861">
        <v>1905615</v>
      </c>
      <c r="B39861" s="2" t="s">
        <v>39580</v>
      </c>
    </row>
    <row r="39862" spans="1:2">
      <c r="A39862">
        <v>1905616</v>
      </c>
      <c r="B39862" s="2" t="s">
        <v>39581</v>
      </c>
    </row>
    <row r="39863" spans="1:2">
      <c r="A39863">
        <v>1905617</v>
      </c>
      <c r="B39863" s="2" t="s">
        <v>39582</v>
      </c>
    </row>
    <row r="39864" spans="1:2">
      <c r="A39864">
        <v>1905618</v>
      </c>
      <c r="B39864" s="2" t="s">
        <v>39583</v>
      </c>
    </row>
    <row r="39865" spans="1:2">
      <c r="A39865">
        <v>1905619</v>
      </c>
      <c r="B39865" s="2" t="s">
        <v>39584</v>
      </c>
    </row>
    <row r="39866" spans="1:2">
      <c r="A39866">
        <v>1905620</v>
      </c>
      <c r="B39866" s="2" t="s">
        <v>39585</v>
      </c>
    </row>
    <row r="39867" spans="1:2">
      <c r="A39867">
        <v>1905621</v>
      </c>
      <c r="B39867" s="2" t="s">
        <v>39586</v>
      </c>
    </row>
    <row r="39868" spans="1:2">
      <c r="A39868">
        <v>1905622</v>
      </c>
      <c r="B39868" s="2" t="s">
        <v>39587</v>
      </c>
    </row>
    <row r="39869" spans="1:2">
      <c r="A39869">
        <v>1905623</v>
      </c>
      <c r="B39869" s="2" t="s">
        <v>39588</v>
      </c>
    </row>
    <row r="39870" spans="1:2">
      <c r="A39870">
        <v>1905624</v>
      </c>
      <c r="B39870" s="2" t="s">
        <v>39589</v>
      </c>
    </row>
    <row r="39871" spans="1:2">
      <c r="A39871">
        <v>1905625</v>
      </c>
      <c r="B39871" s="2" t="s">
        <v>39590</v>
      </c>
    </row>
    <row r="39872" spans="1:2">
      <c r="A39872">
        <v>1905626</v>
      </c>
      <c r="B39872" s="2" t="s">
        <v>39591</v>
      </c>
    </row>
    <row r="39873" spans="1:2">
      <c r="A39873">
        <v>1905627</v>
      </c>
      <c r="B39873" s="2" t="s">
        <v>39592</v>
      </c>
    </row>
    <row r="39874" spans="1:2">
      <c r="A39874">
        <v>1905628</v>
      </c>
      <c r="B39874" s="2" t="s">
        <v>39593</v>
      </c>
    </row>
    <row r="39875" spans="1:2">
      <c r="A39875">
        <v>1905629</v>
      </c>
      <c r="B39875" s="2" t="s">
        <v>39594</v>
      </c>
    </row>
    <row r="39876" spans="1:2">
      <c r="A39876">
        <v>1905630</v>
      </c>
      <c r="B39876" s="2" t="s">
        <v>39595</v>
      </c>
    </row>
    <row r="39877" spans="1:2">
      <c r="A39877">
        <v>1905631</v>
      </c>
      <c r="B39877" s="2" t="s">
        <v>39596</v>
      </c>
    </row>
    <row r="39878" spans="1:2">
      <c r="A39878">
        <v>1905632</v>
      </c>
      <c r="B39878" s="2" t="s">
        <v>39597</v>
      </c>
    </row>
    <row r="39879" spans="1:2">
      <c r="A39879">
        <v>1905633</v>
      </c>
      <c r="B39879" s="2" t="s">
        <v>39598</v>
      </c>
    </row>
    <row r="39880" spans="1:2">
      <c r="A39880">
        <v>1905634</v>
      </c>
      <c r="B39880" s="2" t="s">
        <v>39599</v>
      </c>
    </row>
    <row r="39881" spans="1:2">
      <c r="A39881">
        <v>1905635</v>
      </c>
      <c r="B39881" s="2" t="s">
        <v>39600</v>
      </c>
    </row>
    <row r="39882" spans="1:2">
      <c r="A39882">
        <v>1905636</v>
      </c>
      <c r="B39882" s="2" t="s">
        <v>39601</v>
      </c>
    </row>
    <row r="39883" spans="1:2">
      <c r="A39883">
        <v>1905637</v>
      </c>
      <c r="B39883" s="2" t="s">
        <v>39602</v>
      </c>
    </row>
    <row r="39884" spans="1:2">
      <c r="A39884">
        <v>1905638</v>
      </c>
      <c r="B39884" s="2" t="s">
        <v>39603</v>
      </c>
    </row>
    <row r="39885" spans="1:2">
      <c r="A39885">
        <v>1905639</v>
      </c>
      <c r="B39885" s="2" t="s">
        <v>39604</v>
      </c>
    </row>
    <row r="39886" spans="1:2">
      <c r="A39886">
        <v>1905640</v>
      </c>
      <c r="B39886" s="2" t="s">
        <v>39605</v>
      </c>
    </row>
    <row r="39887" spans="1:2">
      <c r="A39887">
        <v>1905641</v>
      </c>
      <c r="B39887" s="2" t="s">
        <v>39606</v>
      </c>
    </row>
    <row r="39888" spans="1:2">
      <c r="A39888">
        <v>1905642</v>
      </c>
      <c r="B39888" s="2" t="s">
        <v>39607</v>
      </c>
    </row>
    <row r="39889" spans="1:2">
      <c r="A39889">
        <v>1905643</v>
      </c>
      <c r="B39889" s="2" t="s">
        <v>39608</v>
      </c>
    </row>
    <row r="39890" spans="1:2">
      <c r="A39890">
        <v>1905645</v>
      </c>
      <c r="B39890" s="2" t="s">
        <v>39609</v>
      </c>
    </row>
    <row r="39891" spans="1:2">
      <c r="A39891">
        <v>1905646</v>
      </c>
      <c r="B39891" s="2" t="s">
        <v>39610</v>
      </c>
    </row>
    <row r="39892" spans="1:2">
      <c r="A39892">
        <v>1905647</v>
      </c>
      <c r="B39892" s="2" t="s">
        <v>39611</v>
      </c>
    </row>
    <row r="39893" spans="1:2">
      <c r="A39893">
        <v>1905648</v>
      </c>
      <c r="B39893" s="2" t="s">
        <v>39612</v>
      </c>
    </row>
    <row r="39894" spans="1:2">
      <c r="A39894">
        <v>1905649</v>
      </c>
      <c r="B39894" s="2" t="s">
        <v>39613</v>
      </c>
    </row>
    <row r="39895" spans="1:2">
      <c r="A39895">
        <v>1905650</v>
      </c>
      <c r="B39895" s="2" t="s">
        <v>39614</v>
      </c>
    </row>
    <row r="39896" spans="1:2">
      <c r="A39896">
        <v>1905651</v>
      </c>
      <c r="B39896" s="2" t="s">
        <v>39615</v>
      </c>
    </row>
    <row r="39897" spans="1:2">
      <c r="A39897">
        <v>1905652</v>
      </c>
      <c r="B39897" s="2" t="s">
        <v>39616</v>
      </c>
    </row>
    <row r="39898" spans="1:2">
      <c r="A39898">
        <v>1905653</v>
      </c>
      <c r="B39898" s="2" t="s">
        <v>39617</v>
      </c>
    </row>
    <row r="39899" spans="1:2">
      <c r="A39899">
        <v>1905654</v>
      </c>
      <c r="B39899" s="2" t="s">
        <v>39618</v>
      </c>
    </row>
    <row r="39900" spans="1:2">
      <c r="A39900">
        <v>1905655</v>
      </c>
      <c r="B39900" s="2" t="s">
        <v>39619</v>
      </c>
    </row>
    <row r="39901" spans="1:2">
      <c r="A39901">
        <v>1905656</v>
      </c>
      <c r="B39901" s="2" t="s">
        <v>39620</v>
      </c>
    </row>
    <row r="39902" spans="1:2">
      <c r="A39902">
        <v>1905657</v>
      </c>
      <c r="B39902" s="2" t="s">
        <v>39621</v>
      </c>
    </row>
    <row r="39903" spans="1:2">
      <c r="A39903">
        <v>1905658</v>
      </c>
      <c r="B39903" s="2" t="s">
        <v>39622</v>
      </c>
    </row>
    <row r="39904" spans="1:2">
      <c r="A39904">
        <v>1905659</v>
      </c>
      <c r="B39904" s="2" t="s">
        <v>39623</v>
      </c>
    </row>
    <row r="39905" spans="1:2">
      <c r="A39905">
        <v>1905660</v>
      </c>
      <c r="B39905" s="2" t="s">
        <v>39624</v>
      </c>
    </row>
    <row r="39906" spans="1:2">
      <c r="A39906">
        <v>1905661</v>
      </c>
      <c r="B39906" s="2" t="s">
        <v>39625</v>
      </c>
    </row>
    <row r="39907" spans="1:2">
      <c r="A39907">
        <v>1905662</v>
      </c>
      <c r="B39907" s="2" t="s">
        <v>39626</v>
      </c>
    </row>
    <row r="39908" spans="1:2">
      <c r="A39908">
        <v>1905663</v>
      </c>
      <c r="B39908" s="2" t="s">
        <v>39627</v>
      </c>
    </row>
    <row r="39909" spans="1:2">
      <c r="A39909">
        <v>1905664</v>
      </c>
      <c r="B39909" s="2" t="s">
        <v>39628</v>
      </c>
    </row>
    <row r="39910" spans="1:2">
      <c r="A39910">
        <v>1905665</v>
      </c>
      <c r="B39910" s="2" t="s">
        <v>39629</v>
      </c>
    </row>
    <row r="39911" spans="1:2">
      <c r="A39911">
        <v>1905666</v>
      </c>
      <c r="B39911" s="2" t="s">
        <v>39630</v>
      </c>
    </row>
    <row r="39912" spans="1:2">
      <c r="A39912">
        <v>1905667</v>
      </c>
      <c r="B39912" s="2" t="s">
        <v>39631</v>
      </c>
    </row>
    <row r="39913" spans="1:2">
      <c r="A39913">
        <v>1905668</v>
      </c>
      <c r="B39913" s="2" t="s">
        <v>39632</v>
      </c>
    </row>
    <row r="39914" spans="1:2">
      <c r="A39914">
        <v>1905669</v>
      </c>
      <c r="B39914" s="2" t="s">
        <v>39633</v>
      </c>
    </row>
    <row r="39915" spans="1:2">
      <c r="A39915">
        <v>1905670</v>
      </c>
      <c r="B39915" s="2" t="s">
        <v>39634</v>
      </c>
    </row>
    <row r="39916" spans="1:2">
      <c r="A39916">
        <v>1905671</v>
      </c>
      <c r="B39916" s="2" t="s">
        <v>39635</v>
      </c>
    </row>
    <row r="39917" spans="1:2">
      <c r="A39917">
        <v>1905672</v>
      </c>
      <c r="B39917" s="2" t="s">
        <v>39636</v>
      </c>
    </row>
    <row r="39918" spans="1:2">
      <c r="A39918">
        <v>1905673</v>
      </c>
      <c r="B39918" s="2" t="s">
        <v>39637</v>
      </c>
    </row>
    <row r="39919" spans="1:2">
      <c r="A39919">
        <v>1905674</v>
      </c>
      <c r="B39919" s="2" t="s">
        <v>39638</v>
      </c>
    </row>
    <row r="39920" spans="1:2">
      <c r="A39920">
        <v>1905675</v>
      </c>
      <c r="B39920" s="2" t="s">
        <v>39639</v>
      </c>
    </row>
    <row r="39921" spans="1:2">
      <c r="A39921">
        <v>1905676</v>
      </c>
      <c r="B39921" s="2" t="s">
        <v>39640</v>
      </c>
    </row>
    <row r="39922" spans="1:2">
      <c r="A39922">
        <v>1905677</v>
      </c>
      <c r="B39922" s="2" t="s">
        <v>39641</v>
      </c>
    </row>
    <row r="39923" spans="1:2">
      <c r="A39923">
        <v>1905678</v>
      </c>
      <c r="B39923" s="2" t="s">
        <v>39642</v>
      </c>
    </row>
    <row r="39924" spans="1:2">
      <c r="A39924">
        <v>1905679</v>
      </c>
      <c r="B39924" s="2" t="s">
        <v>39643</v>
      </c>
    </row>
    <row r="39925" spans="1:2">
      <c r="A39925">
        <v>1905680</v>
      </c>
      <c r="B39925" s="2" t="s">
        <v>39644</v>
      </c>
    </row>
    <row r="39926" spans="1:2">
      <c r="A39926">
        <v>1905681</v>
      </c>
      <c r="B39926" s="2" t="s">
        <v>39645</v>
      </c>
    </row>
    <row r="39927" spans="1:2">
      <c r="A39927">
        <v>1905682</v>
      </c>
      <c r="B39927" s="2" t="s">
        <v>39646</v>
      </c>
    </row>
    <row r="39928" spans="1:2">
      <c r="A39928">
        <v>1905683</v>
      </c>
      <c r="B39928" s="2" t="s">
        <v>39647</v>
      </c>
    </row>
    <row r="39929" spans="1:2">
      <c r="A39929">
        <v>1905684</v>
      </c>
      <c r="B39929" s="2" t="s">
        <v>39648</v>
      </c>
    </row>
    <row r="39930" spans="1:2">
      <c r="A39930">
        <v>1905685</v>
      </c>
      <c r="B39930" s="2" t="s">
        <v>39649</v>
      </c>
    </row>
    <row r="39931" spans="1:2">
      <c r="A39931">
        <v>1905686</v>
      </c>
      <c r="B39931" s="2" t="s">
        <v>39650</v>
      </c>
    </row>
    <row r="39932" spans="1:2">
      <c r="A39932">
        <v>1905687</v>
      </c>
      <c r="B39932" s="2" t="s">
        <v>39651</v>
      </c>
    </row>
    <row r="39933" spans="1:2">
      <c r="A39933">
        <v>1905688</v>
      </c>
      <c r="B39933" s="2" t="s">
        <v>39652</v>
      </c>
    </row>
    <row r="39934" spans="1:2">
      <c r="A39934">
        <v>1905689</v>
      </c>
      <c r="B39934" s="2" t="s">
        <v>39653</v>
      </c>
    </row>
    <row r="39935" spans="1:2">
      <c r="A39935">
        <v>1905690</v>
      </c>
      <c r="B39935" s="2" t="s">
        <v>39654</v>
      </c>
    </row>
    <row r="39936" spans="1:2">
      <c r="A39936">
        <v>1905691</v>
      </c>
      <c r="B39936" s="2" t="s">
        <v>39655</v>
      </c>
    </row>
    <row r="39937" spans="1:2">
      <c r="A39937">
        <v>1905692</v>
      </c>
      <c r="B39937" s="2" t="s">
        <v>39656</v>
      </c>
    </row>
    <row r="39938" spans="1:2">
      <c r="A39938">
        <v>1905693</v>
      </c>
      <c r="B39938" s="2" t="s">
        <v>39657</v>
      </c>
    </row>
    <row r="39939" spans="1:2">
      <c r="A39939">
        <v>1905694</v>
      </c>
      <c r="B39939" s="2" t="s">
        <v>39658</v>
      </c>
    </row>
    <row r="39940" spans="1:2">
      <c r="A39940">
        <v>1905695</v>
      </c>
      <c r="B39940" s="2" t="s">
        <v>39659</v>
      </c>
    </row>
    <row r="39941" spans="1:2">
      <c r="A39941">
        <v>1905696</v>
      </c>
      <c r="B39941" s="2" t="s">
        <v>39660</v>
      </c>
    </row>
    <row r="39942" spans="1:2">
      <c r="A39942">
        <v>1905697</v>
      </c>
      <c r="B39942" s="2" t="s">
        <v>39661</v>
      </c>
    </row>
    <row r="39943" spans="1:2">
      <c r="A39943">
        <v>1905698</v>
      </c>
      <c r="B39943" s="2" t="s">
        <v>39662</v>
      </c>
    </row>
    <row r="39944" spans="1:2">
      <c r="A39944">
        <v>1905699</v>
      </c>
      <c r="B39944" s="2" t="s">
        <v>39663</v>
      </c>
    </row>
    <row r="39945" spans="1:2">
      <c r="A39945">
        <v>1905700</v>
      </c>
      <c r="B39945" s="2" t="s">
        <v>39664</v>
      </c>
    </row>
    <row r="39946" spans="1:2">
      <c r="A39946">
        <v>1905701</v>
      </c>
      <c r="B39946" s="2" t="s">
        <v>39665</v>
      </c>
    </row>
    <row r="39947" spans="1:2">
      <c r="A39947">
        <v>1905702</v>
      </c>
      <c r="B39947" s="2" t="s">
        <v>39666</v>
      </c>
    </row>
    <row r="39948" spans="1:2">
      <c r="A39948">
        <v>1905703</v>
      </c>
      <c r="B39948" s="2" t="s">
        <v>39667</v>
      </c>
    </row>
    <row r="39949" spans="1:2">
      <c r="A39949">
        <v>1905704</v>
      </c>
      <c r="B39949" s="2" t="s">
        <v>39668</v>
      </c>
    </row>
    <row r="39950" spans="1:2">
      <c r="A39950">
        <v>1905705</v>
      </c>
      <c r="B39950" s="2" t="s">
        <v>39669</v>
      </c>
    </row>
    <row r="39951" spans="1:2">
      <c r="A39951">
        <v>1905706</v>
      </c>
      <c r="B39951" s="2" t="s">
        <v>39670</v>
      </c>
    </row>
    <row r="39952" spans="1:2">
      <c r="A39952">
        <v>1905707</v>
      </c>
      <c r="B39952" s="2" t="s">
        <v>39671</v>
      </c>
    </row>
    <row r="39953" spans="1:2">
      <c r="A39953">
        <v>1905708</v>
      </c>
      <c r="B39953" s="2" t="s">
        <v>39672</v>
      </c>
    </row>
    <row r="39954" spans="1:2">
      <c r="A39954">
        <v>1905709</v>
      </c>
      <c r="B39954" s="2" t="s">
        <v>39673</v>
      </c>
    </row>
    <row r="39955" spans="1:2">
      <c r="A39955">
        <v>1905710</v>
      </c>
      <c r="B39955" s="2" t="s">
        <v>39674</v>
      </c>
    </row>
    <row r="39956" spans="1:2">
      <c r="A39956">
        <v>1905711</v>
      </c>
      <c r="B39956" s="2" t="s">
        <v>39675</v>
      </c>
    </row>
    <row r="39957" spans="1:2">
      <c r="A39957">
        <v>1905712</v>
      </c>
      <c r="B39957" s="2" t="s">
        <v>39676</v>
      </c>
    </row>
    <row r="39958" spans="1:2">
      <c r="A39958">
        <v>1905713</v>
      </c>
      <c r="B39958" s="2" t="s">
        <v>39677</v>
      </c>
    </row>
    <row r="39959" spans="1:2">
      <c r="A39959">
        <v>1905714</v>
      </c>
      <c r="B39959" s="2" t="s">
        <v>39678</v>
      </c>
    </row>
    <row r="39960" spans="1:2">
      <c r="A39960">
        <v>1905715</v>
      </c>
      <c r="B39960" s="2" t="s">
        <v>39679</v>
      </c>
    </row>
    <row r="39961" spans="1:2">
      <c r="A39961">
        <v>1905716</v>
      </c>
      <c r="B39961" s="2" t="s">
        <v>39680</v>
      </c>
    </row>
    <row r="39962" spans="1:2">
      <c r="A39962">
        <v>1905717</v>
      </c>
      <c r="B39962" s="2" t="s">
        <v>39681</v>
      </c>
    </row>
    <row r="39963" spans="1:2">
      <c r="A39963">
        <v>1905718</v>
      </c>
      <c r="B39963" s="2" t="s">
        <v>39682</v>
      </c>
    </row>
    <row r="39964" spans="1:2">
      <c r="A39964">
        <v>1905719</v>
      </c>
      <c r="B39964" s="2" t="s">
        <v>39683</v>
      </c>
    </row>
    <row r="39965" spans="1:2">
      <c r="A39965">
        <v>1905720</v>
      </c>
      <c r="B39965" s="2" t="s">
        <v>39684</v>
      </c>
    </row>
    <row r="39966" spans="1:2">
      <c r="A39966">
        <v>1905721</v>
      </c>
      <c r="B39966" s="2" t="s">
        <v>39685</v>
      </c>
    </row>
    <row r="39967" spans="1:2">
      <c r="A39967">
        <v>1905722</v>
      </c>
      <c r="B39967" s="2" t="s">
        <v>39686</v>
      </c>
    </row>
    <row r="39968" spans="1:2">
      <c r="A39968">
        <v>1905723</v>
      </c>
      <c r="B39968" s="2" t="s">
        <v>39687</v>
      </c>
    </row>
    <row r="39969" spans="1:2">
      <c r="A39969">
        <v>1905724</v>
      </c>
      <c r="B39969" s="2" t="s">
        <v>39688</v>
      </c>
    </row>
    <row r="39970" spans="1:2">
      <c r="A39970">
        <v>1905725</v>
      </c>
      <c r="B39970" s="2" t="s">
        <v>39689</v>
      </c>
    </row>
    <row r="39971" spans="1:2">
      <c r="A39971">
        <v>1905726</v>
      </c>
      <c r="B39971" s="2" t="s">
        <v>39690</v>
      </c>
    </row>
    <row r="39972" spans="1:2">
      <c r="A39972">
        <v>1905727</v>
      </c>
      <c r="B39972" s="2" t="s">
        <v>39691</v>
      </c>
    </row>
    <row r="39973" spans="1:2">
      <c r="A39973">
        <v>1905728</v>
      </c>
      <c r="B39973" s="2" t="s">
        <v>39692</v>
      </c>
    </row>
    <row r="39974" spans="1:2">
      <c r="A39974">
        <v>1905729</v>
      </c>
      <c r="B39974" s="2" t="s">
        <v>39693</v>
      </c>
    </row>
    <row r="39975" spans="1:2">
      <c r="A39975">
        <v>1905730</v>
      </c>
      <c r="B39975" s="2" t="s">
        <v>39694</v>
      </c>
    </row>
    <row r="39976" spans="1:2">
      <c r="A39976">
        <v>1905731</v>
      </c>
      <c r="B39976" s="2" t="s">
        <v>39695</v>
      </c>
    </row>
    <row r="39977" spans="1:2">
      <c r="A39977">
        <v>1905732</v>
      </c>
      <c r="B39977" s="2" t="s">
        <v>39696</v>
      </c>
    </row>
    <row r="39978" spans="1:2">
      <c r="A39978">
        <v>1905733</v>
      </c>
      <c r="B39978" s="2" t="s">
        <v>39697</v>
      </c>
    </row>
    <row r="39979" spans="1:2">
      <c r="A39979">
        <v>1905734</v>
      </c>
      <c r="B39979" s="2" t="s">
        <v>39698</v>
      </c>
    </row>
    <row r="39980" spans="1:2">
      <c r="A39980">
        <v>1905735</v>
      </c>
      <c r="B39980" s="2" t="s">
        <v>39699</v>
      </c>
    </row>
    <row r="39981" spans="1:2">
      <c r="A39981">
        <v>1905736</v>
      </c>
      <c r="B39981" s="2" t="s">
        <v>39700</v>
      </c>
    </row>
    <row r="39982" spans="1:2">
      <c r="A39982">
        <v>1905737</v>
      </c>
      <c r="B39982" s="2" t="s">
        <v>39701</v>
      </c>
    </row>
    <row r="39983" spans="1:2">
      <c r="A39983">
        <v>1905738</v>
      </c>
      <c r="B39983" s="2" t="s">
        <v>39702</v>
      </c>
    </row>
    <row r="39984" spans="1:2">
      <c r="A39984">
        <v>1905739</v>
      </c>
      <c r="B39984" s="2" t="s">
        <v>39703</v>
      </c>
    </row>
    <row r="39985" spans="1:2">
      <c r="A39985">
        <v>1905740</v>
      </c>
      <c r="B39985" s="2" t="s">
        <v>39704</v>
      </c>
    </row>
    <row r="39986" spans="1:2">
      <c r="A39986">
        <v>1905741</v>
      </c>
      <c r="B39986" s="2" t="s">
        <v>39705</v>
      </c>
    </row>
    <row r="39987" spans="1:2">
      <c r="A39987">
        <v>1905742</v>
      </c>
      <c r="B39987" s="2" t="s">
        <v>39706</v>
      </c>
    </row>
    <row r="39988" spans="1:2">
      <c r="A39988">
        <v>1905743</v>
      </c>
      <c r="B39988" s="2" t="s">
        <v>39707</v>
      </c>
    </row>
    <row r="39989" spans="1:2">
      <c r="A39989">
        <v>1905744</v>
      </c>
      <c r="B39989" s="2" t="s">
        <v>39708</v>
      </c>
    </row>
    <row r="39990" spans="1:2">
      <c r="A39990">
        <v>1905745</v>
      </c>
      <c r="B39990" s="2" t="s">
        <v>39709</v>
      </c>
    </row>
    <row r="39991" spans="1:2">
      <c r="A39991">
        <v>1905746</v>
      </c>
      <c r="B39991" s="2" t="s">
        <v>39710</v>
      </c>
    </row>
    <row r="39992" spans="1:2">
      <c r="A39992">
        <v>1905747</v>
      </c>
      <c r="B39992" s="2" t="s">
        <v>39711</v>
      </c>
    </row>
    <row r="39993" spans="1:2">
      <c r="A39993">
        <v>1905748</v>
      </c>
      <c r="B39993" s="2" t="s">
        <v>39712</v>
      </c>
    </row>
    <row r="39994" spans="1:2">
      <c r="A39994">
        <v>1905749</v>
      </c>
      <c r="B39994" s="2" t="s">
        <v>39713</v>
      </c>
    </row>
    <row r="39995" spans="1:2">
      <c r="A39995">
        <v>1905750</v>
      </c>
      <c r="B39995" s="2" t="s">
        <v>39714</v>
      </c>
    </row>
    <row r="39996" spans="1:2">
      <c r="A39996">
        <v>1905751</v>
      </c>
      <c r="B39996" s="2" t="s">
        <v>39715</v>
      </c>
    </row>
    <row r="39997" spans="1:2">
      <c r="A39997">
        <v>1905752</v>
      </c>
      <c r="B39997" s="2" t="s">
        <v>39716</v>
      </c>
    </row>
    <row r="39998" spans="1:2">
      <c r="A39998">
        <v>1905753</v>
      </c>
      <c r="B39998" s="2" t="s">
        <v>39717</v>
      </c>
    </row>
    <row r="39999" spans="1:2">
      <c r="A39999">
        <v>1905754</v>
      </c>
      <c r="B39999" s="2" t="s">
        <v>39718</v>
      </c>
    </row>
    <row r="40000" spans="1:2">
      <c r="A40000">
        <v>1905755</v>
      </c>
      <c r="B40000" s="2" t="s">
        <v>39719</v>
      </c>
    </row>
    <row r="40001" spans="1:2">
      <c r="A40001">
        <v>1905756</v>
      </c>
      <c r="B40001" s="2" t="s">
        <v>39720</v>
      </c>
    </row>
    <row r="40002" spans="1:2">
      <c r="A40002">
        <v>1905757</v>
      </c>
      <c r="B40002" s="2" t="s">
        <v>39721</v>
      </c>
    </row>
    <row r="40003" spans="1:2">
      <c r="A40003">
        <v>1905758</v>
      </c>
      <c r="B40003" s="2" t="s">
        <v>39722</v>
      </c>
    </row>
    <row r="40004" spans="1:2">
      <c r="A40004">
        <v>1905759</v>
      </c>
      <c r="B40004" s="2" t="s">
        <v>39723</v>
      </c>
    </row>
    <row r="40005" spans="1:2">
      <c r="A40005">
        <v>1905760</v>
      </c>
      <c r="B40005" s="2" t="s">
        <v>39724</v>
      </c>
    </row>
    <row r="40006" spans="1:2">
      <c r="A40006">
        <v>1905761</v>
      </c>
      <c r="B40006" s="2" t="s">
        <v>39725</v>
      </c>
    </row>
    <row r="40007" spans="1:2">
      <c r="A40007">
        <v>1905762</v>
      </c>
      <c r="B40007" s="2" t="s">
        <v>39726</v>
      </c>
    </row>
    <row r="40008" spans="1:2">
      <c r="A40008">
        <v>1905763</v>
      </c>
      <c r="B40008" s="2" t="s">
        <v>39727</v>
      </c>
    </row>
    <row r="40009" spans="1:2">
      <c r="A40009">
        <v>1905764</v>
      </c>
      <c r="B40009" s="2" t="s">
        <v>39728</v>
      </c>
    </row>
    <row r="40010" spans="1:2">
      <c r="A40010">
        <v>1905765</v>
      </c>
      <c r="B40010" s="2" t="s">
        <v>39729</v>
      </c>
    </row>
    <row r="40011" spans="1:2">
      <c r="A40011">
        <v>1905766</v>
      </c>
      <c r="B40011" s="2" t="s">
        <v>39730</v>
      </c>
    </row>
    <row r="40012" spans="1:2">
      <c r="A40012">
        <v>1905767</v>
      </c>
      <c r="B40012" s="2" t="s">
        <v>39731</v>
      </c>
    </row>
    <row r="40013" spans="1:2">
      <c r="A40013">
        <v>1905768</v>
      </c>
      <c r="B40013" s="2" t="s">
        <v>39732</v>
      </c>
    </row>
    <row r="40014" spans="1:2">
      <c r="A40014">
        <v>1905769</v>
      </c>
      <c r="B40014" s="2" t="s">
        <v>39733</v>
      </c>
    </row>
    <row r="40015" spans="1:2">
      <c r="A40015">
        <v>1905770</v>
      </c>
      <c r="B40015" s="2" t="s">
        <v>39734</v>
      </c>
    </row>
    <row r="40016" spans="1:2">
      <c r="A40016">
        <v>1905771</v>
      </c>
      <c r="B40016" s="2" t="s">
        <v>39735</v>
      </c>
    </row>
    <row r="40017" spans="1:2">
      <c r="A40017">
        <v>1905772</v>
      </c>
      <c r="B40017" s="2" t="s">
        <v>39736</v>
      </c>
    </row>
    <row r="40018" spans="1:2">
      <c r="A40018">
        <v>1905773</v>
      </c>
      <c r="B40018" s="2" t="s">
        <v>39737</v>
      </c>
    </row>
    <row r="40019" spans="1:2">
      <c r="A40019">
        <v>1905774</v>
      </c>
      <c r="B40019" s="2" t="s">
        <v>39738</v>
      </c>
    </row>
    <row r="40020" spans="1:2">
      <c r="A40020">
        <v>1905775</v>
      </c>
      <c r="B40020" s="2" t="s">
        <v>39739</v>
      </c>
    </row>
    <row r="40021" spans="1:2">
      <c r="A40021">
        <v>1905776</v>
      </c>
      <c r="B40021" s="2" t="s">
        <v>39740</v>
      </c>
    </row>
    <row r="40022" spans="1:2">
      <c r="A40022">
        <v>1905777</v>
      </c>
      <c r="B40022" s="2" t="s">
        <v>39741</v>
      </c>
    </row>
    <row r="40023" spans="1:2">
      <c r="A40023">
        <v>1905778</v>
      </c>
      <c r="B40023" s="2" t="s">
        <v>39742</v>
      </c>
    </row>
    <row r="40024" spans="1:2">
      <c r="A40024">
        <v>1905779</v>
      </c>
      <c r="B40024" s="2" t="s">
        <v>39743</v>
      </c>
    </row>
    <row r="40025" spans="1:2">
      <c r="A40025">
        <v>1905780</v>
      </c>
      <c r="B40025" s="2" t="s">
        <v>39744</v>
      </c>
    </row>
    <row r="40026" spans="1:2">
      <c r="A40026">
        <v>1905781</v>
      </c>
      <c r="B40026" s="2" t="s">
        <v>39745</v>
      </c>
    </row>
    <row r="40027" spans="1:2">
      <c r="A40027">
        <v>1905782</v>
      </c>
      <c r="B40027" s="2" t="s">
        <v>39746</v>
      </c>
    </row>
    <row r="40028" spans="1:2">
      <c r="A40028">
        <v>1905783</v>
      </c>
      <c r="B40028" s="2" t="s">
        <v>39747</v>
      </c>
    </row>
    <row r="40029" spans="1:2">
      <c r="A40029">
        <v>1905784</v>
      </c>
      <c r="B40029" s="2" t="s">
        <v>39748</v>
      </c>
    </row>
    <row r="40030" spans="1:2">
      <c r="A40030">
        <v>1905785</v>
      </c>
      <c r="B40030" s="2" t="s">
        <v>39749</v>
      </c>
    </row>
    <row r="40031" spans="1:2">
      <c r="A40031">
        <v>1905786</v>
      </c>
      <c r="B40031" s="2" t="s">
        <v>39750</v>
      </c>
    </row>
    <row r="40032" spans="1:2">
      <c r="A40032">
        <v>1905787</v>
      </c>
      <c r="B40032" s="2" t="s">
        <v>39751</v>
      </c>
    </row>
    <row r="40033" spans="1:2">
      <c r="A40033">
        <v>1905788</v>
      </c>
      <c r="B40033" s="2" t="s">
        <v>39752</v>
      </c>
    </row>
    <row r="40034" spans="1:2">
      <c r="A40034">
        <v>1905789</v>
      </c>
      <c r="B40034" s="2" t="s">
        <v>39753</v>
      </c>
    </row>
    <row r="40035" spans="1:2">
      <c r="A40035">
        <v>1905790</v>
      </c>
      <c r="B40035" s="2" t="s">
        <v>39754</v>
      </c>
    </row>
    <row r="40036" spans="1:2">
      <c r="A40036">
        <v>1905791</v>
      </c>
      <c r="B40036" s="2" t="s">
        <v>39755</v>
      </c>
    </row>
    <row r="40037" spans="1:2">
      <c r="A40037">
        <v>1905792</v>
      </c>
      <c r="B40037" s="2" t="s">
        <v>39756</v>
      </c>
    </row>
    <row r="40038" spans="1:2">
      <c r="A40038">
        <v>1905793</v>
      </c>
      <c r="B40038" s="2" t="s">
        <v>39757</v>
      </c>
    </row>
    <row r="40039" spans="1:2">
      <c r="A40039">
        <v>1905794</v>
      </c>
      <c r="B40039" s="2" t="s">
        <v>39758</v>
      </c>
    </row>
    <row r="40040" spans="1:2">
      <c r="A40040">
        <v>1905795</v>
      </c>
      <c r="B40040" s="2" t="s">
        <v>39759</v>
      </c>
    </row>
    <row r="40041" spans="1:2">
      <c r="A40041">
        <v>1905796</v>
      </c>
      <c r="B40041" s="2" t="s">
        <v>39760</v>
      </c>
    </row>
    <row r="40042" spans="1:2">
      <c r="A40042">
        <v>1905797</v>
      </c>
      <c r="B40042" s="2" t="s">
        <v>39761</v>
      </c>
    </row>
    <row r="40043" spans="1:2">
      <c r="A40043">
        <v>1905798</v>
      </c>
      <c r="B40043" s="2" t="s">
        <v>39762</v>
      </c>
    </row>
    <row r="40044" spans="1:2">
      <c r="A40044">
        <v>1905799</v>
      </c>
      <c r="B40044" s="2" t="s">
        <v>39763</v>
      </c>
    </row>
    <row r="40045" spans="1:2">
      <c r="A40045">
        <v>1905800</v>
      </c>
      <c r="B40045" s="2" t="s">
        <v>39764</v>
      </c>
    </row>
    <row r="40046" spans="1:2">
      <c r="A40046">
        <v>1905801</v>
      </c>
      <c r="B40046" s="2" t="s">
        <v>39765</v>
      </c>
    </row>
    <row r="40047" spans="1:2">
      <c r="A40047">
        <v>1905802</v>
      </c>
      <c r="B40047" s="2" t="s">
        <v>39766</v>
      </c>
    </row>
    <row r="40048" spans="1:2">
      <c r="A40048">
        <v>1905803</v>
      </c>
      <c r="B40048" s="2" t="s">
        <v>39767</v>
      </c>
    </row>
    <row r="40049" spans="1:2">
      <c r="A40049">
        <v>1905804</v>
      </c>
      <c r="B40049" s="2" t="s">
        <v>39768</v>
      </c>
    </row>
    <row r="40050" spans="1:2">
      <c r="A40050">
        <v>1905805</v>
      </c>
      <c r="B40050" s="2" t="s">
        <v>39769</v>
      </c>
    </row>
    <row r="40051" spans="1:2">
      <c r="A40051">
        <v>1905806</v>
      </c>
      <c r="B40051" s="2" t="s">
        <v>39770</v>
      </c>
    </row>
    <row r="40052" spans="1:2">
      <c r="A40052">
        <v>1905807</v>
      </c>
      <c r="B40052" s="2" t="s">
        <v>39771</v>
      </c>
    </row>
    <row r="40053" spans="1:2">
      <c r="A40053">
        <v>1905808</v>
      </c>
      <c r="B40053" s="2" t="s">
        <v>39772</v>
      </c>
    </row>
    <row r="40054" spans="1:2">
      <c r="A40054">
        <v>1905809</v>
      </c>
      <c r="B40054" s="2" t="s">
        <v>39773</v>
      </c>
    </row>
    <row r="40055" spans="1:2">
      <c r="A40055">
        <v>1905810</v>
      </c>
      <c r="B40055" s="2" t="s">
        <v>39774</v>
      </c>
    </row>
    <row r="40056" spans="1:2">
      <c r="A40056">
        <v>1905811</v>
      </c>
      <c r="B40056" s="2" t="s">
        <v>39775</v>
      </c>
    </row>
    <row r="40057" spans="1:2">
      <c r="A40057">
        <v>1905812</v>
      </c>
      <c r="B40057" s="2" t="s">
        <v>39776</v>
      </c>
    </row>
    <row r="40058" spans="1:2">
      <c r="A40058">
        <v>1905813</v>
      </c>
      <c r="B40058" s="2" t="s">
        <v>39777</v>
      </c>
    </row>
    <row r="40059" spans="1:2">
      <c r="A40059">
        <v>1905814</v>
      </c>
      <c r="B40059" s="2" t="s">
        <v>39778</v>
      </c>
    </row>
    <row r="40060" spans="1:2">
      <c r="A40060">
        <v>1905815</v>
      </c>
      <c r="B40060" s="2" t="s">
        <v>39779</v>
      </c>
    </row>
    <row r="40061" spans="1:2">
      <c r="A40061">
        <v>1905816</v>
      </c>
      <c r="B40061" s="2" t="s">
        <v>39780</v>
      </c>
    </row>
    <row r="40062" spans="1:2">
      <c r="A40062">
        <v>1905817</v>
      </c>
      <c r="B40062" s="2" t="s">
        <v>39781</v>
      </c>
    </row>
    <row r="40063" spans="1:2">
      <c r="A40063">
        <v>1905818</v>
      </c>
      <c r="B40063" s="2" t="s">
        <v>39782</v>
      </c>
    </row>
    <row r="40064" spans="1:2">
      <c r="A40064">
        <v>1905819</v>
      </c>
      <c r="B40064" s="2" t="s">
        <v>39783</v>
      </c>
    </row>
    <row r="40065" spans="1:2">
      <c r="A40065">
        <v>1905820</v>
      </c>
      <c r="B40065" s="2" t="s">
        <v>39784</v>
      </c>
    </row>
    <row r="40066" spans="1:2">
      <c r="A40066">
        <v>1905821</v>
      </c>
      <c r="B40066" s="2" t="s">
        <v>39785</v>
      </c>
    </row>
    <row r="40067" spans="1:2">
      <c r="A40067">
        <v>1905822</v>
      </c>
      <c r="B40067" s="2" t="s">
        <v>39786</v>
      </c>
    </row>
    <row r="40068" spans="1:2">
      <c r="A40068">
        <v>1905823</v>
      </c>
      <c r="B40068" s="2" t="s">
        <v>39787</v>
      </c>
    </row>
    <row r="40069" spans="1:2">
      <c r="A40069">
        <v>1905824</v>
      </c>
      <c r="B40069" s="2" t="s">
        <v>39788</v>
      </c>
    </row>
    <row r="40070" spans="1:2">
      <c r="A40070">
        <v>1905825</v>
      </c>
      <c r="B40070" s="2" t="s">
        <v>39789</v>
      </c>
    </row>
    <row r="40071" spans="1:2">
      <c r="A40071">
        <v>1905826</v>
      </c>
      <c r="B40071" s="2" t="s">
        <v>39790</v>
      </c>
    </row>
    <row r="40072" spans="1:2">
      <c r="A40072">
        <v>1905827</v>
      </c>
      <c r="B40072" s="2" t="s">
        <v>39791</v>
      </c>
    </row>
    <row r="40073" spans="1:2">
      <c r="A40073">
        <v>1905828</v>
      </c>
      <c r="B40073" s="2" t="s">
        <v>39792</v>
      </c>
    </row>
    <row r="40074" spans="1:2">
      <c r="A40074">
        <v>1905829</v>
      </c>
      <c r="B40074" s="2" t="s">
        <v>39793</v>
      </c>
    </row>
    <row r="40075" spans="1:2">
      <c r="A40075">
        <v>1905830</v>
      </c>
      <c r="B40075" s="2" t="s">
        <v>39794</v>
      </c>
    </row>
    <row r="40076" spans="1:2">
      <c r="A40076">
        <v>1905831</v>
      </c>
      <c r="B40076" s="2" t="s">
        <v>39795</v>
      </c>
    </row>
    <row r="40077" spans="1:2">
      <c r="A40077">
        <v>1905832</v>
      </c>
      <c r="B40077" s="2" t="s">
        <v>39796</v>
      </c>
    </row>
    <row r="40078" spans="1:2">
      <c r="A40078">
        <v>1905833</v>
      </c>
      <c r="B40078" s="2" t="s">
        <v>39797</v>
      </c>
    </row>
    <row r="40079" spans="1:2">
      <c r="A40079">
        <v>1905834</v>
      </c>
      <c r="B40079" s="2" t="s">
        <v>39798</v>
      </c>
    </row>
    <row r="40080" spans="1:2">
      <c r="A40080">
        <v>1905835</v>
      </c>
      <c r="B40080" s="2" t="s">
        <v>39799</v>
      </c>
    </row>
    <row r="40081" spans="1:2">
      <c r="A40081">
        <v>1905836</v>
      </c>
      <c r="B40081" s="2" t="s">
        <v>39800</v>
      </c>
    </row>
    <row r="40082" spans="1:2">
      <c r="A40082">
        <v>1905837</v>
      </c>
      <c r="B40082" s="2" t="s">
        <v>39801</v>
      </c>
    </row>
    <row r="40083" spans="1:2">
      <c r="A40083">
        <v>1905838</v>
      </c>
      <c r="B40083" s="2" t="s">
        <v>39802</v>
      </c>
    </row>
    <row r="40084" spans="1:2">
      <c r="A40084">
        <v>1905839</v>
      </c>
      <c r="B40084" s="2" t="s">
        <v>39803</v>
      </c>
    </row>
    <row r="40085" spans="1:2">
      <c r="A40085">
        <v>1905840</v>
      </c>
      <c r="B40085" s="2" t="s">
        <v>39804</v>
      </c>
    </row>
    <row r="40086" spans="1:2">
      <c r="A40086">
        <v>1905841</v>
      </c>
      <c r="B40086" s="2" t="s">
        <v>39805</v>
      </c>
    </row>
    <row r="40087" spans="1:2">
      <c r="A40087">
        <v>1905842</v>
      </c>
      <c r="B40087" s="2" t="s">
        <v>39806</v>
      </c>
    </row>
    <row r="40088" spans="1:2">
      <c r="A40088">
        <v>1905843</v>
      </c>
      <c r="B40088" s="2" t="s">
        <v>39807</v>
      </c>
    </row>
    <row r="40089" spans="1:2">
      <c r="A40089">
        <v>1905844</v>
      </c>
      <c r="B40089" s="2" t="s">
        <v>39808</v>
      </c>
    </row>
    <row r="40090" spans="1:2">
      <c r="A40090">
        <v>1905845</v>
      </c>
      <c r="B40090" s="2" t="s">
        <v>39809</v>
      </c>
    </row>
    <row r="40091" spans="1:2">
      <c r="A40091">
        <v>1905846</v>
      </c>
      <c r="B40091" s="2" t="s">
        <v>39810</v>
      </c>
    </row>
    <row r="40092" spans="1:2">
      <c r="A40092">
        <v>1905847</v>
      </c>
      <c r="B40092" s="2" t="s">
        <v>39811</v>
      </c>
    </row>
    <row r="40093" spans="1:2">
      <c r="A40093">
        <v>1905848</v>
      </c>
      <c r="B40093" s="2" t="s">
        <v>39812</v>
      </c>
    </row>
    <row r="40094" spans="1:2">
      <c r="A40094">
        <v>1905849</v>
      </c>
      <c r="B40094" s="2" t="s">
        <v>39813</v>
      </c>
    </row>
    <row r="40095" spans="1:2">
      <c r="A40095">
        <v>1905850</v>
      </c>
      <c r="B40095" s="2" t="s">
        <v>39814</v>
      </c>
    </row>
    <row r="40096" spans="1:2">
      <c r="A40096">
        <v>1905851</v>
      </c>
      <c r="B40096" s="2" t="s">
        <v>39815</v>
      </c>
    </row>
    <row r="40097" spans="1:2">
      <c r="A40097">
        <v>1905852</v>
      </c>
      <c r="B40097" s="2" t="s">
        <v>39816</v>
      </c>
    </row>
    <row r="40098" spans="1:2">
      <c r="A40098">
        <v>1905853</v>
      </c>
      <c r="B40098" s="2" t="s">
        <v>39817</v>
      </c>
    </row>
    <row r="40099" spans="1:2">
      <c r="A40099">
        <v>1905854</v>
      </c>
      <c r="B40099" s="2" t="s">
        <v>39818</v>
      </c>
    </row>
    <row r="40100" spans="1:2">
      <c r="A40100">
        <v>1905855</v>
      </c>
      <c r="B40100" s="2" t="s">
        <v>39819</v>
      </c>
    </row>
    <row r="40101" spans="1:2">
      <c r="A40101">
        <v>1905856</v>
      </c>
      <c r="B40101" s="2" t="s">
        <v>39820</v>
      </c>
    </row>
    <row r="40102" spans="1:2">
      <c r="A40102">
        <v>1905857</v>
      </c>
      <c r="B40102" s="2" t="s">
        <v>39821</v>
      </c>
    </row>
    <row r="40103" spans="1:2">
      <c r="A40103">
        <v>1905858</v>
      </c>
      <c r="B40103" s="2" t="s">
        <v>39822</v>
      </c>
    </row>
    <row r="40104" spans="1:2">
      <c r="A40104">
        <v>1905859</v>
      </c>
      <c r="B40104" s="2" t="s">
        <v>39823</v>
      </c>
    </row>
    <row r="40105" spans="1:2">
      <c r="A40105">
        <v>1905860</v>
      </c>
      <c r="B40105" s="2" t="s">
        <v>39824</v>
      </c>
    </row>
    <row r="40106" spans="1:2">
      <c r="A40106">
        <v>1905861</v>
      </c>
      <c r="B40106" s="2" t="s">
        <v>39825</v>
      </c>
    </row>
    <row r="40107" spans="1:2">
      <c r="A40107">
        <v>1905862</v>
      </c>
      <c r="B40107" s="2" t="s">
        <v>39826</v>
      </c>
    </row>
    <row r="40108" spans="1:2">
      <c r="A40108">
        <v>1905863</v>
      </c>
      <c r="B40108" s="2" t="s">
        <v>39827</v>
      </c>
    </row>
    <row r="40109" spans="1:2">
      <c r="A40109">
        <v>1905864</v>
      </c>
      <c r="B40109" s="2" t="s">
        <v>39828</v>
      </c>
    </row>
    <row r="40110" spans="1:2">
      <c r="A40110">
        <v>1905865</v>
      </c>
      <c r="B40110" s="2" t="s">
        <v>39829</v>
      </c>
    </row>
    <row r="40111" spans="1:2">
      <c r="A40111">
        <v>1905866</v>
      </c>
      <c r="B40111" s="2" t="s">
        <v>39830</v>
      </c>
    </row>
    <row r="40112" spans="1:2">
      <c r="A40112">
        <v>1905867</v>
      </c>
      <c r="B40112" s="2" t="s">
        <v>39831</v>
      </c>
    </row>
    <row r="40113" spans="1:2">
      <c r="A40113">
        <v>1905868</v>
      </c>
      <c r="B40113" s="2" t="s">
        <v>39832</v>
      </c>
    </row>
    <row r="40114" spans="1:2">
      <c r="A40114">
        <v>1905869</v>
      </c>
      <c r="B40114" s="2" t="s">
        <v>39833</v>
      </c>
    </row>
    <row r="40115" spans="1:2">
      <c r="A40115">
        <v>1905870</v>
      </c>
      <c r="B40115" s="2" t="s">
        <v>39834</v>
      </c>
    </row>
    <row r="40116" spans="1:2">
      <c r="A40116">
        <v>1905871</v>
      </c>
      <c r="B40116" s="2" t="s">
        <v>39835</v>
      </c>
    </row>
    <row r="40117" spans="1:2">
      <c r="A40117">
        <v>1905872</v>
      </c>
      <c r="B40117" s="2" t="s">
        <v>39836</v>
      </c>
    </row>
    <row r="40118" spans="1:2">
      <c r="A40118">
        <v>1905873</v>
      </c>
      <c r="B40118" s="2" t="s">
        <v>39837</v>
      </c>
    </row>
    <row r="40119" spans="1:2">
      <c r="A40119">
        <v>1905874</v>
      </c>
      <c r="B40119" s="2" t="s">
        <v>39838</v>
      </c>
    </row>
    <row r="40120" spans="1:2">
      <c r="A40120">
        <v>1905875</v>
      </c>
      <c r="B40120" s="2" t="s">
        <v>39839</v>
      </c>
    </row>
    <row r="40121" spans="1:2">
      <c r="A40121">
        <v>1905876</v>
      </c>
      <c r="B40121" s="2" t="s">
        <v>39840</v>
      </c>
    </row>
    <row r="40122" spans="1:2">
      <c r="A40122">
        <v>1905877</v>
      </c>
      <c r="B40122" s="2" t="s">
        <v>39841</v>
      </c>
    </row>
    <row r="40123" spans="1:2">
      <c r="A40123">
        <v>1905878</v>
      </c>
      <c r="B40123" s="2" t="s">
        <v>39842</v>
      </c>
    </row>
    <row r="40124" spans="1:2">
      <c r="A40124">
        <v>1905879</v>
      </c>
      <c r="B40124" s="2" t="s">
        <v>39843</v>
      </c>
    </row>
    <row r="40125" spans="1:2">
      <c r="A40125">
        <v>1905880</v>
      </c>
      <c r="B40125" s="2" t="s">
        <v>39844</v>
      </c>
    </row>
    <row r="40126" spans="1:2">
      <c r="A40126">
        <v>1905881</v>
      </c>
      <c r="B40126" s="2" t="s">
        <v>39845</v>
      </c>
    </row>
    <row r="40127" spans="1:2">
      <c r="A40127">
        <v>1905882</v>
      </c>
      <c r="B40127" s="2" t="s">
        <v>39846</v>
      </c>
    </row>
    <row r="40128" spans="1:2">
      <c r="A40128">
        <v>1905883</v>
      </c>
      <c r="B40128" s="2" t="s">
        <v>39847</v>
      </c>
    </row>
    <row r="40129" spans="1:2">
      <c r="A40129">
        <v>1905884</v>
      </c>
      <c r="B40129" s="2" t="s">
        <v>39848</v>
      </c>
    </row>
    <row r="40130" spans="1:2">
      <c r="A40130">
        <v>1905885</v>
      </c>
      <c r="B40130" s="2" t="s">
        <v>39849</v>
      </c>
    </row>
    <row r="40131" spans="1:2">
      <c r="A40131">
        <v>1905886</v>
      </c>
      <c r="B40131" s="2" t="s">
        <v>39850</v>
      </c>
    </row>
    <row r="40132" spans="1:2">
      <c r="A40132">
        <v>1905887</v>
      </c>
      <c r="B40132" s="2" t="s">
        <v>39851</v>
      </c>
    </row>
    <row r="40133" spans="1:2">
      <c r="A40133">
        <v>1905888</v>
      </c>
      <c r="B40133" s="2" t="s">
        <v>39852</v>
      </c>
    </row>
    <row r="40134" spans="1:2">
      <c r="A40134">
        <v>1905889</v>
      </c>
      <c r="B40134" s="2" t="s">
        <v>39853</v>
      </c>
    </row>
    <row r="40135" spans="1:2">
      <c r="A40135">
        <v>1905890</v>
      </c>
      <c r="B40135" s="2" t="s">
        <v>39854</v>
      </c>
    </row>
    <row r="40136" spans="1:2">
      <c r="A40136">
        <v>1905891</v>
      </c>
      <c r="B40136" s="2" t="s">
        <v>39855</v>
      </c>
    </row>
    <row r="40137" spans="1:2">
      <c r="A40137">
        <v>1905892</v>
      </c>
      <c r="B40137" s="2" t="s">
        <v>39856</v>
      </c>
    </row>
    <row r="40138" spans="1:2">
      <c r="A40138">
        <v>1905893</v>
      </c>
      <c r="B40138" s="2" t="s">
        <v>39857</v>
      </c>
    </row>
    <row r="40139" spans="1:2">
      <c r="A40139">
        <v>1905894</v>
      </c>
      <c r="B40139" s="2" t="s">
        <v>39858</v>
      </c>
    </row>
    <row r="40140" spans="1:2">
      <c r="A40140">
        <v>1905895</v>
      </c>
      <c r="B40140" s="2" t="s">
        <v>39859</v>
      </c>
    </row>
    <row r="40141" spans="1:2">
      <c r="A40141">
        <v>1905896</v>
      </c>
      <c r="B40141" s="2" t="s">
        <v>39860</v>
      </c>
    </row>
    <row r="40142" spans="1:2">
      <c r="A40142">
        <v>1905897</v>
      </c>
      <c r="B40142" s="2" t="s">
        <v>39861</v>
      </c>
    </row>
    <row r="40143" spans="1:2">
      <c r="A40143">
        <v>1905898</v>
      </c>
      <c r="B40143" s="2" t="s">
        <v>39862</v>
      </c>
    </row>
    <row r="40144" spans="1:2">
      <c r="A40144">
        <v>1905899</v>
      </c>
      <c r="B40144" s="2" t="s">
        <v>39863</v>
      </c>
    </row>
    <row r="40145" spans="1:2">
      <c r="A40145">
        <v>1905900</v>
      </c>
      <c r="B40145" s="2" t="s">
        <v>39864</v>
      </c>
    </row>
    <row r="40146" spans="1:2">
      <c r="A40146">
        <v>1905901</v>
      </c>
      <c r="B40146" s="2" t="s">
        <v>39865</v>
      </c>
    </row>
    <row r="40147" spans="1:2">
      <c r="A40147">
        <v>1905902</v>
      </c>
      <c r="B40147" s="2" t="s">
        <v>39866</v>
      </c>
    </row>
    <row r="40148" spans="1:2">
      <c r="A40148">
        <v>1905903</v>
      </c>
      <c r="B40148" s="2" t="s">
        <v>39867</v>
      </c>
    </row>
    <row r="40149" spans="1:2">
      <c r="A40149">
        <v>1905904</v>
      </c>
      <c r="B40149" s="2" t="s">
        <v>39868</v>
      </c>
    </row>
    <row r="40150" spans="1:2">
      <c r="A40150">
        <v>1905905</v>
      </c>
      <c r="B40150" s="2" t="s">
        <v>39869</v>
      </c>
    </row>
    <row r="40151" spans="1:2">
      <c r="A40151">
        <v>1905906</v>
      </c>
      <c r="B40151" s="2" t="s">
        <v>39870</v>
      </c>
    </row>
    <row r="40152" spans="1:2">
      <c r="A40152">
        <v>1905907</v>
      </c>
      <c r="B40152" s="2" t="s">
        <v>39871</v>
      </c>
    </row>
    <row r="40153" spans="1:2">
      <c r="A40153">
        <v>1905908</v>
      </c>
      <c r="B40153" s="2" t="s">
        <v>39872</v>
      </c>
    </row>
    <row r="40154" spans="1:2">
      <c r="A40154">
        <v>1905909</v>
      </c>
      <c r="B40154" s="2" t="s">
        <v>39873</v>
      </c>
    </row>
    <row r="40155" spans="1:2">
      <c r="A40155">
        <v>1905910</v>
      </c>
      <c r="B40155" s="2" t="s">
        <v>39874</v>
      </c>
    </row>
    <row r="40156" spans="1:2">
      <c r="A40156">
        <v>1905911</v>
      </c>
      <c r="B40156" s="2" t="s">
        <v>39875</v>
      </c>
    </row>
    <row r="40157" spans="1:2">
      <c r="A40157">
        <v>1905912</v>
      </c>
      <c r="B40157" s="2" t="s">
        <v>39876</v>
      </c>
    </row>
    <row r="40158" spans="1:2">
      <c r="A40158">
        <v>1905913</v>
      </c>
      <c r="B40158" s="2" t="s">
        <v>39877</v>
      </c>
    </row>
    <row r="40159" spans="1:2">
      <c r="A40159">
        <v>1905914</v>
      </c>
      <c r="B40159" s="2" t="s">
        <v>39878</v>
      </c>
    </row>
    <row r="40160" spans="1:2">
      <c r="A40160">
        <v>1905915</v>
      </c>
      <c r="B40160" s="2" t="s">
        <v>39879</v>
      </c>
    </row>
    <row r="40161" spans="1:2">
      <c r="A40161">
        <v>1905916</v>
      </c>
      <c r="B40161" s="2" t="s">
        <v>39880</v>
      </c>
    </row>
    <row r="40162" spans="1:2">
      <c r="A40162">
        <v>1905917</v>
      </c>
      <c r="B40162" s="2" t="s">
        <v>39881</v>
      </c>
    </row>
    <row r="40163" spans="1:2">
      <c r="A40163">
        <v>1905918</v>
      </c>
      <c r="B40163" s="2" t="s">
        <v>39882</v>
      </c>
    </row>
    <row r="40164" spans="1:2">
      <c r="A40164">
        <v>1905919</v>
      </c>
      <c r="B40164" s="2" t="s">
        <v>39883</v>
      </c>
    </row>
    <row r="40165" spans="1:2">
      <c r="A40165">
        <v>1905920</v>
      </c>
      <c r="B40165" s="2" t="s">
        <v>39884</v>
      </c>
    </row>
    <row r="40166" spans="1:2">
      <c r="A40166">
        <v>1905921</v>
      </c>
      <c r="B40166" s="2" t="s">
        <v>39885</v>
      </c>
    </row>
    <row r="40167" spans="1:2">
      <c r="A40167">
        <v>1905922</v>
      </c>
      <c r="B40167" s="2" t="s">
        <v>39886</v>
      </c>
    </row>
    <row r="40168" spans="1:2">
      <c r="A40168">
        <v>1905923</v>
      </c>
      <c r="B40168" s="2" t="s">
        <v>39887</v>
      </c>
    </row>
    <row r="40169" spans="1:2">
      <c r="A40169">
        <v>1905924</v>
      </c>
      <c r="B40169" s="2" t="s">
        <v>39888</v>
      </c>
    </row>
    <row r="40170" spans="1:2">
      <c r="A40170">
        <v>1905925</v>
      </c>
      <c r="B40170" s="2" t="s">
        <v>39889</v>
      </c>
    </row>
    <row r="40171" spans="1:2">
      <c r="A40171">
        <v>1905926</v>
      </c>
      <c r="B40171" s="2" t="s">
        <v>39890</v>
      </c>
    </row>
    <row r="40172" spans="1:2">
      <c r="A40172">
        <v>1905927</v>
      </c>
      <c r="B40172" s="2" t="s">
        <v>39891</v>
      </c>
    </row>
    <row r="40173" spans="1:2">
      <c r="A40173">
        <v>1905928</v>
      </c>
      <c r="B40173" s="2" t="s">
        <v>39892</v>
      </c>
    </row>
    <row r="40174" spans="1:2">
      <c r="A40174">
        <v>1905929</v>
      </c>
      <c r="B40174" s="2" t="s">
        <v>39893</v>
      </c>
    </row>
    <row r="40175" spans="1:2">
      <c r="A40175">
        <v>1905930</v>
      </c>
      <c r="B40175" s="2" t="s">
        <v>39894</v>
      </c>
    </row>
    <row r="40176" spans="1:2">
      <c r="A40176">
        <v>1905931</v>
      </c>
      <c r="B40176" s="2" t="s">
        <v>39895</v>
      </c>
    </row>
    <row r="40177" spans="1:2">
      <c r="A40177">
        <v>1905932</v>
      </c>
      <c r="B40177" s="2" t="s">
        <v>39896</v>
      </c>
    </row>
    <row r="40178" spans="1:2">
      <c r="A40178">
        <v>1905933</v>
      </c>
      <c r="B40178" s="2" t="s">
        <v>39897</v>
      </c>
    </row>
    <row r="40179" spans="1:2">
      <c r="A40179">
        <v>1905934</v>
      </c>
      <c r="B40179" s="2" t="s">
        <v>39898</v>
      </c>
    </row>
    <row r="40180" spans="1:2">
      <c r="A40180">
        <v>1905935</v>
      </c>
      <c r="B40180" s="2" t="s">
        <v>39899</v>
      </c>
    </row>
    <row r="40181" spans="1:2">
      <c r="A40181">
        <v>1905936</v>
      </c>
      <c r="B40181" s="2" t="s">
        <v>39900</v>
      </c>
    </row>
    <row r="40182" spans="1:2">
      <c r="A40182">
        <v>1905937</v>
      </c>
      <c r="B40182" s="2" t="s">
        <v>39901</v>
      </c>
    </row>
    <row r="40183" spans="1:2">
      <c r="A40183">
        <v>1905938</v>
      </c>
      <c r="B40183" s="2" t="s">
        <v>39902</v>
      </c>
    </row>
    <row r="40184" spans="1:2">
      <c r="A40184">
        <v>1905939</v>
      </c>
      <c r="B40184" s="2" t="s">
        <v>39903</v>
      </c>
    </row>
    <row r="40185" spans="1:2">
      <c r="A40185">
        <v>1905940</v>
      </c>
      <c r="B40185" s="2" t="s">
        <v>39904</v>
      </c>
    </row>
    <row r="40186" spans="1:2">
      <c r="A40186">
        <v>1905941</v>
      </c>
      <c r="B40186" s="2" t="s">
        <v>39905</v>
      </c>
    </row>
    <row r="40187" spans="1:2">
      <c r="A40187">
        <v>1905942</v>
      </c>
      <c r="B40187" s="2" t="s">
        <v>39906</v>
      </c>
    </row>
    <row r="40188" spans="1:2">
      <c r="A40188">
        <v>1905943</v>
      </c>
      <c r="B40188" s="2" t="s">
        <v>39907</v>
      </c>
    </row>
    <row r="40189" spans="1:2">
      <c r="A40189">
        <v>1905944</v>
      </c>
      <c r="B40189" s="2" t="s">
        <v>39908</v>
      </c>
    </row>
    <row r="40190" spans="1:2">
      <c r="A40190">
        <v>1905945</v>
      </c>
      <c r="B40190" s="2" t="s">
        <v>39909</v>
      </c>
    </row>
    <row r="40191" spans="1:2">
      <c r="A40191">
        <v>1905946</v>
      </c>
      <c r="B40191" s="2" t="s">
        <v>39910</v>
      </c>
    </row>
    <row r="40192" spans="1:2">
      <c r="A40192">
        <v>1905947</v>
      </c>
      <c r="B40192" s="2" t="s">
        <v>39911</v>
      </c>
    </row>
    <row r="40193" spans="1:2">
      <c r="A40193">
        <v>1905948</v>
      </c>
      <c r="B40193" s="2" t="s">
        <v>39912</v>
      </c>
    </row>
    <row r="40194" spans="1:2">
      <c r="A40194">
        <v>1905949</v>
      </c>
      <c r="B40194" s="2" t="s">
        <v>39913</v>
      </c>
    </row>
    <row r="40195" spans="1:2">
      <c r="A40195">
        <v>1905950</v>
      </c>
      <c r="B40195" s="2" t="s">
        <v>39914</v>
      </c>
    </row>
    <row r="40196" spans="1:2">
      <c r="A40196">
        <v>1905951</v>
      </c>
      <c r="B40196" s="2" t="s">
        <v>39915</v>
      </c>
    </row>
    <row r="40197" spans="1:2">
      <c r="A40197">
        <v>1905952</v>
      </c>
      <c r="B40197" s="2" t="s">
        <v>39916</v>
      </c>
    </row>
    <row r="40198" spans="1:2">
      <c r="A40198">
        <v>1905953</v>
      </c>
      <c r="B40198" s="2" t="s">
        <v>39917</v>
      </c>
    </row>
    <row r="40199" spans="1:2">
      <c r="A40199">
        <v>1905954</v>
      </c>
      <c r="B40199" s="2" t="s">
        <v>39918</v>
      </c>
    </row>
    <row r="40200" spans="1:2">
      <c r="A40200">
        <v>1905955</v>
      </c>
      <c r="B40200" s="2" t="s">
        <v>39919</v>
      </c>
    </row>
    <row r="40201" spans="1:2">
      <c r="A40201">
        <v>1905956</v>
      </c>
      <c r="B40201" s="2" t="s">
        <v>39920</v>
      </c>
    </row>
    <row r="40202" spans="1:2">
      <c r="A40202">
        <v>1905957</v>
      </c>
      <c r="B40202" s="2" t="s">
        <v>39921</v>
      </c>
    </row>
    <row r="40203" spans="1:2">
      <c r="A40203">
        <v>1905958</v>
      </c>
      <c r="B40203" s="2" t="s">
        <v>39922</v>
      </c>
    </row>
    <row r="40204" spans="1:2">
      <c r="A40204">
        <v>1905959</v>
      </c>
      <c r="B40204" s="2" t="s">
        <v>39923</v>
      </c>
    </row>
    <row r="40205" spans="1:2">
      <c r="A40205">
        <v>1905960</v>
      </c>
      <c r="B40205" s="2" t="s">
        <v>39924</v>
      </c>
    </row>
    <row r="40206" spans="1:2">
      <c r="A40206">
        <v>1905961</v>
      </c>
      <c r="B40206" s="2" t="s">
        <v>39925</v>
      </c>
    </row>
    <row r="40207" spans="1:2">
      <c r="A40207">
        <v>1905962</v>
      </c>
      <c r="B40207" s="2" t="s">
        <v>39926</v>
      </c>
    </row>
    <row r="40208" spans="1:2">
      <c r="A40208">
        <v>1905963</v>
      </c>
      <c r="B40208" s="2" t="s">
        <v>39927</v>
      </c>
    </row>
    <row r="40209" spans="1:2">
      <c r="A40209">
        <v>1905964</v>
      </c>
      <c r="B40209" s="2" t="s">
        <v>39928</v>
      </c>
    </row>
    <row r="40210" spans="1:2">
      <c r="A40210">
        <v>1905965</v>
      </c>
      <c r="B40210" s="2" t="s">
        <v>39929</v>
      </c>
    </row>
    <row r="40211" spans="1:2">
      <c r="A40211">
        <v>1905966</v>
      </c>
      <c r="B40211" s="2" t="s">
        <v>39930</v>
      </c>
    </row>
    <row r="40212" spans="1:2">
      <c r="A40212">
        <v>1905967</v>
      </c>
      <c r="B40212" s="2" t="s">
        <v>39931</v>
      </c>
    </row>
    <row r="40213" spans="1:2">
      <c r="A40213">
        <v>1905968</v>
      </c>
      <c r="B40213" s="2" t="s">
        <v>39932</v>
      </c>
    </row>
    <row r="40214" spans="1:2">
      <c r="A40214">
        <v>1905969</v>
      </c>
      <c r="B40214" s="2" t="s">
        <v>39933</v>
      </c>
    </row>
    <row r="40215" spans="1:2">
      <c r="A40215">
        <v>1905970</v>
      </c>
      <c r="B40215" s="2" t="s">
        <v>39934</v>
      </c>
    </row>
    <row r="40216" spans="1:2">
      <c r="A40216">
        <v>1905971</v>
      </c>
      <c r="B40216" s="2" t="s">
        <v>39935</v>
      </c>
    </row>
    <row r="40217" spans="1:2">
      <c r="A40217">
        <v>1905972</v>
      </c>
      <c r="B40217" s="2" t="s">
        <v>39936</v>
      </c>
    </row>
    <row r="40218" spans="1:2">
      <c r="A40218">
        <v>1905973</v>
      </c>
      <c r="B40218" s="2" t="s">
        <v>39937</v>
      </c>
    </row>
    <row r="40219" spans="1:2">
      <c r="A40219">
        <v>1905974</v>
      </c>
      <c r="B40219" s="2" t="s">
        <v>39938</v>
      </c>
    </row>
    <row r="40220" spans="1:2">
      <c r="A40220">
        <v>1905975</v>
      </c>
      <c r="B40220" s="2" t="s">
        <v>39939</v>
      </c>
    </row>
    <row r="40221" spans="1:2">
      <c r="A40221">
        <v>1905976</v>
      </c>
      <c r="B40221" s="2" t="s">
        <v>39940</v>
      </c>
    </row>
    <row r="40222" spans="1:2">
      <c r="A40222">
        <v>1905977</v>
      </c>
      <c r="B40222" s="2" t="s">
        <v>39941</v>
      </c>
    </row>
    <row r="40223" spans="1:2">
      <c r="A40223">
        <v>1905978</v>
      </c>
      <c r="B40223" s="2" t="s">
        <v>39942</v>
      </c>
    </row>
    <row r="40224" spans="1:2">
      <c r="A40224">
        <v>1905979</v>
      </c>
      <c r="B40224" s="2" t="s">
        <v>39943</v>
      </c>
    </row>
    <row r="40225" spans="1:2">
      <c r="A40225">
        <v>1905980</v>
      </c>
      <c r="B40225" s="2" t="s">
        <v>39944</v>
      </c>
    </row>
    <row r="40226" spans="1:2">
      <c r="A40226">
        <v>1905981</v>
      </c>
      <c r="B40226" s="2" t="s">
        <v>39945</v>
      </c>
    </row>
    <row r="40227" spans="1:2">
      <c r="A40227">
        <v>1905982</v>
      </c>
      <c r="B40227" s="2" t="s">
        <v>39946</v>
      </c>
    </row>
    <row r="40228" spans="1:2">
      <c r="A40228">
        <v>1905983</v>
      </c>
      <c r="B40228" s="2" t="s">
        <v>39947</v>
      </c>
    </row>
    <row r="40229" spans="1:2">
      <c r="A40229">
        <v>1905984</v>
      </c>
      <c r="B40229" s="2" t="s">
        <v>39948</v>
      </c>
    </row>
    <row r="40230" spans="1:2">
      <c r="A40230">
        <v>1905985</v>
      </c>
      <c r="B40230" s="2" t="s">
        <v>39949</v>
      </c>
    </row>
    <row r="40231" spans="1:2">
      <c r="A40231">
        <v>1905986</v>
      </c>
      <c r="B40231" s="2" t="s">
        <v>39950</v>
      </c>
    </row>
    <row r="40232" spans="1:2">
      <c r="A40232">
        <v>1905987</v>
      </c>
      <c r="B40232" s="2" t="s">
        <v>39951</v>
      </c>
    </row>
    <row r="40233" spans="1:2">
      <c r="A40233">
        <v>1905988</v>
      </c>
      <c r="B40233" s="2" t="s">
        <v>39952</v>
      </c>
    </row>
    <row r="40234" spans="1:2">
      <c r="A40234">
        <v>1905989</v>
      </c>
      <c r="B40234" s="2" t="s">
        <v>39953</v>
      </c>
    </row>
    <row r="40235" spans="1:2">
      <c r="A40235">
        <v>1905990</v>
      </c>
      <c r="B40235" s="2" t="s">
        <v>39954</v>
      </c>
    </row>
    <row r="40236" spans="1:2">
      <c r="A40236">
        <v>1905991</v>
      </c>
      <c r="B40236" s="2" t="s">
        <v>39955</v>
      </c>
    </row>
    <row r="40237" spans="1:2">
      <c r="A40237">
        <v>1905992</v>
      </c>
      <c r="B40237" s="2" t="s">
        <v>39956</v>
      </c>
    </row>
    <row r="40238" spans="1:2">
      <c r="A40238">
        <v>1905993</v>
      </c>
      <c r="B40238" s="2" t="s">
        <v>39957</v>
      </c>
    </row>
    <row r="40239" spans="1:2">
      <c r="A40239">
        <v>1905994</v>
      </c>
      <c r="B40239" s="2" t="s">
        <v>39958</v>
      </c>
    </row>
    <row r="40240" spans="1:2">
      <c r="A40240">
        <v>1905995</v>
      </c>
      <c r="B40240" s="2" t="s">
        <v>39959</v>
      </c>
    </row>
    <row r="40241" spans="1:2">
      <c r="A40241">
        <v>1905996</v>
      </c>
      <c r="B40241" s="2" t="s">
        <v>39960</v>
      </c>
    </row>
    <row r="40242" spans="1:2">
      <c r="A40242">
        <v>1905997</v>
      </c>
      <c r="B40242" s="2" t="s">
        <v>39961</v>
      </c>
    </row>
    <row r="40243" spans="1:2">
      <c r="A40243">
        <v>1905998</v>
      </c>
      <c r="B40243" s="2" t="s">
        <v>39962</v>
      </c>
    </row>
    <row r="40244" spans="1:2">
      <c r="A40244">
        <v>1905999</v>
      </c>
      <c r="B40244" s="2" t="s">
        <v>39963</v>
      </c>
    </row>
    <row r="40245" spans="1:2">
      <c r="A40245">
        <v>1906000</v>
      </c>
      <c r="B40245" s="2" t="s">
        <v>39964</v>
      </c>
    </row>
    <row r="40246" spans="1:2">
      <c r="A40246">
        <v>1906001</v>
      </c>
      <c r="B40246" s="2" t="s">
        <v>39965</v>
      </c>
    </row>
    <row r="40247" spans="1:2">
      <c r="A40247">
        <v>1906002</v>
      </c>
      <c r="B40247" s="2" t="s">
        <v>39966</v>
      </c>
    </row>
    <row r="40248" spans="1:2">
      <c r="A40248">
        <v>1906003</v>
      </c>
      <c r="B40248" s="2" t="s">
        <v>39967</v>
      </c>
    </row>
    <row r="40249" spans="1:2">
      <c r="A40249">
        <v>1906004</v>
      </c>
      <c r="B40249" s="2" t="s">
        <v>39968</v>
      </c>
    </row>
    <row r="40250" spans="1:2">
      <c r="A40250">
        <v>1906005</v>
      </c>
      <c r="B40250" s="2" t="s">
        <v>39969</v>
      </c>
    </row>
    <row r="40251" spans="1:2">
      <c r="A40251">
        <v>1906006</v>
      </c>
      <c r="B40251" s="2" t="s">
        <v>39970</v>
      </c>
    </row>
    <row r="40252" spans="1:2">
      <c r="A40252">
        <v>1906007</v>
      </c>
      <c r="B40252" s="2" t="s">
        <v>39971</v>
      </c>
    </row>
    <row r="40253" spans="1:2">
      <c r="A40253">
        <v>1906008</v>
      </c>
      <c r="B40253" s="2" t="s">
        <v>39972</v>
      </c>
    </row>
    <row r="40254" spans="1:2">
      <c r="A40254">
        <v>1906009</v>
      </c>
      <c r="B40254" s="2" t="s">
        <v>39973</v>
      </c>
    </row>
    <row r="40255" spans="1:2">
      <c r="A40255">
        <v>1906010</v>
      </c>
      <c r="B40255" s="2" t="s">
        <v>39974</v>
      </c>
    </row>
    <row r="40256" spans="1:2">
      <c r="A40256">
        <v>1906011</v>
      </c>
      <c r="B40256" s="2" t="s">
        <v>39975</v>
      </c>
    </row>
    <row r="40257" spans="1:2">
      <c r="A40257">
        <v>1906012</v>
      </c>
      <c r="B40257" s="2" t="s">
        <v>39976</v>
      </c>
    </row>
    <row r="40258" spans="1:2">
      <c r="A40258">
        <v>1906013</v>
      </c>
      <c r="B40258" s="2" t="s">
        <v>39977</v>
      </c>
    </row>
    <row r="40259" spans="1:2">
      <c r="A40259">
        <v>1906014</v>
      </c>
      <c r="B40259" s="2" t="s">
        <v>39978</v>
      </c>
    </row>
    <row r="40260" spans="1:2">
      <c r="A40260">
        <v>1906015</v>
      </c>
      <c r="B40260" s="2" t="s">
        <v>39979</v>
      </c>
    </row>
    <row r="40261" spans="1:2">
      <c r="A40261">
        <v>1906016</v>
      </c>
      <c r="B40261" s="2" t="s">
        <v>39980</v>
      </c>
    </row>
    <row r="40262" spans="1:2">
      <c r="A40262">
        <v>1906017</v>
      </c>
      <c r="B40262" s="2" t="s">
        <v>39981</v>
      </c>
    </row>
    <row r="40263" spans="1:2">
      <c r="A40263">
        <v>1906018</v>
      </c>
      <c r="B40263" s="2" t="s">
        <v>39982</v>
      </c>
    </row>
    <row r="40264" spans="1:2">
      <c r="A40264">
        <v>1906019</v>
      </c>
      <c r="B40264" s="2" t="s">
        <v>39983</v>
      </c>
    </row>
    <row r="40265" spans="1:2">
      <c r="A40265">
        <v>1906020</v>
      </c>
      <c r="B40265" s="2" t="s">
        <v>39984</v>
      </c>
    </row>
    <row r="40266" spans="1:2">
      <c r="A40266">
        <v>1906021</v>
      </c>
      <c r="B40266" s="1">
        <v>31809007990</v>
      </c>
    </row>
    <row r="40267" spans="1:2">
      <c r="A40267">
        <v>1906022</v>
      </c>
      <c r="B40267" s="2" t="s">
        <v>39985</v>
      </c>
    </row>
    <row r="40268" spans="1:2">
      <c r="A40268">
        <v>1906023</v>
      </c>
      <c r="B40268" s="2" t="s">
        <v>39986</v>
      </c>
    </row>
    <row r="40269" spans="1:2">
      <c r="A40269">
        <v>1906024</v>
      </c>
      <c r="B40269" s="2" t="s">
        <v>39987</v>
      </c>
    </row>
    <row r="40270" spans="1:2">
      <c r="A40270">
        <v>1906025</v>
      </c>
      <c r="B40270" s="2" t="s">
        <v>39988</v>
      </c>
    </row>
    <row r="40271" spans="1:2">
      <c r="A40271">
        <v>1906026</v>
      </c>
      <c r="B40271" s="2" t="s">
        <v>39989</v>
      </c>
    </row>
    <row r="40272" spans="1:2">
      <c r="A40272">
        <v>1906027</v>
      </c>
      <c r="B40272" s="2" t="s">
        <v>39990</v>
      </c>
    </row>
    <row r="40273" spans="1:2">
      <c r="A40273">
        <v>1906028</v>
      </c>
      <c r="B40273" s="2" t="s">
        <v>39991</v>
      </c>
    </row>
    <row r="40274" spans="1:2">
      <c r="A40274">
        <v>1906029</v>
      </c>
      <c r="B40274" s="2" t="s">
        <v>39992</v>
      </c>
    </row>
    <row r="40275" spans="1:2">
      <c r="A40275">
        <v>1906030</v>
      </c>
      <c r="B40275" s="2" t="s">
        <v>39993</v>
      </c>
    </row>
    <row r="40276" spans="1:2">
      <c r="A40276">
        <v>1906031</v>
      </c>
      <c r="B40276" s="2" t="s">
        <v>39994</v>
      </c>
    </row>
    <row r="40277" spans="1:2">
      <c r="A40277">
        <v>1906032</v>
      </c>
      <c r="B40277" s="2" t="s">
        <v>39995</v>
      </c>
    </row>
    <row r="40278" spans="1:2">
      <c r="A40278">
        <v>1906033</v>
      </c>
      <c r="B40278" s="2" t="s">
        <v>39996</v>
      </c>
    </row>
    <row r="40279" spans="1:2">
      <c r="A40279">
        <v>1906034</v>
      </c>
      <c r="B40279" s="2" t="s">
        <v>39997</v>
      </c>
    </row>
    <row r="40280" spans="1:2">
      <c r="A40280">
        <v>1906035</v>
      </c>
      <c r="B40280" s="2" t="s">
        <v>39998</v>
      </c>
    </row>
    <row r="40281" spans="1:2">
      <c r="A40281">
        <v>1906036</v>
      </c>
      <c r="B40281" s="2" t="s">
        <v>39999</v>
      </c>
    </row>
    <row r="40282" spans="1:2">
      <c r="A40282">
        <v>1906037</v>
      </c>
      <c r="B40282" s="2" t="s">
        <v>40000</v>
      </c>
    </row>
    <row r="40283" spans="1:2">
      <c r="A40283">
        <v>1906038</v>
      </c>
      <c r="B40283" s="2" t="s">
        <v>40001</v>
      </c>
    </row>
    <row r="40284" spans="1:2">
      <c r="A40284">
        <v>1906039</v>
      </c>
      <c r="B40284" s="2" t="s">
        <v>40002</v>
      </c>
    </row>
    <row r="40285" spans="1:2">
      <c r="A40285">
        <v>1906040</v>
      </c>
      <c r="B40285" s="2" t="s">
        <v>40003</v>
      </c>
    </row>
    <row r="40286" spans="1:2">
      <c r="A40286">
        <v>1906041</v>
      </c>
      <c r="B40286" s="2" t="s">
        <v>40004</v>
      </c>
    </row>
    <row r="40287" spans="1:2">
      <c r="A40287">
        <v>1906042</v>
      </c>
      <c r="B40287" s="2" t="s">
        <v>40005</v>
      </c>
    </row>
    <row r="40288" spans="1:2">
      <c r="A40288">
        <v>1906043</v>
      </c>
      <c r="B40288" s="2" t="s">
        <v>40006</v>
      </c>
    </row>
    <row r="40289" spans="1:2">
      <c r="A40289">
        <v>1906044</v>
      </c>
      <c r="B40289" s="2" t="s">
        <v>40007</v>
      </c>
    </row>
    <row r="40290" spans="1:2">
      <c r="A40290">
        <v>1906045</v>
      </c>
      <c r="B40290" s="2" t="s">
        <v>40008</v>
      </c>
    </row>
    <row r="40291" spans="1:2">
      <c r="A40291">
        <v>1906046</v>
      </c>
      <c r="B40291" s="2" t="s">
        <v>40009</v>
      </c>
    </row>
    <row r="40292" spans="1:2">
      <c r="A40292">
        <v>1906047</v>
      </c>
      <c r="B40292" s="2" t="s">
        <v>40010</v>
      </c>
    </row>
    <row r="40293" spans="1:2">
      <c r="A40293">
        <v>1906048</v>
      </c>
      <c r="B40293" s="2" t="s">
        <v>40011</v>
      </c>
    </row>
    <row r="40294" spans="1:2">
      <c r="A40294">
        <v>1906049</v>
      </c>
      <c r="B40294" s="2" t="s">
        <v>40012</v>
      </c>
    </row>
    <row r="40295" spans="1:2">
      <c r="A40295">
        <v>1906050</v>
      </c>
      <c r="B40295" s="2" t="s">
        <v>40013</v>
      </c>
    </row>
    <row r="40296" spans="1:2">
      <c r="A40296">
        <v>1906051</v>
      </c>
      <c r="B40296" s="2" t="s">
        <v>40014</v>
      </c>
    </row>
    <row r="40297" spans="1:2">
      <c r="A40297">
        <v>1906052</v>
      </c>
      <c r="B40297" s="2" t="s">
        <v>40015</v>
      </c>
    </row>
    <row r="40298" spans="1:2">
      <c r="A40298">
        <v>1906053</v>
      </c>
      <c r="B40298" s="2" t="s">
        <v>40016</v>
      </c>
    </row>
    <row r="40299" spans="1:2">
      <c r="A40299">
        <v>1906054</v>
      </c>
      <c r="B40299" s="2" t="s">
        <v>40017</v>
      </c>
    </row>
    <row r="40300" spans="1:2">
      <c r="A40300">
        <v>1906055</v>
      </c>
      <c r="B40300" s="2" t="s">
        <v>40018</v>
      </c>
    </row>
    <row r="40301" spans="1:2">
      <c r="A40301">
        <v>1906056</v>
      </c>
      <c r="B40301" s="2" t="s">
        <v>40019</v>
      </c>
    </row>
    <row r="40302" spans="1:2">
      <c r="A40302">
        <v>1906057</v>
      </c>
      <c r="B40302" s="2" t="s">
        <v>40020</v>
      </c>
    </row>
    <row r="40303" spans="1:2">
      <c r="A40303">
        <v>1906058</v>
      </c>
      <c r="B40303" s="2" t="s">
        <v>40021</v>
      </c>
    </row>
    <row r="40304" spans="1:2">
      <c r="A40304">
        <v>1906059</v>
      </c>
      <c r="B40304" s="2" t="s">
        <v>40022</v>
      </c>
    </row>
    <row r="40305" spans="1:2">
      <c r="A40305">
        <v>1906060</v>
      </c>
      <c r="B40305" s="2" t="s">
        <v>40023</v>
      </c>
    </row>
    <row r="40306" spans="1:2">
      <c r="A40306">
        <v>1906061</v>
      </c>
      <c r="B40306" s="2" t="s">
        <v>40024</v>
      </c>
    </row>
    <row r="40307" spans="1:2">
      <c r="A40307">
        <v>1906062</v>
      </c>
      <c r="B40307" s="2" t="s">
        <v>40025</v>
      </c>
    </row>
    <row r="40308" spans="1:2">
      <c r="A40308">
        <v>1906063</v>
      </c>
      <c r="B40308" s="2" t="s">
        <v>40026</v>
      </c>
    </row>
    <row r="40309" spans="1:2">
      <c r="A40309">
        <v>1906064</v>
      </c>
      <c r="B40309" s="2" t="s">
        <v>40027</v>
      </c>
    </row>
    <row r="40310" spans="1:2">
      <c r="A40310">
        <v>1906065</v>
      </c>
      <c r="B40310" s="2" t="s">
        <v>40028</v>
      </c>
    </row>
    <row r="40311" spans="1:2">
      <c r="A40311">
        <v>1906066</v>
      </c>
      <c r="B40311" s="2" t="s">
        <v>40029</v>
      </c>
    </row>
    <row r="40312" spans="1:2">
      <c r="A40312">
        <v>1906067</v>
      </c>
      <c r="B40312" s="2" t="s">
        <v>40030</v>
      </c>
    </row>
    <row r="40313" spans="1:2">
      <c r="A40313">
        <v>1906068</v>
      </c>
      <c r="B40313" s="2" t="s">
        <v>40031</v>
      </c>
    </row>
    <row r="40314" spans="1:2">
      <c r="A40314">
        <v>1906069</v>
      </c>
      <c r="B40314" s="2" t="s">
        <v>40032</v>
      </c>
    </row>
    <row r="40315" spans="1:2">
      <c r="A40315">
        <v>1906070</v>
      </c>
      <c r="B40315" s="2" t="s">
        <v>40033</v>
      </c>
    </row>
    <row r="40316" spans="1:2">
      <c r="A40316">
        <v>1906071</v>
      </c>
      <c r="B40316" s="2" t="s">
        <v>40034</v>
      </c>
    </row>
    <row r="40317" spans="1:2">
      <c r="A40317">
        <v>1906072</v>
      </c>
      <c r="B40317" s="2" t="s">
        <v>40035</v>
      </c>
    </row>
    <row r="40318" spans="1:2">
      <c r="A40318">
        <v>1906073</v>
      </c>
      <c r="B40318" s="2" t="s">
        <v>40036</v>
      </c>
    </row>
    <row r="40319" spans="1:2">
      <c r="A40319">
        <v>1906074</v>
      </c>
      <c r="B40319" s="2" t="s">
        <v>40037</v>
      </c>
    </row>
    <row r="40320" spans="1:2">
      <c r="A40320">
        <v>1906075</v>
      </c>
      <c r="B40320" s="2" t="s">
        <v>40038</v>
      </c>
    </row>
    <row r="40321" spans="1:2">
      <c r="A40321">
        <v>1906076</v>
      </c>
      <c r="B40321" s="2" t="s">
        <v>40039</v>
      </c>
    </row>
    <row r="40322" spans="1:2">
      <c r="A40322">
        <v>1906077</v>
      </c>
      <c r="B40322" s="2" t="s">
        <v>40040</v>
      </c>
    </row>
    <row r="40323" spans="1:2">
      <c r="A40323">
        <v>1906078</v>
      </c>
      <c r="B40323" s="2" t="s">
        <v>40041</v>
      </c>
    </row>
    <row r="40324" spans="1:2">
      <c r="A40324">
        <v>1906079</v>
      </c>
      <c r="B40324" s="2" t="s">
        <v>40042</v>
      </c>
    </row>
    <row r="40325" spans="1:2">
      <c r="A40325">
        <v>1906080</v>
      </c>
      <c r="B40325" s="2" t="s">
        <v>40043</v>
      </c>
    </row>
    <row r="40326" spans="1:2">
      <c r="A40326">
        <v>1906081</v>
      </c>
      <c r="B40326" s="2" t="s">
        <v>40044</v>
      </c>
    </row>
    <row r="40327" spans="1:2">
      <c r="A40327">
        <v>1906082</v>
      </c>
      <c r="B40327" s="2" t="s">
        <v>40045</v>
      </c>
    </row>
    <row r="40328" spans="1:2">
      <c r="A40328">
        <v>1906083</v>
      </c>
      <c r="B40328" s="2" t="s">
        <v>40046</v>
      </c>
    </row>
    <row r="40329" spans="1:2">
      <c r="A40329">
        <v>1906084</v>
      </c>
      <c r="B40329" s="2" t="s">
        <v>40047</v>
      </c>
    </row>
    <row r="40330" spans="1:2">
      <c r="A40330">
        <v>1906085</v>
      </c>
      <c r="B40330" s="2" t="s">
        <v>40048</v>
      </c>
    </row>
    <row r="40331" spans="1:2">
      <c r="A40331">
        <v>1906086</v>
      </c>
      <c r="B40331" s="2" t="s">
        <v>40049</v>
      </c>
    </row>
    <row r="40332" spans="1:2">
      <c r="A40332">
        <v>1906087</v>
      </c>
      <c r="B40332" s="2" t="s">
        <v>40050</v>
      </c>
    </row>
    <row r="40333" spans="1:2">
      <c r="A40333">
        <v>1906088</v>
      </c>
      <c r="B40333" s="2" t="s">
        <v>40051</v>
      </c>
    </row>
    <row r="40334" spans="1:2">
      <c r="A40334">
        <v>1906089</v>
      </c>
      <c r="B40334" s="2" t="s">
        <v>40052</v>
      </c>
    </row>
    <row r="40335" spans="1:2">
      <c r="A40335">
        <v>1906090</v>
      </c>
      <c r="B40335" s="2" t="s">
        <v>40053</v>
      </c>
    </row>
    <row r="40336" spans="1:2">
      <c r="A40336">
        <v>1906091</v>
      </c>
      <c r="B40336" s="2" t="s">
        <v>40054</v>
      </c>
    </row>
    <row r="40337" spans="1:2">
      <c r="A40337">
        <v>1906092</v>
      </c>
      <c r="B40337" s="2" t="s">
        <v>40055</v>
      </c>
    </row>
    <row r="40338" spans="1:2">
      <c r="A40338">
        <v>1906093</v>
      </c>
      <c r="B40338" s="2" t="s">
        <v>40056</v>
      </c>
    </row>
    <row r="40339" spans="1:2">
      <c r="A40339">
        <v>1906094</v>
      </c>
      <c r="B40339" s="2" t="s">
        <v>40057</v>
      </c>
    </row>
    <row r="40340" spans="1:2">
      <c r="A40340">
        <v>1906095</v>
      </c>
      <c r="B40340" s="2" t="s">
        <v>40058</v>
      </c>
    </row>
    <row r="40341" spans="1:2">
      <c r="A40341">
        <v>1906096</v>
      </c>
      <c r="B40341" s="2" t="s">
        <v>40059</v>
      </c>
    </row>
    <row r="40342" spans="1:2">
      <c r="A40342">
        <v>1906097</v>
      </c>
      <c r="B40342" s="2" t="s">
        <v>40060</v>
      </c>
    </row>
    <row r="40343" spans="1:2">
      <c r="A40343">
        <v>1906098</v>
      </c>
      <c r="B40343" s="2" t="s">
        <v>40061</v>
      </c>
    </row>
    <row r="40344" spans="1:2">
      <c r="A40344">
        <v>1906099</v>
      </c>
      <c r="B40344" s="2" t="s">
        <v>40062</v>
      </c>
    </row>
    <row r="40345" spans="1:2">
      <c r="A40345">
        <v>1906100</v>
      </c>
      <c r="B40345" s="2" t="s">
        <v>40063</v>
      </c>
    </row>
    <row r="40346" spans="1:2">
      <c r="A40346">
        <v>1906101</v>
      </c>
      <c r="B40346" s="2" t="s">
        <v>40064</v>
      </c>
    </row>
    <row r="40347" spans="1:2">
      <c r="A40347">
        <v>1906102</v>
      </c>
      <c r="B40347" s="2" t="s">
        <v>40065</v>
      </c>
    </row>
    <row r="40348" spans="1:2">
      <c r="A40348">
        <v>1906103</v>
      </c>
      <c r="B40348" s="2" t="s">
        <v>40066</v>
      </c>
    </row>
    <row r="40349" spans="1:2">
      <c r="A40349">
        <v>1906104</v>
      </c>
      <c r="B40349" s="2" t="s">
        <v>40067</v>
      </c>
    </row>
    <row r="40350" spans="1:2">
      <c r="A40350">
        <v>1906105</v>
      </c>
      <c r="B40350" s="2" t="s">
        <v>40068</v>
      </c>
    </row>
    <row r="40351" spans="1:2">
      <c r="A40351">
        <v>1906106</v>
      </c>
      <c r="B40351" s="2" t="s">
        <v>40069</v>
      </c>
    </row>
    <row r="40352" spans="1:2">
      <c r="A40352">
        <v>1906107</v>
      </c>
      <c r="B40352" s="2" t="s">
        <v>40070</v>
      </c>
    </row>
    <row r="40353" spans="1:2">
      <c r="A40353">
        <v>1906108</v>
      </c>
      <c r="B40353" s="2" t="s">
        <v>40071</v>
      </c>
    </row>
    <row r="40354" spans="1:2">
      <c r="A40354">
        <v>1906109</v>
      </c>
      <c r="B40354" s="2" t="s">
        <v>40072</v>
      </c>
    </row>
    <row r="40355" spans="1:2">
      <c r="A40355">
        <v>1906110</v>
      </c>
      <c r="B40355" s="2" t="s">
        <v>40073</v>
      </c>
    </row>
    <row r="40356" spans="1:2">
      <c r="A40356">
        <v>1906111</v>
      </c>
      <c r="B40356" s="2" t="s">
        <v>40074</v>
      </c>
    </row>
    <row r="40357" spans="1:2">
      <c r="A40357">
        <v>1906112</v>
      </c>
      <c r="B40357" s="2" t="s">
        <v>40075</v>
      </c>
    </row>
    <row r="40358" spans="1:2">
      <c r="A40358">
        <v>1906113</v>
      </c>
      <c r="B40358" s="2" t="s">
        <v>40076</v>
      </c>
    </row>
    <row r="40359" spans="1:2">
      <c r="A40359">
        <v>1906114</v>
      </c>
      <c r="B40359" s="2" t="s">
        <v>40077</v>
      </c>
    </row>
    <row r="40360" spans="1:2">
      <c r="A40360">
        <v>1906115</v>
      </c>
      <c r="B40360" s="2" t="s">
        <v>40078</v>
      </c>
    </row>
    <row r="40361" spans="1:2">
      <c r="A40361">
        <v>1906116</v>
      </c>
      <c r="B40361" s="2" t="s">
        <v>40079</v>
      </c>
    </row>
    <row r="40362" spans="1:2">
      <c r="A40362">
        <v>1906117</v>
      </c>
      <c r="B40362" s="2" t="s">
        <v>40080</v>
      </c>
    </row>
    <row r="40363" spans="1:2">
      <c r="A40363">
        <v>1906118</v>
      </c>
      <c r="B40363" s="2" t="s">
        <v>40081</v>
      </c>
    </row>
    <row r="40364" spans="1:2">
      <c r="A40364">
        <v>1906119</v>
      </c>
      <c r="B40364" s="2" t="s">
        <v>40082</v>
      </c>
    </row>
    <row r="40365" spans="1:2">
      <c r="A40365">
        <v>1906120</v>
      </c>
      <c r="B40365" s="2" t="s">
        <v>40083</v>
      </c>
    </row>
    <row r="40366" spans="1:2">
      <c r="A40366">
        <v>1906121</v>
      </c>
      <c r="B40366" s="2" t="s">
        <v>40084</v>
      </c>
    </row>
    <row r="40367" spans="1:2">
      <c r="A40367">
        <v>1906122</v>
      </c>
      <c r="B40367" s="2" t="s">
        <v>40085</v>
      </c>
    </row>
    <row r="40368" spans="1:2">
      <c r="A40368">
        <v>1906123</v>
      </c>
      <c r="B40368" s="2" t="s">
        <v>40086</v>
      </c>
    </row>
    <row r="40369" spans="1:2">
      <c r="A40369">
        <v>1906124</v>
      </c>
      <c r="B40369" s="2" t="s">
        <v>40087</v>
      </c>
    </row>
    <row r="40370" spans="1:2">
      <c r="A40370">
        <v>1906125</v>
      </c>
      <c r="B40370" s="2" t="s">
        <v>40088</v>
      </c>
    </row>
    <row r="40371" spans="1:2">
      <c r="A40371">
        <v>1906126</v>
      </c>
      <c r="B40371" s="2" t="s">
        <v>40089</v>
      </c>
    </row>
    <row r="40372" spans="1:2">
      <c r="A40372">
        <v>1906127</v>
      </c>
      <c r="B40372" s="2" t="s">
        <v>40090</v>
      </c>
    </row>
    <row r="40373" spans="1:2">
      <c r="A40373">
        <v>1906128</v>
      </c>
      <c r="B40373" s="2" t="s">
        <v>40091</v>
      </c>
    </row>
    <row r="40374" spans="1:2">
      <c r="A40374">
        <v>1906129</v>
      </c>
      <c r="B40374" s="2" t="s">
        <v>40092</v>
      </c>
    </row>
    <row r="40375" spans="1:2">
      <c r="A40375">
        <v>1906130</v>
      </c>
      <c r="B40375" s="2" t="s">
        <v>40093</v>
      </c>
    </row>
    <row r="40376" spans="1:2">
      <c r="A40376">
        <v>1906131</v>
      </c>
      <c r="B40376" s="2" t="s">
        <v>40094</v>
      </c>
    </row>
    <row r="40377" spans="1:2">
      <c r="A40377">
        <v>1906132</v>
      </c>
      <c r="B40377" s="2" t="s">
        <v>40095</v>
      </c>
    </row>
    <row r="40378" spans="1:2">
      <c r="A40378">
        <v>1906133</v>
      </c>
      <c r="B40378" s="2" t="s">
        <v>40096</v>
      </c>
    </row>
    <row r="40379" spans="1:2">
      <c r="A40379">
        <v>1906134</v>
      </c>
      <c r="B40379" s="2" t="s">
        <v>40097</v>
      </c>
    </row>
    <row r="40380" spans="1:2">
      <c r="A40380">
        <v>1906135</v>
      </c>
      <c r="B40380" s="2" t="s">
        <v>40098</v>
      </c>
    </row>
    <row r="40381" spans="1:2">
      <c r="A40381">
        <v>1906136</v>
      </c>
      <c r="B40381" s="2" t="s">
        <v>40099</v>
      </c>
    </row>
    <row r="40382" spans="1:2">
      <c r="A40382">
        <v>1906137</v>
      </c>
      <c r="B40382" s="2" t="s">
        <v>40100</v>
      </c>
    </row>
    <row r="40383" spans="1:2">
      <c r="A40383">
        <v>1906138</v>
      </c>
      <c r="B40383" s="2" t="s">
        <v>40101</v>
      </c>
    </row>
    <row r="40384" spans="1:2">
      <c r="A40384">
        <v>1906139</v>
      </c>
      <c r="B40384" s="2" t="s">
        <v>40102</v>
      </c>
    </row>
    <row r="40385" spans="1:2">
      <c r="A40385">
        <v>1906140</v>
      </c>
      <c r="B40385" s="2" t="s">
        <v>40103</v>
      </c>
    </row>
    <row r="40386" spans="1:2">
      <c r="A40386">
        <v>1906141</v>
      </c>
      <c r="B40386" s="2" t="s">
        <v>40104</v>
      </c>
    </row>
    <row r="40387" spans="1:2">
      <c r="A40387">
        <v>1906142</v>
      </c>
      <c r="B40387" s="2" t="s">
        <v>40105</v>
      </c>
    </row>
    <row r="40388" spans="1:2">
      <c r="A40388">
        <v>1906143</v>
      </c>
      <c r="B40388" s="2" t="s">
        <v>40106</v>
      </c>
    </row>
    <row r="40389" spans="1:2">
      <c r="A40389">
        <v>1906144</v>
      </c>
      <c r="B40389" s="2" t="s">
        <v>40107</v>
      </c>
    </row>
    <row r="40390" spans="1:2">
      <c r="A40390">
        <v>1906145</v>
      </c>
      <c r="B40390" s="2" t="s">
        <v>40108</v>
      </c>
    </row>
    <row r="40391" spans="1:2">
      <c r="A40391">
        <v>1906146</v>
      </c>
      <c r="B40391" s="2" t="s">
        <v>40109</v>
      </c>
    </row>
    <row r="40392" spans="1:2">
      <c r="A40392">
        <v>1906147</v>
      </c>
      <c r="B40392" s="2" t="s">
        <v>40110</v>
      </c>
    </row>
    <row r="40393" spans="1:2">
      <c r="A40393">
        <v>1906148</v>
      </c>
      <c r="B40393" s="2" t="s">
        <v>40111</v>
      </c>
    </row>
    <row r="40394" spans="1:2">
      <c r="A40394">
        <v>1906149</v>
      </c>
      <c r="B40394" s="2" t="s">
        <v>40112</v>
      </c>
    </row>
    <row r="40395" spans="1:2">
      <c r="A40395">
        <v>1906150</v>
      </c>
      <c r="B40395" s="2" t="s">
        <v>40113</v>
      </c>
    </row>
    <row r="40396" spans="1:2">
      <c r="A40396">
        <v>1906151</v>
      </c>
      <c r="B40396" s="2" t="s">
        <v>40114</v>
      </c>
    </row>
    <row r="40397" spans="1:2">
      <c r="A40397">
        <v>1906152</v>
      </c>
      <c r="B40397" s="2" t="s">
        <v>40115</v>
      </c>
    </row>
    <row r="40398" spans="1:2">
      <c r="A40398">
        <v>1906153</v>
      </c>
      <c r="B40398" s="2" t="s">
        <v>40116</v>
      </c>
    </row>
    <row r="40399" spans="1:2">
      <c r="A40399">
        <v>1906154</v>
      </c>
      <c r="B40399" s="2" t="s">
        <v>40117</v>
      </c>
    </row>
    <row r="40400" spans="1:2">
      <c r="A40400">
        <v>1906155</v>
      </c>
      <c r="B40400" s="2" t="s">
        <v>40118</v>
      </c>
    </row>
    <row r="40401" spans="1:2">
      <c r="A40401">
        <v>1906156</v>
      </c>
      <c r="B40401" s="2" t="s">
        <v>40119</v>
      </c>
    </row>
    <row r="40402" spans="1:2">
      <c r="A40402">
        <v>1906157</v>
      </c>
      <c r="B40402" s="2" t="s">
        <v>40120</v>
      </c>
    </row>
    <row r="40403" spans="1:2">
      <c r="A40403">
        <v>1906158</v>
      </c>
      <c r="B40403" s="2" t="s">
        <v>40121</v>
      </c>
    </row>
    <row r="40404" spans="1:2">
      <c r="A40404">
        <v>1906159</v>
      </c>
      <c r="B40404" s="2" t="s">
        <v>40122</v>
      </c>
    </row>
    <row r="40405" spans="1:2">
      <c r="A40405">
        <v>1906160</v>
      </c>
      <c r="B40405" s="2" t="s">
        <v>40123</v>
      </c>
    </row>
    <row r="40406" spans="1:2">
      <c r="A40406">
        <v>1906161</v>
      </c>
      <c r="B40406" s="2" t="s">
        <v>40124</v>
      </c>
    </row>
    <row r="40407" spans="1:2">
      <c r="A40407">
        <v>1906162</v>
      </c>
      <c r="B40407" s="2" t="s">
        <v>40125</v>
      </c>
    </row>
    <row r="40408" spans="1:2">
      <c r="A40408">
        <v>1906163</v>
      </c>
      <c r="B40408" s="2" t="s">
        <v>40126</v>
      </c>
    </row>
    <row r="40409" spans="1:2">
      <c r="A40409">
        <v>1906164</v>
      </c>
      <c r="B40409" s="2" t="s">
        <v>40127</v>
      </c>
    </row>
    <row r="40410" spans="1:2">
      <c r="A40410">
        <v>1906165</v>
      </c>
      <c r="B40410" s="2" t="s">
        <v>40128</v>
      </c>
    </row>
    <row r="40411" spans="1:2">
      <c r="A40411">
        <v>1906166</v>
      </c>
      <c r="B40411" s="2" t="s">
        <v>40129</v>
      </c>
    </row>
    <row r="40412" spans="1:2">
      <c r="A40412">
        <v>1906167</v>
      </c>
      <c r="B40412" s="2" t="s">
        <v>40130</v>
      </c>
    </row>
    <row r="40413" spans="1:2">
      <c r="A40413">
        <v>1906168</v>
      </c>
      <c r="B40413" s="2" t="s">
        <v>40131</v>
      </c>
    </row>
    <row r="40414" spans="1:2">
      <c r="A40414">
        <v>1906169</v>
      </c>
      <c r="B40414" s="2" t="s">
        <v>40132</v>
      </c>
    </row>
    <row r="40415" spans="1:2">
      <c r="A40415">
        <v>1906170</v>
      </c>
      <c r="B40415" s="2" t="s">
        <v>40133</v>
      </c>
    </row>
    <row r="40416" spans="1:2">
      <c r="A40416">
        <v>1906171</v>
      </c>
      <c r="B40416" s="2" t="s">
        <v>40134</v>
      </c>
    </row>
    <row r="40417" spans="1:2">
      <c r="A40417">
        <v>1906172</v>
      </c>
      <c r="B40417" s="2" t="s">
        <v>40135</v>
      </c>
    </row>
    <row r="40418" spans="1:2">
      <c r="A40418">
        <v>1906173</v>
      </c>
      <c r="B40418" s="2" t="s">
        <v>40136</v>
      </c>
    </row>
    <row r="40419" spans="1:2">
      <c r="A40419">
        <v>1906174</v>
      </c>
      <c r="B40419" s="2" t="s">
        <v>40137</v>
      </c>
    </row>
    <row r="40420" spans="1:2">
      <c r="A40420">
        <v>1906175</v>
      </c>
      <c r="B40420" s="2" t="s">
        <v>40138</v>
      </c>
    </row>
    <row r="40421" spans="1:2">
      <c r="A40421">
        <v>1906176</v>
      </c>
      <c r="B40421" s="2" t="s">
        <v>40139</v>
      </c>
    </row>
    <row r="40422" spans="1:2">
      <c r="A40422">
        <v>1906177</v>
      </c>
      <c r="B40422" s="2" t="s">
        <v>40140</v>
      </c>
    </row>
    <row r="40423" spans="1:2">
      <c r="A40423">
        <v>1906178</v>
      </c>
      <c r="B40423" s="2" t="s">
        <v>40141</v>
      </c>
    </row>
    <row r="40424" spans="1:2">
      <c r="A40424">
        <v>1906179</v>
      </c>
      <c r="B40424" s="2" t="s">
        <v>40142</v>
      </c>
    </row>
    <row r="40425" spans="1:2">
      <c r="A40425">
        <v>1906180</v>
      </c>
      <c r="B40425" s="2" t="s">
        <v>40143</v>
      </c>
    </row>
    <row r="40426" spans="1:2">
      <c r="A40426">
        <v>1906181</v>
      </c>
      <c r="B40426" s="2" t="s">
        <v>40144</v>
      </c>
    </row>
    <row r="40427" spans="1:2">
      <c r="A40427">
        <v>1906182</v>
      </c>
      <c r="B40427" s="2" t="s">
        <v>40145</v>
      </c>
    </row>
    <row r="40428" spans="1:2">
      <c r="A40428">
        <v>1906183</v>
      </c>
      <c r="B40428" s="2" t="s">
        <v>40146</v>
      </c>
    </row>
    <row r="40429" spans="1:2">
      <c r="A40429">
        <v>1906184</v>
      </c>
      <c r="B40429" s="2" t="s">
        <v>40147</v>
      </c>
    </row>
    <row r="40430" spans="1:2">
      <c r="A40430">
        <v>1906185</v>
      </c>
      <c r="B40430" s="2" t="s">
        <v>40148</v>
      </c>
    </row>
    <row r="40431" spans="1:2">
      <c r="A40431">
        <v>1906186</v>
      </c>
      <c r="B40431" s="2" t="s">
        <v>40149</v>
      </c>
    </row>
    <row r="40432" spans="1:2">
      <c r="A40432">
        <v>1906187</v>
      </c>
      <c r="B40432" s="2" t="s">
        <v>40150</v>
      </c>
    </row>
    <row r="40433" spans="1:2">
      <c r="A40433">
        <v>1906188</v>
      </c>
      <c r="B40433" s="2" t="s">
        <v>40151</v>
      </c>
    </row>
    <row r="40434" spans="1:2">
      <c r="A40434">
        <v>1906189</v>
      </c>
      <c r="B40434" s="2" t="s">
        <v>40152</v>
      </c>
    </row>
    <row r="40435" spans="1:2">
      <c r="A40435">
        <v>1906190</v>
      </c>
      <c r="B40435" s="2" t="s">
        <v>40153</v>
      </c>
    </row>
    <row r="40436" spans="1:2">
      <c r="A40436">
        <v>1906191</v>
      </c>
      <c r="B40436" s="2" t="s">
        <v>40154</v>
      </c>
    </row>
    <row r="40437" spans="1:2">
      <c r="A40437">
        <v>1906192</v>
      </c>
      <c r="B40437" s="2" t="s">
        <v>40155</v>
      </c>
    </row>
    <row r="40438" spans="1:2">
      <c r="A40438">
        <v>1906193</v>
      </c>
      <c r="B40438" s="2" t="s">
        <v>40156</v>
      </c>
    </row>
    <row r="40439" spans="1:2">
      <c r="A40439">
        <v>1906194</v>
      </c>
      <c r="B40439" s="2" t="s">
        <v>40157</v>
      </c>
    </row>
    <row r="40440" spans="1:2">
      <c r="A40440">
        <v>1906195</v>
      </c>
      <c r="B40440" s="2" t="s">
        <v>40158</v>
      </c>
    </row>
    <row r="40441" spans="1:2">
      <c r="A40441">
        <v>1906196</v>
      </c>
      <c r="B40441" s="2" t="s">
        <v>40159</v>
      </c>
    </row>
    <row r="40442" spans="1:2">
      <c r="A40442">
        <v>1906197</v>
      </c>
      <c r="B40442" s="2" t="s">
        <v>40160</v>
      </c>
    </row>
    <row r="40443" spans="1:2">
      <c r="A40443">
        <v>1906198</v>
      </c>
      <c r="B40443" s="2" t="s">
        <v>40161</v>
      </c>
    </row>
    <row r="40444" spans="1:2">
      <c r="A40444">
        <v>1906199</v>
      </c>
      <c r="B40444" s="2" t="s">
        <v>40162</v>
      </c>
    </row>
    <row r="40445" spans="1:2">
      <c r="A40445">
        <v>1906200</v>
      </c>
      <c r="B40445" s="2" t="s">
        <v>40163</v>
      </c>
    </row>
    <row r="40446" spans="1:2">
      <c r="A40446">
        <v>1906201</v>
      </c>
      <c r="B40446" s="2" t="s">
        <v>40164</v>
      </c>
    </row>
    <row r="40447" spans="1:2">
      <c r="A40447">
        <v>1906202</v>
      </c>
      <c r="B40447" s="2" t="s">
        <v>40165</v>
      </c>
    </row>
    <row r="40448" spans="1:2">
      <c r="A40448">
        <v>1906203</v>
      </c>
      <c r="B40448" s="2" t="s">
        <v>40166</v>
      </c>
    </row>
    <row r="40449" spans="1:2">
      <c r="A40449">
        <v>1906204</v>
      </c>
      <c r="B40449" s="2" t="s">
        <v>40167</v>
      </c>
    </row>
    <row r="40450" spans="1:2">
      <c r="A40450">
        <v>1906205</v>
      </c>
      <c r="B40450" s="2" t="s">
        <v>40168</v>
      </c>
    </row>
    <row r="40451" spans="1:2">
      <c r="A40451">
        <v>1906206</v>
      </c>
      <c r="B40451" s="2" t="s">
        <v>40169</v>
      </c>
    </row>
    <row r="40452" spans="1:2">
      <c r="A40452">
        <v>1906207</v>
      </c>
      <c r="B40452" s="2" t="s">
        <v>40170</v>
      </c>
    </row>
    <row r="40453" spans="1:2">
      <c r="A40453">
        <v>1906208</v>
      </c>
      <c r="B40453" s="2" t="s">
        <v>40171</v>
      </c>
    </row>
    <row r="40454" spans="1:2">
      <c r="A40454">
        <v>1906209</v>
      </c>
      <c r="B40454" s="2" t="s">
        <v>40172</v>
      </c>
    </row>
    <row r="40455" spans="1:2">
      <c r="A40455">
        <v>1906210</v>
      </c>
      <c r="B40455" s="2" t="s">
        <v>40173</v>
      </c>
    </row>
    <row r="40456" spans="1:2">
      <c r="A40456">
        <v>1906211</v>
      </c>
      <c r="B40456" s="2" t="s">
        <v>40174</v>
      </c>
    </row>
    <row r="40457" spans="1:2">
      <c r="A40457">
        <v>1906212</v>
      </c>
      <c r="B40457" s="2" t="s">
        <v>40175</v>
      </c>
    </row>
    <row r="40458" spans="1:2">
      <c r="A40458">
        <v>1906213</v>
      </c>
      <c r="B40458" s="2" t="s">
        <v>40176</v>
      </c>
    </row>
    <row r="40459" spans="1:2">
      <c r="A40459">
        <v>1906214</v>
      </c>
      <c r="B40459" s="2" t="s">
        <v>40177</v>
      </c>
    </row>
    <row r="40460" spans="1:2">
      <c r="A40460">
        <v>1906215</v>
      </c>
      <c r="B40460" s="2" t="s">
        <v>40178</v>
      </c>
    </row>
    <row r="40461" spans="1:2">
      <c r="A40461">
        <v>1906216</v>
      </c>
      <c r="B40461" s="2" t="s">
        <v>40179</v>
      </c>
    </row>
    <row r="40462" spans="1:2">
      <c r="A40462">
        <v>1906217</v>
      </c>
      <c r="B40462" s="2" t="s">
        <v>40180</v>
      </c>
    </row>
    <row r="40463" spans="1:2">
      <c r="A40463">
        <v>1906218</v>
      </c>
      <c r="B40463" s="2" t="s">
        <v>40181</v>
      </c>
    </row>
    <row r="40464" spans="1:2">
      <c r="A40464">
        <v>1906219</v>
      </c>
      <c r="B40464" s="2" t="s">
        <v>40182</v>
      </c>
    </row>
    <row r="40465" spans="1:2">
      <c r="A40465">
        <v>1906220</v>
      </c>
      <c r="B40465" s="2" t="s">
        <v>40183</v>
      </c>
    </row>
    <row r="40466" spans="1:2">
      <c r="A40466">
        <v>1906221</v>
      </c>
      <c r="B40466" s="2" t="s">
        <v>40184</v>
      </c>
    </row>
    <row r="40467" spans="1:2">
      <c r="A40467">
        <v>1906222</v>
      </c>
      <c r="B40467" s="2" t="s">
        <v>40185</v>
      </c>
    </row>
    <row r="40468" spans="1:2">
      <c r="A40468">
        <v>1906223</v>
      </c>
      <c r="B40468" s="2" t="s">
        <v>40186</v>
      </c>
    </row>
    <row r="40469" spans="1:2">
      <c r="A40469">
        <v>1906224</v>
      </c>
      <c r="B40469" s="2" t="s">
        <v>40187</v>
      </c>
    </row>
    <row r="40470" spans="1:2">
      <c r="A40470">
        <v>1906225</v>
      </c>
      <c r="B40470" s="2" t="s">
        <v>40188</v>
      </c>
    </row>
    <row r="40471" spans="1:2">
      <c r="A40471">
        <v>1906226</v>
      </c>
      <c r="B40471" s="2" t="s">
        <v>40189</v>
      </c>
    </row>
    <row r="40472" spans="1:2">
      <c r="A40472">
        <v>1906227</v>
      </c>
      <c r="B40472" s="2" t="s">
        <v>40190</v>
      </c>
    </row>
    <row r="40473" spans="1:2">
      <c r="A40473">
        <v>1906228</v>
      </c>
      <c r="B40473" s="2" t="s">
        <v>40191</v>
      </c>
    </row>
    <row r="40474" spans="1:2">
      <c r="A40474">
        <v>1906229</v>
      </c>
      <c r="B40474" s="2" t="s">
        <v>40192</v>
      </c>
    </row>
    <row r="40475" spans="1:2">
      <c r="A40475">
        <v>1906230</v>
      </c>
      <c r="B40475" s="2" t="s">
        <v>40193</v>
      </c>
    </row>
    <row r="40476" spans="1:2">
      <c r="A40476">
        <v>1906231</v>
      </c>
      <c r="B40476" s="2" t="s">
        <v>40194</v>
      </c>
    </row>
    <row r="40477" spans="1:2">
      <c r="A40477">
        <v>1906232</v>
      </c>
      <c r="B40477" s="2" t="s">
        <v>40195</v>
      </c>
    </row>
    <row r="40478" spans="1:2">
      <c r="A40478">
        <v>1906233</v>
      </c>
      <c r="B40478" s="2" t="s">
        <v>40196</v>
      </c>
    </row>
    <row r="40479" spans="1:2">
      <c r="A40479">
        <v>1906234</v>
      </c>
      <c r="B40479" s="2" t="s">
        <v>40197</v>
      </c>
    </row>
    <row r="40480" spans="1:2">
      <c r="A40480">
        <v>1906235</v>
      </c>
      <c r="B40480" s="2" t="s">
        <v>40198</v>
      </c>
    </row>
    <row r="40481" spans="1:2">
      <c r="A40481">
        <v>1906236</v>
      </c>
      <c r="B40481" s="2" t="s">
        <v>40199</v>
      </c>
    </row>
    <row r="40482" spans="1:2">
      <c r="A40482">
        <v>1906237</v>
      </c>
      <c r="B40482" s="2" t="s">
        <v>40200</v>
      </c>
    </row>
    <row r="40483" spans="1:2">
      <c r="A40483">
        <v>1906238</v>
      </c>
      <c r="B40483" s="2" t="s">
        <v>40201</v>
      </c>
    </row>
    <row r="40484" spans="1:2">
      <c r="A40484">
        <v>1906239</v>
      </c>
      <c r="B40484" s="2" t="s">
        <v>40202</v>
      </c>
    </row>
    <row r="40485" spans="1:2">
      <c r="A40485">
        <v>1906240</v>
      </c>
      <c r="B40485" s="2" t="s">
        <v>40203</v>
      </c>
    </row>
    <row r="40486" spans="1:2">
      <c r="A40486">
        <v>1906241</v>
      </c>
      <c r="B40486" s="2" t="s">
        <v>40204</v>
      </c>
    </row>
    <row r="40487" spans="1:2">
      <c r="A40487">
        <v>1906242</v>
      </c>
      <c r="B40487" s="2" t="s">
        <v>40205</v>
      </c>
    </row>
    <row r="40488" spans="1:2">
      <c r="A40488">
        <v>1906243</v>
      </c>
      <c r="B40488" s="2" t="s">
        <v>40206</v>
      </c>
    </row>
    <row r="40489" spans="1:2">
      <c r="A40489">
        <v>1906244</v>
      </c>
      <c r="B40489" s="2" t="s">
        <v>40207</v>
      </c>
    </row>
    <row r="40490" spans="1:2">
      <c r="A40490">
        <v>1906245</v>
      </c>
      <c r="B40490" s="2" t="s">
        <v>40208</v>
      </c>
    </row>
    <row r="40491" spans="1:2">
      <c r="A40491">
        <v>1906246</v>
      </c>
      <c r="B40491" s="2" t="s">
        <v>40209</v>
      </c>
    </row>
    <row r="40492" spans="1:2">
      <c r="A40492">
        <v>1906247</v>
      </c>
      <c r="B40492" s="2" t="s">
        <v>40210</v>
      </c>
    </row>
    <row r="40493" spans="1:2">
      <c r="A40493">
        <v>1906248</v>
      </c>
      <c r="B40493" s="2" t="s">
        <v>40211</v>
      </c>
    </row>
    <row r="40494" spans="1:2">
      <c r="A40494">
        <v>1906249</v>
      </c>
      <c r="B40494" s="2" t="s">
        <v>40212</v>
      </c>
    </row>
    <row r="40495" spans="1:2">
      <c r="A40495">
        <v>1906250</v>
      </c>
      <c r="B40495" s="2" t="s">
        <v>40213</v>
      </c>
    </row>
    <row r="40496" spans="1:2">
      <c r="A40496">
        <v>1906251</v>
      </c>
      <c r="B40496" s="2" t="s">
        <v>40214</v>
      </c>
    </row>
    <row r="40497" spans="1:2">
      <c r="A40497">
        <v>1906252</v>
      </c>
      <c r="B40497" s="2" t="s">
        <v>40215</v>
      </c>
    </row>
    <row r="40498" spans="1:2">
      <c r="A40498">
        <v>1906253</v>
      </c>
      <c r="B40498" s="2" t="s">
        <v>40216</v>
      </c>
    </row>
    <row r="40499" spans="1:2">
      <c r="A40499">
        <v>1906254</v>
      </c>
      <c r="B40499" s="2" t="s">
        <v>40217</v>
      </c>
    </row>
    <row r="40500" spans="1:2">
      <c r="A40500">
        <v>1906255</v>
      </c>
      <c r="B40500" s="2" t="s">
        <v>40218</v>
      </c>
    </row>
    <row r="40501" spans="1:2">
      <c r="A40501">
        <v>1906256</v>
      </c>
      <c r="B40501" s="2" t="s">
        <v>40219</v>
      </c>
    </row>
    <row r="40502" spans="1:2">
      <c r="A40502">
        <v>1906257</v>
      </c>
      <c r="B40502" s="2" t="s">
        <v>40220</v>
      </c>
    </row>
    <row r="40503" spans="1:2">
      <c r="A40503">
        <v>1906258</v>
      </c>
      <c r="B40503" s="2" t="s">
        <v>40221</v>
      </c>
    </row>
    <row r="40504" spans="1:2">
      <c r="A40504">
        <v>1906259</v>
      </c>
      <c r="B40504" s="2" t="s">
        <v>40222</v>
      </c>
    </row>
    <row r="40505" spans="1:2">
      <c r="A40505">
        <v>1906260</v>
      </c>
      <c r="B40505" s="2" t="s">
        <v>40223</v>
      </c>
    </row>
    <row r="40506" spans="1:2">
      <c r="A40506">
        <v>1906261</v>
      </c>
      <c r="B40506" s="2" t="s">
        <v>40224</v>
      </c>
    </row>
    <row r="40507" spans="1:2">
      <c r="A40507">
        <v>1906262</v>
      </c>
      <c r="B40507" s="2" t="s">
        <v>40225</v>
      </c>
    </row>
    <row r="40508" spans="1:2">
      <c r="A40508">
        <v>1906263</v>
      </c>
      <c r="B40508" s="2" t="s">
        <v>40226</v>
      </c>
    </row>
    <row r="40509" spans="1:2">
      <c r="A40509">
        <v>1906264</v>
      </c>
      <c r="B40509" s="2" t="s">
        <v>40227</v>
      </c>
    </row>
    <row r="40510" spans="1:2">
      <c r="A40510">
        <v>1906265</v>
      </c>
      <c r="B40510" s="2" t="s">
        <v>40228</v>
      </c>
    </row>
    <row r="40511" spans="1:2">
      <c r="A40511">
        <v>1906266</v>
      </c>
      <c r="B40511" s="2" t="s">
        <v>40229</v>
      </c>
    </row>
    <row r="40512" spans="1:2">
      <c r="A40512">
        <v>1906267</v>
      </c>
      <c r="B40512" s="2" t="s">
        <v>40230</v>
      </c>
    </row>
    <row r="40513" spans="1:2">
      <c r="A40513">
        <v>1906268</v>
      </c>
      <c r="B40513" s="2" t="s">
        <v>40231</v>
      </c>
    </row>
    <row r="40514" spans="1:2">
      <c r="A40514">
        <v>1906269</v>
      </c>
      <c r="B40514" s="2" t="s">
        <v>40232</v>
      </c>
    </row>
    <row r="40515" spans="1:2">
      <c r="A40515">
        <v>1906270</v>
      </c>
      <c r="B40515" s="2" t="s">
        <v>40233</v>
      </c>
    </row>
    <row r="40516" spans="1:2">
      <c r="A40516">
        <v>1906271</v>
      </c>
      <c r="B40516" s="2" t="s">
        <v>40234</v>
      </c>
    </row>
    <row r="40517" spans="1:2">
      <c r="A40517">
        <v>1906272</v>
      </c>
      <c r="B40517" s="2" t="s">
        <v>40235</v>
      </c>
    </row>
    <row r="40518" spans="1:2">
      <c r="A40518">
        <v>1906273</v>
      </c>
      <c r="B40518" s="2" t="s">
        <v>40236</v>
      </c>
    </row>
    <row r="40519" spans="1:2">
      <c r="A40519">
        <v>1906274</v>
      </c>
      <c r="B40519" s="2" t="s">
        <v>40237</v>
      </c>
    </row>
    <row r="40520" spans="1:2">
      <c r="A40520">
        <v>1906275</v>
      </c>
      <c r="B40520" s="2" t="s">
        <v>40238</v>
      </c>
    </row>
    <row r="40521" spans="1:2">
      <c r="A40521">
        <v>1906276</v>
      </c>
      <c r="B40521" s="2" t="s">
        <v>40239</v>
      </c>
    </row>
    <row r="40522" spans="1:2">
      <c r="A40522">
        <v>1906277</v>
      </c>
      <c r="B40522" s="2" t="s">
        <v>40240</v>
      </c>
    </row>
    <row r="40523" spans="1:2">
      <c r="A40523">
        <v>1906278</v>
      </c>
      <c r="B40523" s="2" t="s">
        <v>40241</v>
      </c>
    </row>
    <row r="40524" spans="1:2">
      <c r="A40524">
        <v>1906279</v>
      </c>
      <c r="B40524" s="2" t="s">
        <v>40242</v>
      </c>
    </row>
    <row r="40525" spans="1:2">
      <c r="A40525">
        <v>1906280</v>
      </c>
      <c r="B40525" s="2" t="s">
        <v>40243</v>
      </c>
    </row>
    <row r="40526" spans="1:2">
      <c r="A40526">
        <v>1906281</v>
      </c>
      <c r="B40526" s="2" t="s">
        <v>40244</v>
      </c>
    </row>
    <row r="40527" spans="1:2">
      <c r="A40527">
        <v>1906282</v>
      </c>
      <c r="B40527" s="2" t="s">
        <v>40245</v>
      </c>
    </row>
    <row r="40528" spans="1:2">
      <c r="A40528">
        <v>1906283</v>
      </c>
      <c r="B40528" s="2" t="s">
        <v>40246</v>
      </c>
    </row>
    <row r="40529" spans="1:2">
      <c r="A40529">
        <v>1906284</v>
      </c>
      <c r="B40529" s="2" t="s">
        <v>40247</v>
      </c>
    </row>
    <row r="40530" spans="1:2">
      <c r="A40530">
        <v>1906285</v>
      </c>
      <c r="B40530" s="2" t="s">
        <v>40248</v>
      </c>
    </row>
    <row r="40531" spans="1:2">
      <c r="A40531">
        <v>1906286</v>
      </c>
      <c r="B40531" s="2" t="s">
        <v>40249</v>
      </c>
    </row>
    <row r="40532" spans="1:2">
      <c r="A40532">
        <v>1906287</v>
      </c>
      <c r="B40532" s="2" t="s">
        <v>40250</v>
      </c>
    </row>
    <row r="40533" spans="1:2">
      <c r="A40533">
        <v>1906288</v>
      </c>
      <c r="B40533" s="2" t="s">
        <v>40251</v>
      </c>
    </row>
    <row r="40534" spans="1:2">
      <c r="A40534">
        <v>1906289</v>
      </c>
      <c r="B40534" s="2" t="s">
        <v>40252</v>
      </c>
    </row>
    <row r="40535" spans="1:2">
      <c r="A40535">
        <v>1906290</v>
      </c>
      <c r="B40535" s="2" t="s">
        <v>40253</v>
      </c>
    </row>
    <row r="40536" spans="1:2">
      <c r="A40536">
        <v>1906291</v>
      </c>
      <c r="B40536" s="2" t="s">
        <v>40254</v>
      </c>
    </row>
    <row r="40537" spans="1:2">
      <c r="A40537">
        <v>1906292</v>
      </c>
      <c r="B40537" s="2" t="s">
        <v>40255</v>
      </c>
    </row>
    <row r="40538" spans="1:2">
      <c r="A40538">
        <v>1906293</v>
      </c>
      <c r="B40538" s="2" t="s">
        <v>40256</v>
      </c>
    </row>
    <row r="40539" spans="1:2">
      <c r="A40539">
        <v>1906294</v>
      </c>
      <c r="B40539" s="2" t="s">
        <v>40257</v>
      </c>
    </row>
    <row r="40540" spans="1:2">
      <c r="A40540">
        <v>1906295</v>
      </c>
      <c r="B40540" s="2" t="s">
        <v>40258</v>
      </c>
    </row>
    <row r="40541" spans="1:2">
      <c r="A40541">
        <v>1906296</v>
      </c>
      <c r="B40541" s="2" t="s">
        <v>40259</v>
      </c>
    </row>
    <row r="40542" spans="1:2">
      <c r="A40542">
        <v>1906297</v>
      </c>
      <c r="B40542" s="2" t="s">
        <v>40260</v>
      </c>
    </row>
    <row r="40543" spans="1:2">
      <c r="A40543">
        <v>1906298</v>
      </c>
      <c r="B40543" s="2" t="s">
        <v>40261</v>
      </c>
    </row>
    <row r="40544" spans="1:2">
      <c r="A40544">
        <v>1906299</v>
      </c>
      <c r="B40544" s="2" t="s">
        <v>40262</v>
      </c>
    </row>
    <row r="40545" spans="1:2">
      <c r="A40545">
        <v>1906300</v>
      </c>
      <c r="B40545" s="2" t="s">
        <v>40263</v>
      </c>
    </row>
    <row r="40546" spans="1:2">
      <c r="A40546">
        <v>1906301</v>
      </c>
      <c r="B40546" s="2" t="s">
        <v>40264</v>
      </c>
    </row>
    <row r="40547" spans="1:2">
      <c r="A40547">
        <v>1906302</v>
      </c>
      <c r="B40547" s="2" t="s">
        <v>40265</v>
      </c>
    </row>
    <row r="40548" spans="1:2">
      <c r="A40548">
        <v>1906303</v>
      </c>
      <c r="B40548" s="2" t="s">
        <v>40266</v>
      </c>
    </row>
    <row r="40549" spans="1:2">
      <c r="A40549">
        <v>1906304</v>
      </c>
      <c r="B40549" s="2" t="s">
        <v>40267</v>
      </c>
    </row>
    <row r="40550" spans="1:2">
      <c r="A40550">
        <v>1906305</v>
      </c>
      <c r="B40550" s="2" t="s">
        <v>40268</v>
      </c>
    </row>
    <row r="40551" spans="1:2">
      <c r="A40551">
        <v>1906306</v>
      </c>
      <c r="B40551" s="2" t="s">
        <v>40269</v>
      </c>
    </row>
    <row r="40552" spans="1:2">
      <c r="A40552">
        <v>1906307</v>
      </c>
      <c r="B40552" s="2" t="s">
        <v>40270</v>
      </c>
    </row>
    <row r="40553" spans="1:2">
      <c r="A40553">
        <v>1906308</v>
      </c>
      <c r="B40553" s="2" t="s">
        <v>40271</v>
      </c>
    </row>
    <row r="40554" spans="1:2">
      <c r="A40554">
        <v>1906309</v>
      </c>
      <c r="B40554" s="2" t="s">
        <v>40272</v>
      </c>
    </row>
    <row r="40555" spans="1:2">
      <c r="A40555">
        <v>1906310</v>
      </c>
      <c r="B40555" s="2" t="s">
        <v>40273</v>
      </c>
    </row>
    <row r="40556" spans="1:2">
      <c r="A40556">
        <v>1906311</v>
      </c>
      <c r="B40556" s="2" t="s">
        <v>40274</v>
      </c>
    </row>
    <row r="40557" spans="1:2">
      <c r="A40557">
        <v>1906312</v>
      </c>
      <c r="B40557" s="2" t="s">
        <v>40275</v>
      </c>
    </row>
    <row r="40558" spans="1:2">
      <c r="A40558">
        <v>1906313</v>
      </c>
      <c r="B40558" s="2" t="s">
        <v>40276</v>
      </c>
    </row>
    <row r="40559" spans="1:2">
      <c r="A40559">
        <v>1906314</v>
      </c>
      <c r="B40559" s="2" t="s">
        <v>40277</v>
      </c>
    </row>
    <row r="40560" spans="1:2">
      <c r="A40560">
        <v>1906315</v>
      </c>
      <c r="B40560" s="2" t="s">
        <v>40278</v>
      </c>
    </row>
    <row r="40561" spans="1:2">
      <c r="A40561">
        <v>1906316</v>
      </c>
      <c r="B40561" s="2" t="s">
        <v>40279</v>
      </c>
    </row>
    <row r="40562" spans="1:2">
      <c r="A40562">
        <v>1906317</v>
      </c>
      <c r="B40562" s="2" t="s">
        <v>40280</v>
      </c>
    </row>
    <row r="40563" spans="1:2">
      <c r="A40563">
        <v>1906318</v>
      </c>
      <c r="B40563" s="2" t="s">
        <v>40281</v>
      </c>
    </row>
    <row r="40564" spans="1:2">
      <c r="A40564">
        <v>1906319</v>
      </c>
      <c r="B40564" s="2" t="s">
        <v>40282</v>
      </c>
    </row>
    <row r="40565" spans="1:2">
      <c r="A40565">
        <v>1906320</v>
      </c>
      <c r="B40565" s="2" t="s">
        <v>40283</v>
      </c>
    </row>
    <row r="40566" spans="1:2">
      <c r="A40566">
        <v>1906321</v>
      </c>
      <c r="B40566" s="2" t="s">
        <v>40284</v>
      </c>
    </row>
    <row r="40567" spans="1:2">
      <c r="A40567">
        <v>1906322</v>
      </c>
      <c r="B40567" s="2" t="s">
        <v>40285</v>
      </c>
    </row>
    <row r="40568" spans="1:2">
      <c r="A40568">
        <v>1906323</v>
      </c>
      <c r="B40568" s="2" t="s">
        <v>40286</v>
      </c>
    </row>
    <row r="40569" spans="1:2">
      <c r="A40569">
        <v>1906324</v>
      </c>
      <c r="B40569" s="2" t="s">
        <v>40287</v>
      </c>
    </row>
    <row r="40570" spans="1:2">
      <c r="A40570">
        <v>1906325</v>
      </c>
      <c r="B40570" s="2" t="s">
        <v>40288</v>
      </c>
    </row>
    <row r="40571" spans="1:2">
      <c r="A40571">
        <v>1906326</v>
      </c>
      <c r="B40571" s="2" t="s">
        <v>40289</v>
      </c>
    </row>
    <row r="40572" spans="1:2">
      <c r="A40572">
        <v>1906327</v>
      </c>
      <c r="B40572" s="2" t="s">
        <v>40290</v>
      </c>
    </row>
    <row r="40573" spans="1:2">
      <c r="A40573">
        <v>1906328</v>
      </c>
      <c r="B40573" s="2" t="s">
        <v>40291</v>
      </c>
    </row>
    <row r="40574" spans="1:2">
      <c r="A40574">
        <v>1906329</v>
      </c>
      <c r="B40574" s="2" t="s">
        <v>40292</v>
      </c>
    </row>
    <row r="40575" spans="1:2">
      <c r="A40575">
        <v>1906330</v>
      </c>
      <c r="B40575" s="2" t="s">
        <v>40293</v>
      </c>
    </row>
    <row r="40576" spans="1:2">
      <c r="A40576">
        <v>1906331</v>
      </c>
      <c r="B40576" s="2" t="s">
        <v>40294</v>
      </c>
    </row>
    <row r="40577" spans="1:2">
      <c r="A40577">
        <v>1906332</v>
      </c>
      <c r="B40577" s="2" t="s">
        <v>40295</v>
      </c>
    </row>
    <row r="40578" spans="1:2">
      <c r="A40578">
        <v>1906333</v>
      </c>
      <c r="B40578" s="2" t="s">
        <v>40296</v>
      </c>
    </row>
    <row r="40579" spans="1:2">
      <c r="A40579">
        <v>1906334</v>
      </c>
      <c r="B40579" s="2" t="s">
        <v>40297</v>
      </c>
    </row>
    <row r="40580" spans="1:2">
      <c r="A40580">
        <v>1906335</v>
      </c>
      <c r="B40580" s="2" t="s">
        <v>40298</v>
      </c>
    </row>
    <row r="40581" spans="1:2">
      <c r="A40581">
        <v>1906336</v>
      </c>
      <c r="B40581" s="2" t="s">
        <v>40299</v>
      </c>
    </row>
    <row r="40582" spans="1:2">
      <c r="A40582">
        <v>1906337</v>
      </c>
      <c r="B40582" s="2" t="s">
        <v>40300</v>
      </c>
    </row>
    <row r="40583" spans="1:2">
      <c r="A40583">
        <v>1906338</v>
      </c>
      <c r="B40583" s="2" t="s">
        <v>40301</v>
      </c>
    </row>
    <row r="40584" spans="1:2">
      <c r="A40584">
        <v>1906339</v>
      </c>
      <c r="B40584" s="2" t="s">
        <v>40302</v>
      </c>
    </row>
    <row r="40585" spans="1:2">
      <c r="A40585">
        <v>1906340</v>
      </c>
      <c r="B40585" s="2" t="s">
        <v>40303</v>
      </c>
    </row>
    <row r="40586" spans="1:2">
      <c r="A40586">
        <v>1906341</v>
      </c>
      <c r="B40586" s="2" t="s">
        <v>40304</v>
      </c>
    </row>
    <row r="40587" spans="1:2">
      <c r="A40587">
        <v>1906342</v>
      </c>
      <c r="B40587" s="2" t="s">
        <v>40305</v>
      </c>
    </row>
    <row r="40588" spans="1:2">
      <c r="A40588">
        <v>1906343</v>
      </c>
      <c r="B40588" s="2" t="s">
        <v>40306</v>
      </c>
    </row>
    <row r="40589" spans="1:2">
      <c r="A40589">
        <v>1906344</v>
      </c>
      <c r="B40589" s="2" t="s">
        <v>40307</v>
      </c>
    </row>
    <row r="40590" spans="1:2">
      <c r="A40590">
        <v>1906345</v>
      </c>
      <c r="B40590" s="2" t="s">
        <v>40308</v>
      </c>
    </row>
    <row r="40591" spans="1:2">
      <c r="A40591">
        <v>1906346</v>
      </c>
      <c r="B40591" s="2" t="s">
        <v>40309</v>
      </c>
    </row>
    <row r="40592" spans="1:2">
      <c r="A40592">
        <v>1906347</v>
      </c>
      <c r="B40592" s="2" t="s">
        <v>40310</v>
      </c>
    </row>
    <row r="40593" spans="1:2">
      <c r="A40593">
        <v>1906348</v>
      </c>
      <c r="B40593" s="2" t="s">
        <v>40311</v>
      </c>
    </row>
    <row r="40594" spans="1:2">
      <c r="A40594">
        <v>1906349</v>
      </c>
      <c r="B40594" s="2" t="s">
        <v>40312</v>
      </c>
    </row>
    <row r="40595" spans="1:2">
      <c r="A40595">
        <v>1906350</v>
      </c>
      <c r="B40595" s="2" t="s">
        <v>40313</v>
      </c>
    </row>
    <row r="40596" spans="1:2">
      <c r="A40596">
        <v>1906351</v>
      </c>
      <c r="B40596" s="2" t="s">
        <v>40314</v>
      </c>
    </row>
    <row r="40597" spans="1:2">
      <c r="A40597">
        <v>1906352</v>
      </c>
      <c r="B40597" s="2" t="s">
        <v>40315</v>
      </c>
    </row>
    <row r="40598" spans="1:2">
      <c r="A40598">
        <v>1906353</v>
      </c>
      <c r="B40598" s="2" t="s">
        <v>40316</v>
      </c>
    </row>
    <row r="40599" spans="1:2">
      <c r="A40599">
        <v>1906354</v>
      </c>
      <c r="B40599" s="2" t="s">
        <v>40317</v>
      </c>
    </row>
    <row r="40600" spans="1:2">
      <c r="A40600">
        <v>1906355</v>
      </c>
      <c r="B40600" s="2" t="s">
        <v>40318</v>
      </c>
    </row>
    <row r="40601" spans="1:2">
      <c r="A40601">
        <v>1906356</v>
      </c>
      <c r="B40601" s="2" t="s">
        <v>40319</v>
      </c>
    </row>
    <row r="40602" spans="1:2">
      <c r="A40602">
        <v>1906357</v>
      </c>
      <c r="B40602" s="2" t="s">
        <v>40320</v>
      </c>
    </row>
    <row r="40603" spans="1:2">
      <c r="A40603">
        <v>1906359</v>
      </c>
      <c r="B40603" s="2" t="s">
        <v>40321</v>
      </c>
    </row>
    <row r="40604" spans="1:2">
      <c r="A40604">
        <v>1906360</v>
      </c>
      <c r="B40604" s="2" t="s">
        <v>40322</v>
      </c>
    </row>
    <row r="40605" spans="1:2">
      <c r="A40605">
        <v>1906361</v>
      </c>
      <c r="B40605" s="2" t="s">
        <v>40323</v>
      </c>
    </row>
    <row r="40606" spans="1:2">
      <c r="A40606">
        <v>1906362</v>
      </c>
      <c r="B40606" s="2" t="s">
        <v>40324</v>
      </c>
    </row>
    <row r="40607" spans="1:2">
      <c r="A40607">
        <v>1906363</v>
      </c>
      <c r="B40607" s="2" t="s">
        <v>40325</v>
      </c>
    </row>
    <row r="40608" spans="1:2">
      <c r="A40608">
        <v>1906364</v>
      </c>
      <c r="B40608" s="2" t="s">
        <v>40326</v>
      </c>
    </row>
    <row r="40609" spans="1:2">
      <c r="A40609">
        <v>1906365</v>
      </c>
      <c r="B40609" s="2" t="s">
        <v>40327</v>
      </c>
    </row>
    <row r="40610" spans="1:2">
      <c r="A40610">
        <v>1906366</v>
      </c>
      <c r="B40610" s="2" t="s">
        <v>40328</v>
      </c>
    </row>
    <row r="40611" spans="1:2">
      <c r="A40611">
        <v>1906367</v>
      </c>
      <c r="B40611" s="2" t="s">
        <v>40329</v>
      </c>
    </row>
    <row r="40612" spans="1:2">
      <c r="A40612">
        <v>1906368</v>
      </c>
      <c r="B40612" s="2" t="s">
        <v>40330</v>
      </c>
    </row>
    <row r="40613" spans="1:2">
      <c r="A40613">
        <v>1906369</v>
      </c>
      <c r="B40613" s="2" t="s">
        <v>40331</v>
      </c>
    </row>
    <row r="40614" spans="1:2">
      <c r="A40614">
        <v>1906370</v>
      </c>
      <c r="B40614" s="2" t="s">
        <v>40332</v>
      </c>
    </row>
    <row r="40615" spans="1:2">
      <c r="A40615">
        <v>1906371</v>
      </c>
      <c r="B40615" s="2" t="s">
        <v>40333</v>
      </c>
    </row>
    <row r="40616" spans="1:2">
      <c r="A40616">
        <v>1906373</v>
      </c>
      <c r="B40616" s="2" t="s">
        <v>40334</v>
      </c>
    </row>
    <row r="40617" spans="1:2">
      <c r="A40617">
        <v>1906374</v>
      </c>
      <c r="B40617" s="2" t="s">
        <v>40335</v>
      </c>
    </row>
    <row r="40618" spans="1:2">
      <c r="A40618">
        <v>1906375</v>
      </c>
      <c r="B40618" s="2" t="s">
        <v>40336</v>
      </c>
    </row>
    <row r="40619" spans="1:2">
      <c r="A40619">
        <v>1906376</v>
      </c>
      <c r="B40619" s="2" t="s">
        <v>40337</v>
      </c>
    </row>
    <row r="40620" spans="1:2">
      <c r="A40620">
        <v>1906377</v>
      </c>
      <c r="B40620" s="2" t="s">
        <v>40338</v>
      </c>
    </row>
    <row r="40621" spans="1:2">
      <c r="A40621">
        <v>1906378</v>
      </c>
      <c r="B40621" s="2" t="s">
        <v>40339</v>
      </c>
    </row>
    <row r="40622" spans="1:2">
      <c r="A40622">
        <v>1906379</v>
      </c>
      <c r="B40622" s="2" t="s">
        <v>40340</v>
      </c>
    </row>
    <row r="40623" spans="1:2">
      <c r="A40623">
        <v>1906380</v>
      </c>
      <c r="B40623" s="2" t="s">
        <v>40341</v>
      </c>
    </row>
    <row r="40624" spans="1:2">
      <c r="A40624">
        <v>1906381</v>
      </c>
      <c r="B40624" s="2" t="s">
        <v>40342</v>
      </c>
    </row>
    <row r="40625" spans="1:2">
      <c r="A40625">
        <v>1906382</v>
      </c>
      <c r="B40625" s="2" t="s">
        <v>40343</v>
      </c>
    </row>
    <row r="40626" spans="1:2">
      <c r="A40626">
        <v>1906383</v>
      </c>
      <c r="B40626" s="2" t="s">
        <v>40344</v>
      </c>
    </row>
    <row r="40627" spans="1:2">
      <c r="A40627">
        <v>1906384</v>
      </c>
      <c r="B40627" s="2" t="s">
        <v>40345</v>
      </c>
    </row>
    <row r="40628" spans="1:2">
      <c r="A40628">
        <v>1906385</v>
      </c>
      <c r="B40628" s="2" t="s">
        <v>40346</v>
      </c>
    </row>
    <row r="40629" spans="1:2">
      <c r="A40629">
        <v>1906386</v>
      </c>
      <c r="B40629" s="2" t="s">
        <v>40347</v>
      </c>
    </row>
    <row r="40630" spans="1:2">
      <c r="A40630">
        <v>1906387</v>
      </c>
      <c r="B40630" s="2" t="s">
        <v>40348</v>
      </c>
    </row>
    <row r="40631" spans="1:2">
      <c r="A40631">
        <v>1906388</v>
      </c>
      <c r="B40631" s="2" t="s">
        <v>40349</v>
      </c>
    </row>
    <row r="40632" spans="1:2">
      <c r="A40632">
        <v>1906389</v>
      </c>
      <c r="B40632" s="2" t="s">
        <v>40350</v>
      </c>
    </row>
    <row r="40633" spans="1:2">
      <c r="A40633">
        <v>1906390</v>
      </c>
      <c r="B40633" s="2" t="s">
        <v>40351</v>
      </c>
    </row>
    <row r="40634" spans="1:2">
      <c r="A40634">
        <v>1906391</v>
      </c>
      <c r="B40634" s="2" t="s">
        <v>40352</v>
      </c>
    </row>
    <row r="40635" spans="1:2">
      <c r="A40635">
        <v>1906392</v>
      </c>
      <c r="B40635" s="2" t="s">
        <v>40353</v>
      </c>
    </row>
    <row r="40636" spans="1:2">
      <c r="A40636">
        <v>1906393</v>
      </c>
      <c r="B40636" s="2" t="s">
        <v>40354</v>
      </c>
    </row>
    <row r="40637" spans="1:2">
      <c r="A40637">
        <v>1906394</v>
      </c>
      <c r="B40637" s="2" t="s">
        <v>40355</v>
      </c>
    </row>
    <row r="40638" spans="1:2">
      <c r="A40638">
        <v>1906395</v>
      </c>
      <c r="B40638" s="2" t="s">
        <v>40356</v>
      </c>
    </row>
    <row r="40639" spans="1:2">
      <c r="A40639">
        <v>1906396</v>
      </c>
      <c r="B40639" s="2" t="s">
        <v>40357</v>
      </c>
    </row>
    <row r="40640" spans="1:2">
      <c r="A40640">
        <v>1906397</v>
      </c>
      <c r="B40640" s="2" t="s">
        <v>40358</v>
      </c>
    </row>
    <row r="40641" spans="1:2">
      <c r="A40641">
        <v>1906398</v>
      </c>
      <c r="B40641" s="2" t="s">
        <v>40359</v>
      </c>
    </row>
    <row r="40642" spans="1:2">
      <c r="A40642">
        <v>1906399</v>
      </c>
      <c r="B40642" s="2" t="s">
        <v>40360</v>
      </c>
    </row>
    <row r="40643" spans="1:2">
      <c r="A40643">
        <v>1906400</v>
      </c>
      <c r="B40643" s="2" t="s">
        <v>40361</v>
      </c>
    </row>
    <row r="40644" spans="1:2">
      <c r="A40644">
        <v>1906401</v>
      </c>
      <c r="B40644" s="2" t="s">
        <v>40362</v>
      </c>
    </row>
    <row r="40645" spans="1:2">
      <c r="A40645">
        <v>1906402</v>
      </c>
      <c r="B40645" s="2" t="s">
        <v>40363</v>
      </c>
    </row>
    <row r="40646" spans="1:2">
      <c r="A40646">
        <v>1906403</v>
      </c>
      <c r="B40646" s="2" t="s">
        <v>40364</v>
      </c>
    </row>
    <row r="40647" spans="1:2">
      <c r="A40647">
        <v>1906404</v>
      </c>
      <c r="B40647" s="2" t="s">
        <v>40365</v>
      </c>
    </row>
    <row r="40648" spans="1:2">
      <c r="A40648">
        <v>1906405</v>
      </c>
      <c r="B40648" s="2" t="s">
        <v>40366</v>
      </c>
    </row>
    <row r="40649" spans="1:2">
      <c r="A40649">
        <v>1906406</v>
      </c>
      <c r="B40649" s="2" t="s">
        <v>40367</v>
      </c>
    </row>
    <row r="40650" spans="1:2">
      <c r="A40650">
        <v>1906407</v>
      </c>
      <c r="B40650" s="2" t="s">
        <v>40368</v>
      </c>
    </row>
    <row r="40651" spans="1:2">
      <c r="A40651">
        <v>1906408</v>
      </c>
      <c r="B40651" s="2" t="s">
        <v>40369</v>
      </c>
    </row>
    <row r="40652" spans="1:2">
      <c r="A40652">
        <v>1906409</v>
      </c>
      <c r="B40652" s="2" t="s">
        <v>40370</v>
      </c>
    </row>
    <row r="40653" spans="1:2">
      <c r="A40653">
        <v>1906410</v>
      </c>
      <c r="B40653" s="2" t="s">
        <v>40371</v>
      </c>
    </row>
    <row r="40654" spans="1:2">
      <c r="A40654">
        <v>1906411</v>
      </c>
      <c r="B40654" s="2" t="s">
        <v>40372</v>
      </c>
    </row>
    <row r="40655" spans="1:2">
      <c r="A40655">
        <v>1906412</v>
      </c>
      <c r="B40655" s="2" t="s">
        <v>40373</v>
      </c>
    </row>
    <row r="40656" spans="1:2">
      <c r="A40656">
        <v>1906413</v>
      </c>
      <c r="B40656" s="2" t="s">
        <v>40374</v>
      </c>
    </row>
    <row r="40657" spans="1:2">
      <c r="A40657">
        <v>1906414</v>
      </c>
      <c r="B40657" s="2" t="s">
        <v>40375</v>
      </c>
    </row>
    <row r="40658" spans="1:2">
      <c r="A40658">
        <v>1906415</v>
      </c>
      <c r="B40658" s="2" t="s">
        <v>40376</v>
      </c>
    </row>
    <row r="40659" spans="1:2">
      <c r="A40659">
        <v>1906416</v>
      </c>
      <c r="B40659" s="2" t="s">
        <v>40377</v>
      </c>
    </row>
    <row r="40660" spans="1:2">
      <c r="A40660">
        <v>1906417</v>
      </c>
      <c r="B40660" s="2" t="s">
        <v>40378</v>
      </c>
    </row>
    <row r="40661" spans="1:2">
      <c r="A40661">
        <v>1906418</v>
      </c>
      <c r="B40661" s="2" t="s">
        <v>40379</v>
      </c>
    </row>
    <row r="40662" spans="1:2">
      <c r="A40662">
        <v>1906419</v>
      </c>
      <c r="B40662" s="2" t="s">
        <v>40380</v>
      </c>
    </row>
    <row r="40663" spans="1:2">
      <c r="A40663">
        <v>1906420</v>
      </c>
      <c r="B40663" s="2" t="s">
        <v>40381</v>
      </c>
    </row>
    <row r="40664" spans="1:2">
      <c r="A40664">
        <v>1906421</v>
      </c>
      <c r="B40664" s="2" t="s">
        <v>40382</v>
      </c>
    </row>
    <row r="40665" spans="1:2">
      <c r="A40665">
        <v>1906422</v>
      </c>
      <c r="B40665" s="2" t="s">
        <v>40383</v>
      </c>
    </row>
    <row r="40666" spans="1:2">
      <c r="A40666">
        <v>1906423</v>
      </c>
      <c r="B40666" s="2" t="s">
        <v>40384</v>
      </c>
    </row>
    <row r="40667" spans="1:2">
      <c r="A40667">
        <v>1906424</v>
      </c>
      <c r="B40667" s="2" t="s">
        <v>40385</v>
      </c>
    </row>
    <row r="40668" spans="1:2">
      <c r="A40668">
        <v>1906425</v>
      </c>
      <c r="B40668" s="2" t="s">
        <v>40386</v>
      </c>
    </row>
    <row r="40669" spans="1:2">
      <c r="A40669">
        <v>1906426</v>
      </c>
      <c r="B40669" s="2" t="s">
        <v>40387</v>
      </c>
    </row>
    <row r="40670" spans="1:2">
      <c r="A40670">
        <v>1906427</v>
      </c>
      <c r="B40670" s="2" t="s">
        <v>40388</v>
      </c>
    </row>
    <row r="40671" spans="1:2">
      <c r="A40671">
        <v>1906428</v>
      </c>
      <c r="B40671" s="2" t="s">
        <v>40389</v>
      </c>
    </row>
    <row r="40672" spans="1:2">
      <c r="A40672">
        <v>1906429</v>
      </c>
      <c r="B40672" s="2" t="s">
        <v>40390</v>
      </c>
    </row>
    <row r="40673" spans="1:2">
      <c r="A40673">
        <v>1906430</v>
      </c>
      <c r="B40673" s="2" t="s">
        <v>40391</v>
      </c>
    </row>
    <row r="40674" spans="1:2">
      <c r="A40674">
        <v>1906431</v>
      </c>
      <c r="B40674" s="2" t="s">
        <v>40392</v>
      </c>
    </row>
    <row r="40675" spans="1:2">
      <c r="A40675">
        <v>1906432</v>
      </c>
      <c r="B40675" s="2" t="s">
        <v>40393</v>
      </c>
    </row>
    <row r="40676" spans="1:2">
      <c r="A40676">
        <v>1906433</v>
      </c>
      <c r="B40676" s="2" t="s">
        <v>40394</v>
      </c>
    </row>
    <row r="40677" spans="1:2">
      <c r="A40677">
        <v>1906434</v>
      </c>
      <c r="B40677" s="2" t="s">
        <v>40395</v>
      </c>
    </row>
    <row r="40678" spans="1:2">
      <c r="A40678">
        <v>1906435</v>
      </c>
      <c r="B40678" s="2" t="s">
        <v>40396</v>
      </c>
    </row>
    <row r="40679" spans="1:2">
      <c r="A40679">
        <v>1906436</v>
      </c>
      <c r="B40679" s="2" t="s">
        <v>40397</v>
      </c>
    </row>
    <row r="40680" spans="1:2">
      <c r="A40680">
        <v>1906437</v>
      </c>
      <c r="B40680" s="2" t="s">
        <v>40398</v>
      </c>
    </row>
    <row r="40681" spans="1:2">
      <c r="A40681">
        <v>1906438</v>
      </c>
      <c r="B40681" s="2" t="s">
        <v>40399</v>
      </c>
    </row>
    <row r="40682" spans="1:2">
      <c r="A40682">
        <v>1906439</v>
      </c>
      <c r="B40682" s="2" t="s">
        <v>40400</v>
      </c>
    </row>
    <row r="40683" spans="1:2">
      <c r="A40683">
        <v>1906440</v>
      </c>
      <c r="B40683" s="2" t="s">
        <v>40401</v>
      </c>
    </row>
    <row r="40684" spans="1:2">
      <c r="A40684">
        <v>1906441</v>
      </c>
      <c r="B40684" s="2" t="s">
        <v>40402</v>
      </c>
    </row>
    <row r="40685" spans="1:2">
      <c r="A40685">
        <v>1906442</v>
      </c>
      <c r="B40685" s="2" t="s">
        <v>40403</v>
      </c>
    </row>
    <row r="40686" spans="1:2">
      <c r="A40686">
        <v>1906443</v>
      </c>
      <c r="B40686" s="2" t="s">
        <v>40404</v>
      </c>
    </row>
    <row r="40687" spans="1:2">
      <c r="A40687">
        <v>1906444</v>
      </c>
      <c r="B40687" s="2" t="s">
        <v>40405</v>
      </c>
    </row>
    <row r="40688" spans="1:2">
      <c r="A40688">
        <v>1906445</v>
      </c>
      <c r="B40688" s="2" t="s">
        <v>40406</v>
      </c>
    </row>
    <row r="40689" spans="1:2">
      <c r="A40689">
        <v>1906446</v>
      </c>
      <c r="B40689" s="2" t="s">
        <v>40407</v>
      </c>
    </row>
    <row r="40690" spans="1:2">
      <c r="A40690">
        <v>1906447</v>
      </c>
      <c r="B40690" s="2" t="s">
        <v>40408</v>
      </c>
    </row>
    <row r="40691" spans="1:2">
      <c r="A40691">
        <v>1906448</v>
      </c>
      <c r="B40691" s="2" t="s">
        <v>40409</v>
      </c>
    </row>
    <row r="40692" spans="1:2">
      <c r="A40692">
        <v>1906449</v>
      </c>
      <c r="B40692" s="2" t="s">
        <v>40410</v>
      </c>
    </row>
    <row r="40693" spans="1:2">
      <c r="A40693">
        <v>1906450</v>
      </c>
      <c r="B40693" s="2" t="s">
        <v>40411</v>
      </c>
    </row>
    <row r="40694" spans="1:2">
      <c r="A40694">
        <v>1906451</v>
      </c>
      <c r="B40694" s="2" t="s">
        <v>40412</v>
      </c>
    </row>
    <row r="40695" spans="1:2">
      <c r="A40695">
        <v>1906452</v>
      </c>
      <c r="B40695" s="2" t="s">
        <v>40413</v>
      </c>
    </row>
    <row r="40696" spans="1:2">
      <c r="A40696">
        <v>1906453</v>
      </c>
      <c r="B40696" s="2" t="s">
        <v>40414</v>
      </c>
    </row>
    <row r="40697" spans="1:2">
      <c r="A40697">
        <v>1906454</v>
      </c>
      <c r="B40697" s="2" t="s">
        <v>40415</v>
      </c>
    </row>
    <row r="40698" spans="1:2">
      <c r="A40698">
        <v>1906455</v>
      </c>
      <c r="B40698" s="2" t="s">
        <v>40416</v>
      </c>
    </row>
    <row r="40699" spans="1:2">
      <c r="A40699">
        <v>1906456</v>
      </c>
      <c r="B40699" s="2" t="s">
        <v>40417</v>
      </c>
    </row>
    <row r="40700" spans="1:2">
      <c r="A40700">
        <v>1906457</v>
      </c>
      <c r="B40700" s="2" t="s">
        <v>40418</v>
      </c>
    </row>
    <row r="40701" spans="1:2">
      <c r="A40701">
        <v>1906458</v>
      </c>
      <c r="B40701" s="2" t="s">
        <v>40419</v>
      </c>
    </row>
    <row r="40702" spans="1:2">
      <c r="A40702">
        <v>1906459</v>
      </c>
      <c r="B40702" s="2" t="s">
        <v>40420</v>
      </c>
    </row>
    <row r="40703" spans="1:2">
      <c r="A40703">
        <v>1906460</v>
      </c>
      <c r="B40703" s="2" t="s">
        <v>40421</v>
      </c>
    </row>
    <row r="40704" spans="1:2">
      <c r="A40704">
        <v>1906461</v>
      </c>
      <c r="B40704" s="2" t="s">
        <v>40422</v>
      </c>
    </row>
    <row r="40705" spans="1:2">
      <c r="A40705">
        <v>1906462</v>
      </c>
      <c r="B40705" s="2" t="s">
        <v>40423</v>
      </c>
    </row>
    <row r="40706" spans="1:2">
      <c r="A40706">
        <v>1906463</v>
      </c>
      <c r="B40706" s="2" t="s">
        <v>40424</v>
      </c>
    </row>
    <row r="40707" spans="1:2">
      <c r="A40707">
        <v>1906464</v>
      </c>
      <c r="B40707" s="2" t="s">
        <v>40425</v>
      </c>
    </row>
    <row r="40708" spans="1:2">
      <c r="A40708">
        <v>1906465</v>
      </c>
      <c r="B40708" s="2" t="s">
        <v>40426</v>
      </c>
    </row>
    <row r="40709" spans="1:2">
      <c r="A40709">
        <v>1906466</v>
      </c>
      <c r="B40709" s="2" t="s">
        <v>40427</v>
      </c>
    </row>
    <row r="40710" spans="1:2">
      <c r="A40710">
        <v>1906467</v>
      </c>
      <c r="B40710" s="2" t="s">
        <v>40428</v>
      </c>
    </row>
    <row r="40711" spans="1:2">
      <c r="A40711">
        <v>1906468</v>
      </c>
      <c r="B40711" s="2" t="s">
        <v>40429</v>
      </c>
    </row>
    <row r="40712" spans="1:2">
      <c r="A40712">
        <v>1906469</v>
      </c>
      <c r="B40712" s="2" t="s">
        <v>40430</v>
      </c>
    </row>
    <row r="40713" spans="1:2">
      <c r="A40713">
        <v>1906470</v>
      </c>
      <c r="B40713" s="2" t="s">
        <v>40431</v>
      </c>
    </row>
    <row r="40714" spans="1:2">
      <c r="A40714">
        <v>1906471</v>
      </c>
      <c r="B40714" s="2" t="s">
        <v>40432</v>
      </c>
    </row>
    <row r="40715" spans="1:2">
      <c r="A40715">
        <v>1906472</v>
      </c>
      <c r="B40715" s="2" t="s">
        <v>40433</v>
      </c>
    </row>
    <row r="40716" spans="1:2">
      <c r="A40716">
        <v>1906473</v>
      </c>
      <c r="B40716" s="2" t="s">
        <v>40434</v>
      </c>
    </row>
    <row r="40717" spans="1:2">
      <c r="A40717">
        <v>1906474</v>
      </c>
      <c r="B40717" s="2" t="s">
        <v>40435</v>
      </c>
    </row>
    <row r="40718" spans="1:2">
      <c r="A40718">
        <v>1906475</v>
      </c>
      <c r="B40718" s="2" t="s">
        <v>40365</v>
      </c>
    </row>
    <row r="40719" spans="1:2">
      <c r="A40719">
        <v>1906476</v>
      </c>
      <c r="B40719" s="2" t="s">
        <v>40436</v>
      </c>
    </row>
    <row r="40720" spans="1:2">
      <c r="A40720">
        <v>1906477</v>
      </c>
      <c r="B40720" s="2" t="s">
        <v>40437</v>
      </c>
    </row>
    <row r="40721" spans="1:2">
      <c r="A40721">
        <v>1906478</v>
      </c>
      <c r="B40721" s="2" t="s">
        <v>40438</v>
      </c>
    </row>
    <row r="40722" spans="1:2">
      <c r="A40722">
        <v>1906479</v>
      </c>
      <c r="B40722" s="2" t="s">
        <v>40439</v>
      </c>
    </row>
    <row r="40723" spans="1:2">
      <c r="A40723">
        <v>1906480</v>
      </c>
      <c r="B40723" s="2" t="s">
        <v>40440</v>
      </c>
    </row>
    <row r="40724" spans="1:2">
      <c r="A40724">
        <v>1906481</v>
      </c>
      <c r="B40724" s="2" t="s">
        <v>40441</v>
      </c>
    </row>
    <row r="40725" spans="1:2">
      <c r="A40725">
        <v>1906482</v>
      </c>
      <c r="B40725" s="2" t="s">
        <v>40442</v>
      </c>
    </row>
    <row r="40726" spans="1:2">
      <c r="A40726">
        <v>1906483</v>
      </c>
      <c r="B40726" s="2" t="s">
        <v>40443</v>
      </c>
    </row>
    <row r="40727" spans="1:2">
      <c r="A40727">
        <v>1906484</v>
      </c>
      <c r="B40727" s="1">
        <v>37145007991</v>
      </c>
    </row>
    <row r="40728" spans="1:2">
      <c r="A40728">
        <v>1906485</v>
      </c>
      <c r="B40728" s="2" t="s">
        <v>40444</v>
      </c>
    </row>
    <row r="40729" spans="1:2">
      <c r="A40729">
        <v>1906486</v>
      </c>
      <c r="B40729" s="2" t="s">
        <v>40445</v>
      </c>
    </row>
    <row r="40730" spans="1:2">
      <c r="A40730">
        <v>1906487</v>
      </c>
      <c r="B40730" s="2" t="s">
        <v>40446</v>
      </c>
    </row>
    <row r="40731" spans="1:2">
      <c r="A40731">
        <v>1906488</v>
      </c>
      <c r="B40731" s="2" t="s">
        <v>40447</v>
      </c>
    </row>
    <row r="40732" spans="1:2">
      <c r="A40732">
        <v>1906489</v>
      </c>
      <c r="B40732" s="2" t="s">
        <v>40448</v>
      </c>
    </row>
    <row r="40733" spans="1:2">
      <c r="A40733">
        <v>1906490</v>
      </c>
      <c r="B40733" s="2" t="s">
        <v>40449</v>
      </c>
    </row>
    <row r="40734" spans="1:2">
      <c r="A40734">
        <v>1906491</v>
      </c>
      <c r="B40734" s="2" t="s">
        <v>40450</v>
      </c>
    </row>
    <row r="40735" spans="1:2">
      <c r="A40735">
        <v>1906492</v>
      </c>
      <c r="B40735" s="2" t="s">
        <v>40451</v>
      </c>
    </row>
    <row r="40736" spans="1:2">
      <c r="A40736">
        <v>1906493</v>
      </c>
      <c r="B40736" s="2" t="s">
        <v>40452</v>
      </c>
    </row>
    <row r="40737" spans="1:2">
      <c r="A40737">
        <v>1906494</v>
      </c>
      <c r="B40737" s="2" t="s">
        <v>40453</v>
      </c>
    </row>
    <row r="40738" spans="1:2">
      <c r="A40738">
        <v>1906495</v>
      </c>
      <c r="B40738" s="2" t="s">
        <v>40454</v>
      </c>
    </row>
    <row r="40739" spans="1:2">
      <c r="A40739">
        <v>1906496</v>
      </c>
      <c r="B40739" s="2" t="s">
        <v>40455</v>
      </c>
    </row>
    <row r="40740" spans="1:2">
      <c r="A40740">
        <v>1906497</v>
      </c>
      <c r="B40740" s="2" t="s">
        <v>40456</v>
      </c>
    </row>
    <row r="40741" spans="1:2">
      <c r="A40741">
        <v>1906498</v>
      </c>
      <c r="B40741" s="2" t="s">
        <v>40457</v>
      </c>
    </row>
    <row r="40742" spans="1:2">
      <c r="A40742">
        <v>1906499</v>
      </c>
      <c r="B40742" s="2" t="s">
        <v>40458</v>
      </c>
    </row>
    <row r="40743" spans="1:2">
      <c r="A40743">
        <v>1906500</v>
      </c>
      <c r="B40743" s="2" t="s">
        <v>40459</v>
      </c>
    </row>
    <row r="40744" spans="1:2">
      <c r="A40744">
        <v>1906501</v>
      </c>
      <c r="B40744" s="2" t="s">
        <v>40460</v>
      </c>
    </row>
    <row r="40745" spans="1:2">
      <c r="A40745">
        <v>1906502</v>
      </c>
      <c r="B40745" s="2" t="s">
        <v>40461</v>
      </c>
    </row>
    <row r="40746" spans="1:2">
      <c r="A40746">
        <v>1906503</v>
      </c>
      <c r="B40746" s="2" t="s">
        <v>40462</v>
      </c>
    </row>
    <row r="40747" spans="1:2">
      <c r="A40747">
        <v>1906504</v>
      </c>
      <c r="B40747" s="2" t="s">
        <v>40463</v>
      </c>
    </row>
    <row r="40748" spans="1:2">
      <c r="A40748">
        <v>1906505</v>
      </c>
      <c r="B40748" s="2" t="s">
        <v>40464</v>
      </c>
    </row>
    <row r="40749" spans="1:2">
      <c r="A40749">
        <v>1906506</v>
      </c>
      <c r="B40749" s="2" t="s">
        <v>40465</v>
      </c>
    </row>
    <row r="40750" spans="1:2">
      <c r="A40750">
        <v>1906507</v>
      </c>
      <c r="B40750" s="2" t="s">
        <v>40466</v>
      </c>
    </row>
    <row r="40751" spans="1:2">
      <c r="A40751">
        <v>1906508</v>
      </c>
      <c r="B40751" s="2" t="s">
        <v>40467</v>
      </c>
    </row>
    <row r="40752" spans="1:2">
      <c r="A40752">
        <v>1906509</v>
      </c>
      <c r="B40752" s="2" t="s">
        <v>40468</v>
      </c>
    </row>
    <row r="40753" spans="1:2">
      <c r="A40753">
        <v>1906510</v>
      </c>
      <c r="B40753" s="2" t="s">
        <v>40469</v>
      </c>
    </row>
    <row r="40754" spans="1:2">
      <c r="A40754">
        <v>1906511</v>
      </c>
      <c r="B40754" s="2" t="s">
        <v>40470</v>
      </c>
    </row>
    <row r="40755" spans="1:2">
      <c r="A40755">
        <v>1906512</v>
      </c>
      <c r="B40755" s="2" t="s">
        <v>40471</v>
      </c>
    </row>
    <row r="40756" spans="1:2">
      <c r="A40756">
        <v>1906513</v>
      </c>
      <c r="B40756" s="2" t="s">
        <v>40472</v>
      </c>
    </row>
    <row r="40757" spans="1:2">
      <c r="A40757">
        <v>1906514</v>
      </c>
      <c r="B40757" s="2" t="s">
        <v>40473</v>
      </c>
    </row>
    <row r="40758" spans="1:2">
      <c r="A40758">
        <v>1906515</v>
      </c>
      <c r="B40758" s="2" t="s">
        <v>40474</v>
      </c>
    </row>
    <row r="40759" spans="1:2">
      <c r="A40759">
        <v>1906516</v>
      </c>
      <c r="B40759" s="2" t="s">
        <v>40475</v>
      </c>
    </row>
    <row r="40760" spans="1:2">
      <c r="A40760">
        <v>1906517</v>
      </c>
      <c r="B40760" s="2" t="s">
        <v>40476</v>
      </c>
    </row>
    <row r="40761" spans="1:2">
      <c r="A40761">
        <v>1906518</v>
      </c>
      <c r="B40761" s="2" t="s">
        <v>40477</v>
      </c>
    </row>
    <row r="40762" spans="1:2">
      <c r="A40762">
        <v>1906519</v>
      </c>
      <c r="B40762" s="2" t="s">
        <v>40478</v>
      </c>
    </row>
    <row r="40763" spans="1:2">
      <c r="A40763">
        <v>1906520</v>
      </c>
      <c r="B40763" s="2" t="s">
        <v>40479</v>
      </c>
    </row>
    <row r="40764" spans="1:2">
      <c r="A40764">
        <v>1906521</v>
      </c>
      <c r="B40764" s="2" t="s">
        <v>40480</v>
      </c>
    </row>
    <row r="40765" spans="1:2">
      <c r="A40765">
        <v>1906522</v>
      </c>
      <c r="B40765" s="2" t="s">
        <v>40481</v>
      </c>
    </row>
    <row r="40766" spans="1:2">
      <c r="A40766">
        <v>1906523</v>
      </c>
      <c r="B40766" s="2" t="s">
        <v>40482</v>
      </c>
    </row>
    <row r="40767" spans="1:2">
      <c r="A40767">
        <v>1906524</v>
      </c>
      <c r="B40767" s="2" t="s">
        <v>40483</v>
      </c>
    </row>
    <row r="40768" spans="1:2">
      <c r="A40768">
        <v>1906525</v>
      </c>
      <c r="B40768" s="2" t="s">
        <v>40484</v>
      </c>
    </row>
    <row r="40769" spans="1:2">
      <c r="A40769">
        <v>1906526</v>
      </c>
      <c r="B40769" s="2" t="s">
        <v>40485</v>
      </c>
    </row>
    <row r="40770" spans="1:2">
      <c r="A40770">
        <v>1906527</v>
      </c>
      <c r="B40770" s="2" t="s">
        <v>40486</v>
      </c>
    </row>
    <row r="40771" spans="1:2">
      <c r="A40771">
        <v>1906528</v>
      </c>
      <c r="B40771" s="2" t="s">
        <v>40487</v>
      </c>
    </row>
    <row r="40772" spans="1:2">
      <c r="A40772">
        <v>1906529</v>
      </c>
      <c r="B40772" s="2" t="s">
        <v>40488</v>
      </c>
    </row>
    <row r="40773" spans="1:2">
      <c r="A40773">
        <v>1906530</v>
      </c>
      <c r="B40773" s="2" t="s">
        <v>40489</v>
      </c>
    </row>
    <row r="40774" spans="1:2">
      <c r="A40774">
        <v>1906531</v>
      </c>
      <c r="B40774" s="2" t="s">
        <v>40490</v>
      </c>
    </row>
    <row r="40775" spans="1:2">
      <c r="A40775">
        <v>1906532</v>
      </c>
      <c r="B40775" s="2" t="s">
        <v>40491</v>
      </c>
    </row>
    <row r="40776" spans="1:2">
      <c r="A40776">
        <v>1906533</v>
      </c>
      <c r="B40776" s="2" t="s">
        <v>40492</v>
      </c>
    </row>
    <row r="40777" spans="1:2">
      <c r="A40777">
        <v>1906534</v>
      </c>
      <c r="B40777" s="2" t="s">
        <v>40493</v>
      </c>
    </row>
    <row r="40778" spans="1:2">
      <c r="A40778">
        <v>1906535</v>
      </c>
      <c r="B40778" s="2" t="s">
        <v>40494</v>
      </c>
    </row>
    <row r="40779" spans="1:2">
      <c r="A40779">
        <v>1906536</v>
      </c>
      <c r="B40779" s="2" t="s">
        <v>40495</v>
      </c>
    </row>
    <row r="40780" spans="1:2">
      <c r="A40780">
        <v>1906537</v>
      </c>
      <c r="B40780" s="2" t="s">
        <v>40496</v>
      </c>
    </row>
    <row r="40781" spans="1:2">
      <c r="A40781">
        <v>1906538</v>
      </c>
      <c r="B40781" s="2" t="s">
        <v>40497</v>
      </c>
    </row>
    <row r="40782" spans="1:2">
      <c r="A40782">
        <v>1906539</v>
      </c>
      <c r="B40782" s="2" t="s">
        <v>40498</v>
      </c>
    </row>
    <row r="40783" spans="1:2">
      <c r="A40783">
        <v>1906540</v>
      </c>
      <c r="B40783" s="2" t="s">
        <v>40499</v>
      </c>
    </row>
    <row r="40784" spans="1:2">
      <c r="A40784">
        <v>1906541</v>
      </c>
      <c r="B40784" s="2" t="s">
        <v>40500</v>
      </c>
    </row>
    <row r="40785" spans="1:2">
      <c r="A40785">
        <v>1906542</v>
      </c>
      <c r="B40785" s="2" t="s">
        <v>40501</v>
      </c>
    </row>
    <row r="40786" spans="1:2">
      <c r="A40786">
        <v>1906543</v>
      </c>
      <c r="B40786" s="2" t="s">
        <v>40502</v>
      </c>
    </row>
    <row r="40787" spans="1:2">
      <c r="A40787">
        <v>1906544</v>
      </c>
      <c r="B40787" s="2" t="s">
        <v>40503</v>
      </c>
    </row>
    <row r="40788" spans="1:2">
      <c r="A40788">
        <v>1906545</v>
      </c>
      <c r="B40788" s="2" t="s">
        <v>40504</v>
      </c>
    </row>
    <row r="40789" spans="1:2">
      <c r="A40789">
        <v>1906546</v>
      </c>
      <c r="B40789" s="2" t="s">
        <v>40505</v>
      </c>
    </row>
    <row r="40790" spans="1:2">
      <c r="A40790">
        <v>1906547</v>
      </c>
      <c r="B40790" s="2" t="s">
        <v>40506</v>
      </c>
    </row>
    <row r="40791" spans="1:2">
      <c r="A40791">
        <v>1906548</v>
      </c>
      <c r="B40791" s="2" t="s">
        <v>40507</v>
      </c>
    </row>
    <row r="40792" spans="1:2">
      <c r="A40792">
        <v>1906549</v>
      </c>
      <c r="B40792" s="2" t="s">
        <v>40508</v>
      </c>
    </row>
    <row r="40793" spans="1:2">
      <c r="A40793">
        <v>1906550</v>
      </c>
      <c r="B40793" s="2" t="s">
        <v>40509</v>
      </c>
    </row>
    <row r="40794" spans="1:2">
      <c r="A40794">
        <v>1906551</v>
      </c>
      <c r="B40794" s="2" t="s">
        <v>40510</v>
      </c>
    </row>
    <row r="40795" spans="1:2">
      <c r="A40795">
        <v>1906552</v>
      </c>
      <c r="B40795" s="2" t="s">
        <v>40511</v>
      </c>
    </row>
    <row r="40796" spans="1:2">
      <c r="A40796">
        <v>1906553</v>
      </c>
      <c r="B40796" s="2" t="s">
        <v>40512</v>
      </c>
    </row>
    <row r="40797" spans="1:2">
      <c r="A40797">
        <v>1906554</v>
      </c>
      <c r="B40797" s="2" t="s">
        <v>40513</v>
      </c>
    </row>
    <row r="40798" spans="1:2">
      <c r="A40798">
        <v>1906555</v>
      </c>
      <c r="B40798" s="2" t="s">
        <v>40514</v>
      </c>
    </row>
    <row r="40799" spans="1:2">
      <c r="A40799">
        <v>1906556</v>
      </c>
      <c r="B40799" s="2" t="s">
        <v>40515</v>
      </c>
    </row>
    <row r="40800" spans="1:2">
      <c r="A40800">
        <v>1906557</v>
      </c>
      <c r="B40800" s="2" t="s">
        <v>40516</v>
      </c>
    </row>
    <row r="40801" spans="1:2">
      <c r="A40801">
        <v>1906558</v>
      </c>
      <c r="B40801" s="2" t="s">
        <v>40517</v>
      </c>
    </row>
    <row r="40802" spans="1:2">
      <c r="A40802">
        <v>1906559</v>
      </c>
      <c r="B40802" s="2" t="s">
        <v>40518</v>
      </c>
    </row>
    <row r="40803" spans="1:2">
      <c r="A40803">
        <v>1906560</v>
      </c>
      <c r="B40803" s="2" t="s">
        <v>40519</v>
      </c>
    </row>
    <row r="40804" spans="1:2">
      <c r="A40804">
        <v>1906561</v>
      </c>
      <c r="B40804" s="2" t="s">
        <v>40520</v>
      </c>
    </row>
    <row r="40805" spans="1:2">
      <c r="A40805">
        <v>1906562</v>
      </c>
      <c r="B40805" s="2" t="s">
        <v>40521</v>
      </c>
    </row>
    <row r="40806" spans="1:2">
      <c r="A40806">
        <v>1906563</v>
      </c>
      <c r="B40806" s="2" t="s">
        <v>40522</v>
      </c>
    </row>
    <row r="40807" spans="1:2">
      <c r="A40807">
        <v>1906564</v>
      </c>
      <c r="B40807" s="2" t="s">
        <v>40523</v>
      </c>
    </row>
    <row r="40808" spans="1:2">
      <c r="A40808">
        <v>1906565</v>
      </c>
      <c r="B40808" s="2" t="s">
        <v>40524</v>
      </c>
    </row>
    <row r="40809" spans="1:2">
      <c r="A40809">
        <v>1906566</v>
      </c>
      <c r="B40809" s="2" t="s">
        <v>40525</v>
      </c>
    </row>
    <row r="40810" spans="1:2">
      <c r="A40810">
        <v>1906567</v>
      </c>
      <c r="B40810" s="2" t="s">
        <v>40526</v>
      </c>
    </row>
    <row r="40811" spans="1:2">
      <c r="A40811">
        <v>1906568</v>
      </c>
      <c r="B40811" s="2" t="s">
        <v>40527</v>
      </c>
    </row>
    <row r="40812" spans="1:2">
      <c r="A40812">
        <v>1906569</v>
      </c>
      <c r="B40812" s="2" t="s">
        <v>40528</v>
      </c>
    </row>
    <row r="40813" spans="1:2">
      <c r="A40813">
        <v>1906570</v>
      </c>
      <c r="B40813" s="2" t="s">
        <v>40529</v>
      </c>
    </row>
    <row r="40814" spans="1:2">
      <c r="A40814">
        <v>1906571</v>
      </c>
      <c r="B40814" s="2" t="s">
        <v>40530</v>
      </c>
    </row>
    <row r="40815" spans="1:2">
      <c r="A40815">
        <v>1906572</v>
      </c>
      <c r="B40815" s="2" t="s">
        <v>40531</v>
      </c>
    </row>
    <row r="40816" spans="1:2">
      <c r="A40816">
        <v>1906573</v>
      </c>
      <c r="B40816" s="2" t="s">
        <v>40532</v>
      </c>
    </row>
    <row r="40817" spans="1:2">
      <c r="A40817">
        <v>1906574</v>
      </c>
      <c r="B40817" s="2" t="s">
        <v>40533</v>
      </c>
    </row>
    <row r="40818" spans="1:2">
      <c r="A40818">
        <v>1906575</v>
      </c>
      <c r="B40818" s="2" t="s">
        <v>40534</v>
      </c>
    </row>
    <row r="40819" spans="1:2">
      <c r="A40819">
        <v>1906576</v>
      </c>
      <c r="B40819" s="2" t="s">
        <v>40535</v>
      </c>
    </row>
    <row r="40820" spans="1:2">
      <c r="A40820">
        <v>1906577</v>
      </c>
      <c r="B40820" s="2" t="s">
        <v>40536</v>
      </c>
    </row>
    <row r="40821" spans="1:2">
      <c r="A40821">
        <v>1906578</v>
      </c>
      <c r="B40821" s="2" t="s">
        <v>40537</v>
      </c>
    </row>
    <row r="40822" spans="1:2">
      <c r="A40822">
        <v>1906579</v>
      </c>
      <c r="B40822" s="2" t="s">
        <v>40538</v>
      </c>
    </row>
    <row r="40823" spans="1:2">
      <c r="A40823">
        <v>1906580</v>
      </c>
      <c r="B40823" s="2" t="s">
        <v>40539</v>
      </c>
    </row>
    <row r="40824" spans="1:2">
      <c r="A40824">
        <v>1906581</v>
      </c>
      <c r="B40824" s="2" t="s">
        <v>40540</v>
      </c>
    </row>
    <row r="40825" spans="1:2">
      <c r="A40825">
        <v>1906582</v>
      </c>
      <c r="B40825" s="2" t="s">
        <v>40541</v>
      </c>
    </row>
    <row r="40826" spans="1:2">
      <c r="A40826">
        <v>1906583</v>
      </c>
      <c r="B40826" s="2" t="s">
        <v>40542</v>
      </c>
    </row>
    <row r="40827" spans="1:2">
      <c r="A40827">
        <v>1906584</v>
      </c>
      <c r="B40827" s="2" t="s">
        <v>40543</v>
      </c>
    </row>
    <row r="40828" spans="1:2">
      <c r="A40828">
        <v>1906585</v>
      </c>
      <c r="B40828" s="2" t="s">
        <v>40544</v>
      </c>
    </row>
    <row r="40829" spans="1:2">
      <c r="A40829">
        <v>1906586</v>
      </c>
      <c r="B40829" s="2" t="s">
        <v>40545</v>
      </c>
    </row>
    <row r="40830" spans="1:2">
      <c r="A40830">
        <v>1906587</v>
      </c>
      <c r="B40830" s="2" t="s">
        <v>40546</v>
      </c>
    </row>
    <row r="40831" spans="1:2">
      <c r="A40831">
        <v>1906588</v>
      </c>
      <c r="B40831" s="2" t="s">
        <v>40547</v>
      </c>
    </row>
    <row r="40832" spans="1:2">
      <c r="A40832">
        <v>1906589</v>
      </c>
      <c r="B40832" s="2" t="s">
        <v>40548</v>
      </c>
    </row>
    <row r="40833" spans="1:2">
      <c r="A40833">
        <v>1906590</v>
      </c>
      <c r="B40833" s="2" t="s">
        <v>40549</v>
      </c>
    </row>
    <row r="40834" spans="1:2">
      <c r="A40834">
        <v>1906591</v>
      </c>
      <c r="B40834" s="2" t="s">
        <v>40550</v>
      </c>
    </row>
    <row r="40835" spans="1:2">
      <c r="A40835">
        <v>1906592</v>
      </c>
      <c r="B40835" s="2" t="s">
        <v>40551</v>
      </c>
    </row>
    <row r="40836" spans="1:2">
      <c r="A40836">
        <v>1906593</v>
      </c>
      <c r="B40836" s="2" t="s">
        <v>40552</v>
      </c>
    </row>
    <row r="40837" spans="1:2">
      <c r="A40837">
        <v>1906594</v>
      </c>
      <c r="B40837" s="2" t="s">
        <v>40553</v>
      </c>
    </row>
    <row r="40838" spans="1:2">
      <c r="A40838">
        <v>1906595</v>
      </c>
      <c r="B40838" s="2" t="s">
        <v>40554</v>
      </c>
    </row>
    <row r="40839" spans="1:2">
      <c r="A40839">
        <v>1906596</v>
      </c>
      <c r="B40839" s="2" t="s">
        <v>40555</v>
      </c>
    </row>
    <row r="40840" spans="1:2">
      <c r="A40840">
        <v>1906597</v>
      </c>
      <c r="B40840" s="2" t="s">
        <v>40556</v>
      </c>
    </row>
    <row r="40841" spans="1:2">
      <c r="A40841">
        <v>1906598</v>
      </c>
      <c r="B40841" s="2" t="s">
        <v>40557</v>
      </c>
    </row>
    <row r="40842" spans="1:2">
      <c r="A40842">
        <v>1906599</v>
      </c>
      <c r="B40842" s="2" t="s">
        <v>40558</v>
      </c>
    </row>
    <row r="40843" spans="1:2">
      <c r="A40843">
        <v>1906600</v>
      </c>
      <c r="B40843" s="2" t="s">
        <v>40559</v>
      </c>
    </row>
    <row r="40844" spans="1:2">
      <c r="A40844">
        <v>1906601</v>
      </c>
      <c r="B40844" s="2" t="s">
        <v>40560</v>
      </c>
    </row>
    <row r="40845" spans="1:2">
      <c r="A40845">
        <v>1906602</v>
      </c>
      <c r="B40845" s="2" t="s">
        <v>40561</v>
      </c>
    </row>
    <row r="40846" spans="1:2">
      <c r="A40846">
        <v>1906603</v>
      </c>
      <c r="B40846" s="2" t="s">
        <v>40562</v>
      </c>
    </row>
    <row r="40847" spans="1:2">
      <c r="A40847">
        <v>1906604</v>
      </c>
      <c r="B40847" s="2" t="s">
        <v>40563</v>
      </c>
    </row>
    <row r="40848" spans="1:2">
      <c r="A40848">
        <v>1906605</v>
      </c>
      <c r="B40848" s="2" t="s">
        <v>40564</v>
      </c>
    </row>
    <row r="40849" spans="1:2">
      <c r="A40849">
        <v>1906606</v>
      </c>
      <c r="B40849" s="2" t="s">
        <v>40565</v>
      </c>
    </row>
    <row r="40850" spans="1:2">
      <c r="A40850">
        <v>1906607</v>
      </c>
      <c r="B40850" s="2" t="s">
        <v>40566</v>
      </c>
    </row>
    <row r="40851" spans="1:2">
      <c r="A40851">
        <v>1906608</v>
      </c>
      <c r="B40851" s="2" t="s">
        <v>40567</v>
      </c>
    </row>
    <row r="40852" spans="1:2">
      <c r="A40852">
        <v>1906609</v>
      </c>
      <c r="B40852" s="2" t="s">
        <v>40568</v>
      </c>
    </row>
    <row r="40853" spans="1:2">
      <c r="A40853">
        <v>1906610</v>
      </c>
      <c r="B40853" s="2" t="s">
        <v>40569</v>
      </c>
    </row>
    <row r="40854" spans="1:2">
      <c r="A40854">
        <v>1906611</v>
      </c>
      <c r="B40854" s="2" t="s">
        <v>40570</v>
      </c>
    </row>
    <row r="40855" spans="1:2">
      <c r="A40855">
        <v>1906612</v>
      </c>
      <c r="B40855" s="2" t="s">
        <v>40571</v>
      </c>
    </row>
    <row r="40856" spans="1:2">
      <c r="A40856">
        <v>1906613</v>
      </c>
      <c r="B40856" s="2" t="s">
        <v>40572</v>
      </c>
    </row>
    <row r="40857" spans="1:2">
      <c r="A40857">
        <v>1906614</v>
      </c>
      <c r="B40857" s="2" t="s">
        <v>40573</v>
      </c>
    </row>
    <row r="40858" spans="1:2">
      <c r="A40858">
        <v>1906615</v>
      </c>
      <c r="B40858" s="2" t="s">
        <v>40574</v>
      </c>
    </row>
    <row r="40859" spans="1:2">
      <c r="A40859">
        <v>1906616</v>
      </c>
      <c r="B40859" s="2" t="s">
        <v>40575</v>
      </c>
    </row>
    <row r="40860" spans="1:2">
      <c r="A40860">
        <v>1906617</v>
      </c>
      <c r="B40860" s="2" t="s">
        <v>40576</v>
      </c>
    </row>
    <row r="40861" spans="1:2">
      <c r="A40861">
        <v>1906618</v>
      </c>
      <c r="B40861" s="2" t="s">
        <v>40577</v>
      </c>
    </row>
    <row r="40862" spans="1:2">
      <c r="A40862">
        <v>1906619</v>
      </c>
      <c r="B40862" s="2" t="s">
        <v>40578</v>
      </c>
    </row>
    <row r="40863" spans="1:2">
      <c r="A40863">
        <v>1906620</v>
      </c>
      <c r="B40863" s="2" t="s">
        <v>40579</v>
      </c>
    </row>
    <row r="40864" spans="1:2">
      <c r="A40864">
        <v>1906621</v>
      </c>
      <c r="B40864" s="2" t="s">
        <v>40580</v>
      </c>
    </row>
    <row r="40865" spans="1:2">
      <c r="A40865">
        <v>1906622</v>
      </c>
      <c r="B40865" s="2" t="s">
        <v>40581</v>
      </c>
    </row>
    <row r="40866" spans="1:2">
      <c r="A40866">
        <v>1906623</v>
      </c>
      <c r="B40866" s="2" t="s">
        <v>40582</v>
      </c>
    </row>
    <row r="40867" spans="1:2">
      <c r="A40867">
        <v>1906624</v>
      </c>
      <c r="B40867" s="2" t="s">
        <v>40583</v>
      </c>
    </row>
    <row r="40868" spans="1:2">
      <c r="A40868">
        <v>1906625</v>
      </c>
      <c r="B40868" s="2" t="s">
        <v>40584</v>
      </c>
    </row>
    <row r="40869" spans="1:2">
      <c r="A40869">
        <v>1906626</v>
      </c>
      <c r="B40869" s="2" t="s">
        <v>40585</v>
      </c>
    </row>
    <row r="40870" spans="1:2">
      <c r="A40870">
        <v>1906627</v>
      </c>
      <c r="B40870" s="2" t="s">
        <v>40586</v>
      </c>
    </row>
    <row r="40871" spans="1:2">
      <c r="A40871">
        <v>1906628</v>
      </c>
      <c r="B40871" s="2" t="s">
        <v>40587</v>
      </c>
    </row>
    <row r="40872" spans="1:2">
      <c r="A40872">
        <v>1906629</v>
      </c>
      <c r="B40872" s="2" t="s">
        <v>40588</v>
      </c>
    </row>
    <row r="40873" spans="1:2">
      <c r="A40873">
        <v>1906630</v>
      </c>
      <c r="B40873" s="2" t="s">
        <v>40589</v>
      </c>
    </row>
    <row r="40874" spans="1:2">
      <c r="A40874">
        <v>1906631</v>
      </c>
      <c r="B40874" s="2" t="s">
        <v>40590</v>
      </c>
    </row>
    <row r="40875" spans="1:2">
      <c r="A40875">
        <v>1906632</v>
      </c>
      <c r="B40875" s="2" t="s">
        <v>40591</v>
      </c>
    </row>
    <row r="40876" spans="1:2">
      <c r="A40876">
        <v>1906633</v>
      </c>
      <c r="B40876" s="2" t="s">
        <v>40592</v>
      </c>
    </row>
    <row r="40877" spans="1:2">
      <c r="A40877">
        <v>1906634</v>
      </c>
      <c r="B40877" s="2" t="s">
        <v>40593</v>
      </c>
    </row>
    <row r="40878" spans="1:2">
      <c r="A40878">
        <v>1906635</v>
      </c>
      <c r="B40878" s="2" t="s">
        <v>40594</v>
      </c>
    </row>
    <row r="40879" spans="1:2">
      <c r="A40879">
        <v>1906636</v>
      </c>
      <c r="B40879" s="2" t="s">
        <v>40595</v>
      </c>
    </row>
    <row r="40880" spans="1:2">
      <c r="A40880">
        <v>1906637</v>
      </c>
      <c r="B40880" s="2" t="s">
        <v>40596</v>
      </c>
    </row>
    <row r="40881" spans="1:2">
      <c r="A40881">
        <v>1906638</v>
      </c>
      <c r="B40881" s="2" t="s">
        <v>40597</v>
      </c>
    </row>
    <row r="40882" spans="1:2">
      <c r="A40882">
        <v>1906639</v>
      </c>
      <c r="B40882" s="2" t="s">
        <v>40598</v>
      </c>
    </row>
    <row r="40883" spans="1:2">
      <c r="A40883">
        <v>1906640</v>
      </c>
      <c r="B40883" s="2" t="s">
        <v>40599</v>
      </c>
    </row>
    <row r="40884" spans="1:2">
      <c r="A40884">
        <v>1906641</v>
      </c>
      <c r="B40884" s="2" t="s">
        <v>40600</v>
      </c>
    </row>
    <row r="40885" spans="1:2">
      <c r="A40885">
        <v>1906642</v>
      </c>
      <c r="B40885" s="2" t="s">
        <v>40601</v>
      </c>
    </row>
    <row r="40886" spans="1:2">
      <c r="A40886">
        <v>1906643</v>
      </c>
      <c r="B40886" s="2" t="s">
        <v>40602</v>
      </c>
    </row>
    <row r="40887" spans="1:2">
      <c r="A40887">
        <v>1906644</v>
      </c>
      <c r="B40887" s="2" t="s">
        <v>40603</v>
      </c>
    </row>
    <row r="40888" spans="1:2">
      <c r="A40888">
        <v>1906645</v>
      </c>
      <c r="B40888" s="2" t="s">
        <v>40604</v>
      </c>
    </row>
    <row r="40889" spans="1:2">
      <c r="A40889">
        <v>1906646</v>
      </c>
      <c r="B40889" s="2" t="s">
        <v>40605</v>
      </c>
    </row>
    <row r="40890" spans="1:2">
      <c r="A40890">
        <v>1906647</v>
      </c>
      <c r="B40890" s="2" t="s">
        <v>40606</v>
      </c>
    </row>
    <row r="40891" spans="1:2">
      <c r="A40891">
        <v>1906648</v>
      </c>
      <c r="B40891" s="2" t="s">
        <v>40607</v>
      </c>
    </row>
    <row r="40892" spans="1:2">
      <c r="A40892">
        <v>1906649</v>
      </c>
      <c r="B40892" s="2" t="s">
        <v>40608</v>
      </c>
    </row>
    <row r="40893" spans="1:2">
      <c r="A40893">
        <v>1906650</v>
      </c>
      <c r="B40893" s="2" t="s">
        <v>40609</v>
      </c>
    </row>
    <row r="40894" spans="1:2">
      <c r="A40894">
        <v>1906651</v>
      </c>
      <c r="B40894" s="2" t="s">
        <v>40610</v>
      </c>
    </row>
    <row r="40895" spans="1:2">
      <c r="A40895">
        <v>1906652</v>
      </c>
      <c r="B40895" s="2" t="s">
        <v>40611</v>
      </c>
    </row>
    <row r="40896" spans="1:2">
      <c r="A40896">
        <v>1906653</v>
      </c>
      <c r="B40896" s="2" t="s">
        <v>40612</v>
      </c>
    </row>
    <row r="40897" spans="1:2">
      <c r="A40897">
        <v>1906654</v>
      </c>
      <c r="B40897" s="2" t="s">
        <v>40613</v>
      </c>
    </row>
    <row r="40898" spans="1:2">
      <c r="A40898">
        <v>1906655</v>
      </c>
      <c r="B40898" s="2" t="s">
        <v>40614</v>
      </c>
    </row>
    <row r="40899" spans="1:2">
      <c r="A40899">
        <v>1906656</v>
      </c>
      <c r="B40899" s="2" t="s">
        <v>40615</v>
      </c>
    </row>
    <row r="40900" spans="1:2">
      <c r="A40900">
        <v>1906657</v>
      </c>
      <c r="B40900" s="2" t="s">
        <v>40616</v>
      </c>
    </row>
    <row r="40901" spans="1:2">
      <c r="A40901">
        <v>1906658</v>
      </c>
      <c r="B40901" s="2" t="s">
        <v>40617</v>
      </c>
    </row>
    <row r="40902" spans="1:2">
      <c r="A40902">
        <v>1906659</v>
      </c>
      <c r="B40902" s="2" t="s">
        <v>40618</v>
      </c>
    </row>
    <row r="40903" spans="1:2">
      <c r="A40903">
        <v>1906660</v>
      </c>
      <c r="B40903" s="2" t="s">
        <v>40619</v>
      </c>
    </row>
    <row r="40904" spans="1:2">
      <c r="A40904">
        <v>1906661</v>
      </c>
      <c r="B40904" s="2" t="s">
        <v>40620</v>
      </c>
    </row>
    <row r="40905" spans="1:2">
      <c r="A40905">
        <v>1906662</v>
      </c>
      <c r="B40905" s="2" t="s">
        <v>40621</v>
      </c>
    </row>
    <row r="40906" spans="1:2">
      <c r="A40906">
        <v>1906663</v>
      </c>
      <c r="B40906" s="2" t="s">
        <v>40622</v>
      </c>
    </row>
    <row r="40907" spans="1:2">
      <c r="A40907">
        <v>1906664</v>
      </c>
      <c r="B40907" s="2" t="s">
        <v>40623</v>
      </c>
    </row>
    <row r="40908" spans="1:2">
      <c r="A40908">
        <v>1906665</v>
      </c>
      <c r="B40908" s="2" t="s">
        <v>40624</v>
      </c>
    </row>
    <row r="40909" spans="1:2">
      <c r="A40909">
        <v>1906666</v>
      </c>
      <c r="B40909" s="2" t="s">
        <v>40625</v>
      </c>
    </row>
    <row r="40910" spans="1:2">
      <c r="A40910">
        <v>1906667</v>
      </c>
      <c r="B40910" s="2" t="s">
        <v>40626</v>
      </c>
    </row>
    <row r="40911" spans="1:2">
      <c r="A40911">
        <v>1906668</v>
      </c>
      <c r="B40911" s="2" t="s">
        <v>40627</v>
      </c>
    </row>
    <row r="40912" spans="1:2">
      <c r="A40912">
        <v>1906669</v>
      </c>
      <c r="B40912" s="2" t="s">
        <v>40628</v>
      </c>
    </row>
    <row r="40913" spans="1:2">
      <c r="A40913">
        <v>1906670</v>
      </c>
      <c r="B40913" s="2" t="s">
        <v>40629</v>
      </c>
    </row>
    <row r="40914" spans="1:2">
      <c r="A40914">
        <v>1906671</v>
      </c>
      <c r="B40914" s="2" t="s">
        <v>40630</v>
      </c>
    </row>
    <row r="40915" spans="1:2">
      <c r="A40915">
        <v>1906672</v>
      </c>
      <c r="B40915" s="2" t="s">
        <v>40631</v>
      </c>
    </row>
    <row r="40916" spans="1:2">
      <c r="A40916">
        <v>1906673</v>
      </c>
      <c r="B40916" s="2" t="s">
        <v>40632</v>
      </c>
    </row>
    <row r="40917" spans="1:2">
      <c r="A40917">
        <v>1906674</v>
      </c>
      <c r="B40917" s="2" t="s">
        <v>40633</v>
      </c>
    </row>
    <row r="40918" spans="1:2">
      <c r="A40918">
        <v>1906675</v>
      </c>
      <c r="B40918" s="2" t="s">
        <v>40634</v>
      </c>
    </row>
    <row r="40919" spans="1:2">
      <c r="A40919">
        <v>1906676</v>
      </c>
      <c r="B40919" s="2" t="s">
        <v>40635</v>
      </c>
    </row>
    <row r="40920" spans="1:2">
      <c r="A40920">
        <v>1906677</v>
      </c>
      <c r="B40920" s="2" t="s">
        <v>40636</v>
      </c>
    </row>
    <row r="40921" spans="1:2">
      <c r="A40921">
        <v>1906678</v>
      </c>
      <c r="B40921" s="2" t="s">
        <v>40637</v>
      </c>
    </row>
    <row r="40922" spans="1:2">
      <c r="A40922">
        <v>1906679</v>
      </c>
      <c r="B40922" s="2" t="s">
        <v>40638</v>
      </c>
    </row>
    <row r="40923" spans="1:2">
      <c r="A40923">
        <v>1906680</v>
      </c>
      <c r="B40923" s="2" t="s">
        <v>40639</v>
      </c>
    </row>
    <row r="40924" spans="1:2">
      <c r="A40924">
        <v>1906681</v>
      </c>
      <c r="B40924" s="2" t="s">
        <v>40640</v>
      </c>
    </row>
    <row r="40925" spans="1:2">
      <c r="A40925">
        <v>1906682</v>
      </c>
      <c r="B40925" s="2" t="s">
        <v>40641</v>
      </c>
    </row>
    <row r="40926" spans="1:2">
      <c r="A40926">
        <v>1906683</v>
      </c>
      <c r="B40926" s="2" t="s">
        <v>40642</v>
      </c>
    </row>
    <row r="40927" spans="1:2">
      <c r="A40927">
        <v>1906684</v>
      </c>
      <c r="B40927" s="2" t="s">
        <v>40643</v>
      </c>
    </row>
    <row r="40928" spans="1:2">
      <c r="A40928">
        <v>1906685</v>
      </c>
      <c r="B40928" s="2" t="s">
        <v>40644</v>
      </c>
    </row>
    <row r="40929" spans="1:2">
      <c r="A40929">
        <v>1906686</v>
      </c>
      <c r="B40929" s="2" t="s">
        <v>40645</v>
      </c>
    </row>
    <row r="40930" spans="1:2">
      <c r="A40930">
        <v>1906687</v>
      </c>
      <c r="B40930" s="2" t="s">
        <v>40646</v>
      </c>
    </row>
    <row r="40931" spans="1:2">
      <c r="A40931">
        <v>1906688</v>
      </c>
      <c r="B40931" s="2" t="s">
        <v>40647</v>
      </c>
    </row>
    <row r="40932" spans="1:2">
      <c r="A40932">
        <v>1906689</v>
      </c>
      <c r="B40932" s="2" t="s">
        <v>40648</v>
      </c>
    </row>
    <row r="40933" spans="1:2">
      <c r="A40933">
        <v>1906690</v>
      </c>
      <c r="B40933" s="2" t="s">
        <v>40649</v>
      </c>
    </row>
    <row r="40934" spans="1:2">
      <c r="A40934">
        <v>1906691</v>
      </c>
      <c r="B40934" s="2" t="s">
        <v>40650</v>
      </c>
    </row>
    <row r="40935" spans="1:2">
      <c r="A40935">
        <v>1906692</v>
      </c>
      <c r="B40935" s="2" t="s">
        <v>40651</v>
      </c>
    </row>
    <row r="40936" spans="1:2">
      <c r="A40936">
        <v>1906693</v>
      </c>
      <c r="B40936" s="2" t="s">
        <v>40652</v>
      </c>
    </row>
    <row r="40937" spans="1:2">
      <c r="A40937">
        <v>1906694</v>
      </c>
      <c r="B40937" s="2" t="s">
        <v>40653</v>
      </c>
    </row>
    <row r="40938" spans="1:2">
      <c r="A40938">
        <v>1906695</v>
      </c>
      <c r="B40938" s="2" t="s">
        <v>40654</v>
      </c>
    </row>
    <row r="40939" spans="1:2">
      <c r="A40939">
        <v>1906696</v>
      </c>
      <c r="B40939" s="2" t="s">
        <v>40655</v>
      </c>
    </row>
    <row r="40940" spans="1:2">
      <c r="A40940">
        <v>1906697</v>
      </c>
      <c r="B40940" s="2" t="s">
        <v>40656</v>
      </c>
    </row>
    <row r="40941" spans="1:2">
      <c r="A40941">
        <v>1906698</v>
      </c>
      <c r="B40941" s="2" t="s">
        <v>40657</v>
      </c>
    </row>
    <row r="40942" spans="1:2">
      <c r="A40942">
        <v>1906699</v>
      </c>
      <c r="B40942" s="2" t="s">
        <v>40658</v>
      </c>
    </row>
    <row r="40943" spans="1:2">
      <c r="A40943">
        <v>1906700</v>
      </c>
      <c r="B40943" s="2" t="s">
        <v>40659</v>
      </c>
    </row>
    <row r="40944" spans="1:2">
      <c r="A40944">
        <v>1906701</v>
      </c>
      <c r="B40944" s="2" t="s">
        <v>40660</v>
      </c>
    </row>
    <row r="40945" spans="1:2">
      <c r="A40945">
        <v>1906702</v>
      </c>
      <c r="B40945" s="2" t="s">
        <v>40661</v>
      </c>
    </row>
    <row r="40946" spans="1:2">
      <c r="A40946">
        <v>1906703</v>
      </c>
      <c r="B40946" s="2" t="s">
        <v>40662</v>
      </c>
    </row>
    <row r="40947" spans="1:2">
      <c r="A40947">
        <v>1906704</v>
      </c>
      <c r="B40947" s="2" t="s">
        <v>40663</v>
      </c>
    </row>
    <row r="40948" spans="1:2">
      <c r="A40948">
        <v>1906705</v>
      </c>
      <c r="B40948" s="2" t="s">
        <v>40664</v>
      </c>
    </row>
    <row r="40949" spans="1:2">
      <c r="A40949">
        <v>1906706</v>
      </c>
      <c r="B40949" s="2" t="s">
        <v>40665</v>
      </c>
    </row>
    <row r="40950" spans="1:2">
      <c r="A40950">
        <v>1906707</v>
      </c>
      <c r="B40950" s="2" t="s">
        <v>40666</v>
      </c>
    </row>
    <row r="40951" spans="1:2">
      <c r="A40951">
        <v>1906708</v>
      </c>
      <c r="B40951" s="2" t="s">
        <v>40667</v>
      </c>
    </row>
    <row r="40952" spans="1:2">
      <c r="A40952">
        <v>1906709</v>
      </c>
      <c r="B40952" s="2" t="s">
        <v>40668</v>
      </c>
    </row>
    <row r="40953" spans="1:2">
      <c r="A40953">
        <v>1906710</v>
      </c>
      <c r="B40953" s="2" t="s">
        <v>40669</v>
      </c>
    </row>
    <row r="40954" spans="1:2">
      <c r="A40954">
        <v>1906711</v>
      </c>
      <c r="B40954" s="2" t="s">
        <v>40670</v>
      </c>
    </row>
    <row r="40955" spans="1:2">
      <c r="A40955">
        <v>1906712</v>
      </c>
      <c r="B40955" s="2" t="s">
        <v>40671</v>
      </c>
    </row>
    <row r="40956" spans="1:2">
      <c r="A40956">
        <v>1906713</v>
      </c>
      <c r="B40956" s="2" t="s">
        <v>40672</v>
      </c>
    </row>
    <row r="40957" spans="1:2">
      <c r="A40957">
        <v>1906714</v>
      </c>
      <c r="B40957" s="2" t="s">
        <v>40673</v>
      </c>
    </row>
    <row r="40958" spans="1:2">
      <c r="A40958">
        <v>1906715</v>
      </c>
      <c r="B40958" s="2" t="s">
        <v>40674</v>
      </c>
    </row>
    <row r="40959" spans="1:2">
      <c r="A40959">
        <v>1906716</v>
      </c>
      <c r="B40959" s="2" t="s">
        <v>40675</v>
      </c>
    </row>
    <row r="40960" spans="1:2">
      <c r="A40960">
        <v>1906717</v>
      </c>
      <c r="B40960" s="2" t="s">
        <v>40676</v>
      </c>
    </row>
    <row r="40961" spans="1:2">
      <c r="A40961">
        <v>1906718</v>
      </c>
      <c r="B40961" s="2" t="s">
        <v>40677</v>
      </c>
    </row>
    <row r="40962" spans="1:2">
      <c r="A40962">
        <v>1906719</v>
      </c>
      <c r="B40962" s="2" t="s">
        <v>40678</v>
      </c>
    </row>
    <row r="40963" spans="1:2">
      <c r="A40963">
        <v>1906720</v>
      </c>
      <c r="B40963" s="2" t="s">
        <v>40679</v>
      </c>
    </row>
    <row r="40964" spans="1:2">
      <c r="A40964">
        <v>1906721</v>
      </c>
      <c r="B40964" s="2" t="s">
        <v>40680</v>
      </c>
    </row>
    <row r="40965" spans="1:2">
      <c r="A40965">
        <v>1906722</v>
      </c>
      <c r="B40965" s="2" t="s">
        <v>40681</v>
      </c>
    </row>
    <row r="40966" spans="1:2">
      <c r="A40966">
        <v>1906723</v>
      </c>
      <c r="B40966" s="2" t="s">
        <v>40682</v>
      </c>
    </row>
    <row r="40967" spans="1:2">
      <c r="A40967">
        <v>1906724</v>
      </c>
      <c r="B40967" s="2" t="s">
        <v>40683</v>
      </c>
    </row>
    <row r="40968" spans="1:2">
      <c r="A40968">
        <v>1906725</v>
      </c>
      <c r="B40968" s="2" t="s">
        <v>40684</v>
      </c>
    </row>
    <row r="40969" spans="1:2">
      <c r="A40969">
        <v>1906726</v>
      </c>
      <c r="B40969" s="2" t="s">
        <v>40685</v>
      </c>
    </row>
    <row r="40970" spans="1:2">
      <c r="A40970">
        <v>1906727</v>
      </c>
      <c r="B40970" s="2" t="s">
        <v>40686</v>
      </c>
    </row>
    <row r="40971" spans="1:2">
      <c r="A40971">
        <v>1906728</v>
      </c>
      <c r="B40971" s="2" t="s">
        <v>40687</v>
      </c>
    </row>
    <row r="40972" spans="1:2">
      <c r="A40972">
        <v>1906729</v>
      </c>
      <c r="B40972" s="2" t="s">
        <v>40688</v>
      </c>
    </row>
    <row r="40973" spans="1:2">
      <c r="A40973">
        <v>1906730</v>
      </c>
      <c r="B40973" s="2" t="s">
        <v>40689</v>
      </c>
    </row>
    <row r="40974" spans="1:2">
      <c r="A40974">
        <v>1906731</v>
      </c>
      <c r="B40974" s="2" t="s">
        <v>40690</v>
      </c>
    </row>
    <row r="40975" spans="1:2">
      <c r="A40975">
        <v>1906732</v>
      </c>
      <c r="B40975" s="2" t="s">
        <v>40691</v>
      </c>
    </row>
    <row r="40976" spans="1:2">
      <c r="A40976">
        <v>1906733</v>
      </c>
      <c r="B40976" s="2" t="s">
        <v>40692</v>
      </c>
    </row>
    <row r="40977" spans="1:2">
      <c r="A40977">
        <v>1906734</v>
      </c>
      <c r="B40977" s="2" t="s">
        <v>40693</v>
      </c>
    </row>
    <row r="40978" spans="1:2">
      <c r="A40978">
        <v>1906735</v>
      </c>
      <c r="B40978" s="2" t="s">
        <v>40694</v>
      </c>
    </row>
    <row r="40979" spans="1:2">
      <c r="A40979">
        <v>1906736</v>
      </c>
      <c r="B40979" s="2" t="s">
        <v>40695</v>
      </c>
    </row>
    <row r="40980" spans="1:2">
      <c r="A40980">
        <v>1906737</v>
      </c>
      <c r="B40980" s="2" t="s">
        <v>40696</v>
      </c>
    </row>
    <row r="40981" spans="1:2">
      <c r="A40981">
        <v>1906738</v>
      </c>
      <c r="B40981" s="2" t="s">
        <v>40697</v>
      </c>
    </row>
    <row r="40982" spans="1:2">
      <c r="A40982">
        <v>1906739</v>
      </c>
      <c r="B40982" s="2" t="s">
        <v>40698</v>
      </c>
    </row>
    <row r="40983" spans="1:2">
      <c r="A40983">
        <v>1906740</v>
      </c>
      <c r="B40983" s="2" t="s">
        <v>40699</v>
      </c>
    </row>
    <row r="40984" spans="1:2">
      <c r="A40984">
        <v>1906741</v>
      </c>
      <c r="B40984" s="2" t="s">
        <v>40700</v>
      </c>
    </row>
    <row r="40985" spans="1:2">
      <c r="A40985">
        <v>1906742</v>
      </c>
      <c r="B40985" s="2" t="s">
        <v>40701</v>
      </c>
    </row>
    <row r="40986" spans="1:2">
      <c r="A40986">
        <v>1906743</v>
      </c>
      <c r="B40986" s="2" t="s">
        <v>40702</v>
      </c>
    </row>
    <row r="40987" spans="1:2">
      <c r="A40987">
        <v>1906744</v>
      </c>
      <c r="B40987" s="2" t="s">
        <v>40703</v>
      </c>
    </row>
    <row r="40988" spans="1:2">
      <c r="A40988">
        <v>1906745</v>
      </c>
      <c r="B40988" s="2" t="s">
        <v>40704</v>
      </c>
    </row>
    <row r="40989" spans="1:2">
      <c r="A40989">
        <v>1906746</v>
      </c>
      <c r="B40989" s="2" t="s">
        <v>40705</v>
      </c>
    </row>
    <row r="40990" spans="1:2">
      <c r="A40990">
        <v>1906747</v>
      </c>
      <c r="B40990" s="2" t="s">
        <v>40706</v>
      </c>
    </row>
    <row r="40991" spans="1:2">
      <c r="A40991">
        <v>1906748</v>
      </c>
      <c r="B40991" s="2" t="s">
        <v>40707</v>
      </c>
    </row>
    <row r="40992" spans="1:2">
      <c r="A40992">
        <v>1906749</v>
      </c>
      <c r="B40992" s="2" t="s">
        <v>40708</v>
      </c>
    </row>
    <row r="40993" spans="1:2">
      <c r="A40993">
        <v>1906750</v>
      </c>
      <c r="B40993" s="2" t="s">
        <v>40709</v>
      </c>
    </row>
    <row r="40994" spans="1:2">
      <c r="A40994">
        <v>1906751</v>
      </c>
      <c r="B40994" s="2" t="s">
        <v>40710</v>
      </c>
    </row>
    <row r="40995" spans="1:2">
      <c r="A40995">
        <v>1906752</v>
      </c>
      <c r="B40995" s="2" t="s">
        <v>40711</v>
      </c>
    </row>
    <row r="40996" spans="1:2">
      <c r="A40996">
        <v>1906753</v>
      </c>
      <c r="B40996" s="2" t="s">
        <v>40712</v>
      </c>
    </row>
    <row r="40997" spans="1:2">
      <c r="A40997">
        <v>1906754</v>
      </c>
      <c r="B40997" s="2" t="s">
        <v>40713</v>
      </c>
    </row>
    <row r="40998" spans="1:2">
      <c r="A40998">
        <v>1906755</v>
      </c>
      <c r="B40998" s="2" t="s">
        <v>40714</v>
      </c>
    </row>
    <row r="40999" spans="1:2">
      <c r="A40999">
        <v>1906756</v>
      </c>
      <c r="B40999" s="2" t="s">
        <v>40715</v>
      </c>
    </row>
    <row r="41000" spans="1:2">
      <c r="A41000">
        <v>1906757</v>
      </c>
      <c r="B41000" s="2" t="s">
        <v>40716</v>
      </c>
    </row>
    <row r="41001" spans="1:2">
      <c r="A41001">
        <v>1906758</v>
      </c>
      <c r="B41001" s="2" t="s">
        <v>40717</v>
      </c>
    </row>
    <row r="41002" spans="1:2">
      <c r="A41002">
        <v>1906759</v>
      </c>
      <c r="B41002" s="2" t="s">
        <v>40718</v>
      </c>
    </row>
    <row r="41003" spans="1:2">
      <c r="A41003">
        <v>1906760</v>
      </c>
      <c r="B41003" s="2" t="s">
        <v>40719</v>
      </c>
    </row>
    <row r="41004" spans="1:2">
      <c r="A41004">
        <v>1906761</v>
      </c>
      <c r="B41004" s="2" t="s">
        <v>40720</v>
      </c>
    </row>
    <row r="41005" spans="1:2">
      <c r="A41005">
        <v>1906762</v>
      </c>
      <c r="B41005" s="2" t="s">
        <v>40721</v>
      </c>
    </row>
    <row r="41006" spans="1:2">
      <c r="A41006">
        <v>1906763</v>
      </c>
      <c r="B41006" s="2" t="s">
        <v>40722</v>
      </c>
    </row>
    <row r="41007" spans="1:2">
      <c r="A41007">
        <v>1906764</v>
      </c>
      <c r="B41007" s="2" t="s">
        <v>40723</v>
      </c>
    </row>
    <row r="41008" spans="1:2">
      <c r="A41008">
        <v>1906765</v>
      </c>
      <c r="B41008" s="2" t="s">
        <v>40724</v>
      </c>
    </row>
    <row r="41009" spans="1:2">
      <c r="A41009">
        <v>1906766</v>
      </c>
      <c r="B41009" s="2" t="s">
        <v>40725</v>
      </c>
    </row>
    <row r="41010" spans="1:2">
      <c r="A41010">
        <v>1906767</v>
      </c>
      <c r="B41010" s="2" t="s">
        <v>40726</v>
      </c>
    </row>
    <row r="41011" spans="1:2">
      <c r="A41011">
        <v>1906768</v>
      </c>
      <c r="B41011" s="2" t="s">
        <v>40727</v>
      </c>
    </row>
    <row r="41012" spans="1:2">
      <c r="A41012">
        <v>1906769</v>
      </c>
      <c r="B41012" s="2" t="s">
        <v>40728</v>
      </c>
    </row>
    <row r="41013" spans="1:2">
      <c r="A41013">
        <v>1906770</v>
      </c>
      <c r="B41013" s="2" t="s">
        <v>40729</v>
      </c>
    </row>
    <row r="41014" spans="1:2">
      <c r="A41014">
        <v>1906771</v>
      </c>
      <c r="B41014" s="2" t="s">
        <v>40730</v>
      </c>
    </row>
    <row r="41015" spans="1:2">
      <c r="A41015">
        <v>1906772</v>
      </c>
      <c r="B41015" s="2" t="s">
        <v>40731</v>
      </c>
    </row>
    <row r="41016" spans="1:2">
      <c r="A41016">
        <v>1906773</v>
      </c>
      <c r="B41016" s="2" t="s">
        <v>40732</v>
      </c>
    </row>
    <row r="41017" spans="1:2">
      <c r="A41017">
        <v>1906774</v>
      </c>
      <c r="B41017" s="2" t="s">
        <v>40733</v>
      </c>
    </row>
    <row r="41018" spans="1:2">
      <c r="A41018">
        <v>1906775</v>
      </c>
      <c r="B41018" s="2" t="s">
        <v>40734</v>
      </c>
    </row>
    <row r="41019" spans="1:2">
      <c r="A41019">
        <v>1906777</v>
      </c>
      <c r="B41019" s="2" t="s">
        <v>40735</v>
      </c>
    </row>
    <row r="41020" spans="1:2">
      <c r="A41020">
        <v>1906778</v>
      </c>
      <c r="B41020" s="2" t="s">
        <v>40736</v>
      </c>
    </row>
    <row r="41021" spans="1:2">
      <c r="A41021">
        <v>1906779</v>
      </c>
      <c r="B41021" s="2" t="s">
        <v>40737</v>
      </c>
    </row>
    <row r="41022" spans="1:2">
      <c r="A41022">
        <v>1906780</v>
      </c>
      <c r="B41022" s="2" t="s">
        <v>40738</v>
      </c>
    </row>
    <row r="41023" spans="1:2">
      <c r="A41023">
        <v>1906781</v>
      </c>
      <c r="B41023" s="2" t="s">
        <v>40739</v>
      </c>
    </row>
    <row r="41024" spans="1:2">
      <c r="A41024">
        <v>1906782</v>
      </c>
      <c r="B41024" s="2" t="s">
        <v>40740</v>
      </c>
    </row>
    <row r="41025" spans="1:2">
      <c r="A41025">
        <v>1906783</v>
      </c>
      <c r="B41025" s="2" t="s">
        <v>40741</v>
      </c>
    </row>
    <row r="41026" spans="1:2">
      <c r="A41026">
        <v>1906784</v>
      </c>
      <c r="B41026" s="2" t="s">
        <v>40742</v>
      </c>
    </row>
    <row r="41027" spans="1:2">
      <c r="A41027">
        <v>1906785</v>
      </c>
      <c r="B41027" s="2" t="s">
        <v>40743</v>
      </c>
    </row>
    <row r="41028" spans="1:2">
      <c r="A41028">
        <v>1906786</v>
      </c>
      <c r="B41028" s="2" t="s">
        <v>40744</v>
      </c>
    </row>
    <row r="41029" spans="1:2">
      <c r="A41029">
        <v>1906787</v>
      </c>
      <c r="B41029" s="2" t="s">
        <v>40745</v>
      </c>
    </row>
    <row r="41030" spans="1:2">
      <c r="A41030">
        <v>1906788</v>
      </c>
      <c r="B41030" s="2" t="s">
        <v>40746</v>
      </c>
    </row>
    <row r="41031" spans="1:2">
      <c r="A41031">
        <v>1906789</v>
      </c>
      <c r="B41031" s="2" t="s">
        <v>40747</v>
      </c>
    </row>
    <row r="41032" spans="1:2">
      <c r="A41032">
        <v>1906790</v>
      </c>
      <c r="B41032" s="2" t="s">
        <v>40748</v>
      </c>
    </row>
    <row r="41033" spans="1:2">
      <c r="A41033">
        <v>1906791</v>
      </c>
      <c r="B41033" s="2" t="s">
        <v>40749</v>
      </c>
    </row>
    <row r="41034" spans="1:2">
      <c r="A41034">
        <v>1906792</v>
      </c>
      <c r="B41034" s="2" t="s">
        <v>40750</v>
      </c>
    </row>
    <row r="41035" spans="1:2">
      <c r="A41035">
        <v>1906793</v>
      </c>
      <c r="B41035" s="2" t="s">
        <v>40751</v>
      </c>
    </row>
    <row r="41036" spans="1:2">
      <c r="A41036">
        <v>1906794</v>
      </c>
      <c r="B41036" s="2" t="s">
        <v>40752</v>
      </c>
    </row>
    <row r="41037" spans="1:2">
      <c r="A41037">
        <v>1906795</v>
      </c>
      <c r="B41037" s="2" t="s">
        <v>40753</v>
      </c>
    </row>
    <row r="41038" spans="1:2">
      <c r="A41038">
        <v>1906796</v>
      </c>
      <c r="B41038" s="2" t="s">
        <v>40754</v>
      </c>
    </row>
    <row r="41039" spans="1:2">
      <c r="A41039">
        <v>1906797</v>
      </c>
      <c r="B41039" s="2" t="s">
        <v>40755</v>
      </c>
    </row>
    <row r="41040" spans="1:2">
      <c r="A41040">
        <v>1906798</v>
      </c>
      <c r="B41040" s="2" t="s">
        <v>40756</v>
      </c>
    </row>
    <row r="41041" spans="1:2">
      <c r="A41041">
        <v>1906799</v>
      </c>
      <c r="B41041" s="2" t="s">
        <v>40757</v>
      </c>
    </row>
    <row r="41042" spans="1:2">
      <c r="A41042">
        <v>1906800</v>
      </c>
      <c r="B41042" s="2" t="s">
        <v>40758</v>
      </c>
    </row>
    <row r="41043" spans="1:2">
      <c r="A41043">
        <v>1906801</v>
      </c>
      <c r="B41043" s="2" t="s">
        <v>40759</v>
      </c>
    </row>
    <row r="41044" spans="1:2">
      <c r="A41044">
        <v>1906802</v>
      </c>
      <c r="B41044" s="2" t="s">
        <v>40760</v>
      </c>
    </row>
    <row r="41045" spans="1:2">
      <c r="A41045">
        <v>1906803</v>
      </c>
      <c r="B41045" s="2" t="s">
        <v>40761</v>
      </c>
    </row>
    <row r="41046" spans="1:2">
      <c r="A41046">
        <v>1906804</v>
      </c>
      <c r="B41046" s="2" t="s">
        <v>40762</v>
      </c>
    </row>
    <row r="41047" spans="1:2">
      <c r="A41047">
        <v>1906805</v>
      </c>
      <c r="B41047" s="2" t="s">
        <v>40763</v>
      </c>
    </row>
    <row r="41048" spans="1:2">
      <c r="A41048">
        <v>1906806</v>
      </c>
      <c r="B41048" s="2" t="s">
        <v>40764</v>
      </c>
    </row>
    <row r="41049" spans="1:2">
      <c r="A41049">
        <v>1906807</v>
      </c>
      <c r="B41049" s="2" t="s">
        <v>40765</v>
      </c>
    </row>
    <row r="41050" spans="1:2">
      <c r="A41050">
        <v>1906808</v>
      </c>
      <c r="B41050" s="2" t="s">
        <v>40766</v>
      </c>
    </row>
    <row r="41051" spans="1:2">
      <c r="A41051">
        <v>1906809</v>
      </c>
      <c r="B41051" s="2" t="s">
        <v>40767</v>
      </c>
    </row>
    <row r="41052" spans="1:2">
      <c r="A41052">
        <v>1906810</v>
      </c>
      <c r="B41052" s="2" t="s">
        <v>40768</v>
      </c>
    </row>
    <row r="41053" spans="1:2">
      <c r="A41053">
        <v>1906811</v>
      </c>
      <c r="B41053" s="2" t="s">
        <v>40769</v>
      </c>
    </row>
    <row r="41054" spans="1:2">
      <c r="A41054">
        <v>1906812</v>
      </c>
      <c r="B41054" s="2" t="s">
        <v>40770</v>
      </c>
    </row>
    <row r="41055" spans="1:2">
      <c r="A41055">
        <v>1906813</v>
      </c>
      <c r="B41055" s="2" t="s">
        <v>40771</v>
      </c>
    </row>
    <row r="41056" spans="1:2">
      <c r="A41056">
        <v>1906814</v>
      </c>
      <c r="B41056" s="2" t="s">
        <v>40772</v>
      </c>
    </row>
    <row r="41057" spans="1:2">
      <c r="A41057">
        <v>1906815</v>
      </c>
      <c r="B41057" s="2" t="s">
        <v>40773</v>
      </c>
    </row>
    <row r="41058" spans="1:2">
      <c r="A41058">
        <v>1906816</v>
      </c>
      <c r="B41058" s="2" t="s">
        <v>40774</v>
      </c>
    </row>
    <row r="41059" spans="1:2">
      <c r="A41059">
        <v>1906817</v>
      </c>
      <c r="B41059" s="2" t="s">
        <v>40775</v>
      </c>
    </row>
    <row r="41060" spans="1:2">
      <c r="A41060">
        <v>1906818</v>
      </c>
      <c r="B41060" s="2" t="s">
        <v>40776</v>
      </c>
    </row>
    <row r="41061" spans="1:2">
      <c r="A41061">
        <v>1906819</v>
      </c>
      <c r="B41061" s="2" t="s">
        <v>40777</v>
      </c>
    </row>
    <row r="41062" spans="1:2">
      <c r="A41062">
        <v>1906820</v>
      </c>
      <c r="B41062" s="2" t="s">
        <v>40778</v>
      </c>
    </row>
    <row r="41063" spans="1:2">
      <c r="A41063">
        <v>1906822</v>
      </c>
      <c r="B41063" s="2" t="s">
        <v>40779</v>
      </c>
    </row>
    <row r="41064" spans="1:2">
      <c r="A41064">
        <v>1906823</v>
      </c>
      <c r="B41064" s="2" t="s">
        <v>40780</v>
      </c>
    </row>
    <row r="41065" spans="1:2">
      <c r="A41065">
        <v>1906824</v>
      </c>
      <c r="B41065" s="2" t="s">
        <v>40781</v>
      </c>
    </row>
    <row r="41066" spans="1:2">
      <c r="A41066">
        <v>1906825</v>
      </c>
      <c r="B41066" s="2" t="s">
        <v>40782</v>
      </c>
    </row>
    <row r="41067" spans="1:2">
      <c r="A41067">
        <v>1906826</v>
      </c>
      <c r="B41067" s="2" t="s">
        <v>40783</v>
      </c>
    </row>
    <row r="41068" spans="1:2">
      <c r="A41068">
        <v>1906827</v>
      </c>
      <c r="B41068" s="2" t="s">
        <v>40784</v>
      </c>
    </row>
    <row r="41069" spans="1:2">
      <c r="A41069">
        <v>1906828</v>
      </c>
      <c r="B41069" s="2" t="s">
        <v>40785</v>
      </c>
    </row>
    <row r="41070" spans="1:2">
      <c r="A41070">
        <v>1906829</v>
      </c>
      <c r="B41070" s="2" t="s">
        <v>40786</v>
      </c>
    </row>
    <row r="41071" spans="1:2">
      <c r="A41071">
        <v>1906830</v>
      </c>
      <c r="B41071" s="2" t="s">
        <v>40787</v>
      </c>
    </row>
    <row r="41072" spans="1:2">
      <c r="A41072">
        <v>1906831</v>
      </c>
      <c r="B41072" s="2" t="s">
        <v>40788</v>
      </c>
    </row>
    <row r="41073" spans="1:2">
      <c r="A41073">
        <v>1906832</v>
      </c>
      <c r="B41073" s="2" t="s">
        <v>40789</v>
      </c>
    </row>
    <row r="41074" spans="1:2">
      <c r="A41074">
        <v>1906833</v>
      </c>
      <c r="B41074" s="2" t="s">
        <v>40790</v>
      </c>
    </row>
    <row r="41075" spans="1:2">
      <c r="A41075">
        <v>1906834</v>
      </c>
      <c r="B41075" s="2" t="s">
        <v>40791</v>
      </c>
    </row>
    <row r="41076" spans="1:2">
      <c r="A41076">
        <v>1906835</v>
      </c>
      <c r="B41076" s="2" t="s">
        <v>40792</v>
      </c>
    </row>
    <row r="41077" spans="1:2">
      <c r="A41077">
        <v>1906836</v>
      </c>
      <c r="B41077" s="2" t="s">
        <v>40793</v>
      </c>
    </row>
    <row r="41078" spans="1:2">
      <c r="A41078">
        <v>1906837</v>
      </c>
      <c r="B41078" s="2" t="s">
        <v>40794</v>
      </c>
    </row>
    <row r="41079" spans="1:2">
      <c r="A41079">
        <v>1906838</v>
      </c>
      <c r="B41079" s="2" t="s">
        <v>40795</v>
      </c>
    </row>
    <row r="41080" spans="1:2">
      <c r="A41080">
        <v>1906839</v>
      </c>
      <c r="B41080" s="2" t="s">
        <v>40796</v>
      </c>
    </row>
    <row r="41081" spans="1:2">
      <c r="A41081">
        <v>1906840</v>
      </c>
      <c r="B41081" s="2" t="s">
        <v>40797</v>
      </c>
    </row>
    <row r="41082" spans="1:2">
      <c r="A41082">
        <v>1906841</v>
      </c>
      <c r="B41082" s="2" t="s">
        <v>40798</v>
      </c>
    </row>
    <row r="41083" spans="1:2">
      <c r="A41083">
        <v>1906842</v>
      </c>
      <c r="B41083" s="2" t="s">
        <v>40799</v>
      </c>
    </row>
    <row r="41084" spans="1:2">
      <c r="A41084">
        <v>1906843</v>
      </c>
      <c r="B41084" s="2" t="s">
        <v>40800</v>
      </c>
    </row>
    <row r="41085" spans="1:2">
      <c r="A41085">
        <v>1906844</v>
      </c>
      <c r="B41085" s="2" t="s">
        <v>40801</v>
      </c>
    </row>
    <row r="41086" spans="1:2">
      <c r="A41086">
        <v>1906845</v>
      </c>
      <c r="B41086" s="2" t="s">
        <v>40802</v>
      </c>
    </row>
    <row r="41087" spans="1:2">
      <c r="A41087">
        <v>1906846</v>
      </c>
      <c r="B41087" s="2" t="s">
        <v>40803</v>
      </c>
    </row>
    <row r="41088" spans="1:2">
      <c r="A41088">
        <v>1906847</v>
      </c>
      <c r="B41088" s="2" t="s">
        <v>40804</v>
      </c>
    </row>
    <row r="41089" spans="1:2">
      <c r="A41089">
        <v>1906848</v>
      </c>
      <c r="B41089" s="2" t="s">
        <v>40805</v>
      </c>
    </row>
    <row r="41090" spans="1:2">
      <c r="A41090">
        <v>1906849</v>
      </c>
      <c r="B41090" s="2" t="s">
        <v>40806</v>
      </c>
    </row>
    <row r="41091" spans="1:2">
      <c r="A41091">
        <v>1906850</v>
      </c>
      <c r="B41091" s="2" t="s">
        <v>40807</v>
      </c>
    </row>
    <row r="41092" spans="1:2">
      <c r="A41092">
        <v>1906851</v>
      </c>
      <c r="B41092" s="2" t="s">
        <v>40808</v>
      </c>
    </row>
    <row r="41093" spans="1:2">
      <c r="A41093">
        <v>1906852</v>
      </c>
      <c r="B41093" s="2" t="s">
        <v>40809</v>
      </c>
    </row>
    <row r="41094" spans="1:2">
      <c r="A41094">
        <v>1906853</v>
      </c>
      <c r="B41094" s="2" t="s">
        <v>40810</v>
      </c>
    </row>
    <row r="41095" spans="1:2">
      <c r="A41095">
        <v>1906854</v>
      </c>
      <c r="B41095" s="2" t="s">
        <v>40811</v>
      </c>
    </row>
    <row r="41096" spans="1:2">
      <c r="A41096">
        <v>1906855</v>
      </c>
      <c r="B41096" s="2" t="s">
        <v>40812</v>
      </c>
    </row>
    <row r="41097" spans="1:2">
      <c r="A41097">
        <v>1906856</v>
      </c>
      <c r="B41097" s="2" t="s">
        <v>40813</v>
      </c>
    </row>
    <row r="41098" spans="1:2">
      <c r="A41098">
        <v>1906857</v>
      </c>
      <c r="B41098" s="2" t="s">
        <v>40814</v>
      </c>
    </row>
    <row r="41099" spans="1:2">
      <c r="A41099">
        <v>1906858</v>
      </c>
      <c r="B41099" s="2" t="s">
        <v>40815</v>
      </c>
    </row>
    <row r="41100" spans="1:2">
      <c r="A41100">
        <v>1906859</v>
      </c>
      <c r="B41100" s="2" t="s">
        <v>40816</v>
      </c>
    </row>
    <row r="41101" spans="1:2">
      <c r="A41101">
        <v>1906860</v>
      </c>
      <c r="B41101" s="2" t="s">
        <v>40817</v>
      </c>
    </row>
    <row r="41102" spans="1:2">
      <c r="A41102">
        <v>1906861</v>
      </c>
      <c r="B41102" s="2" t="s">
        <v>40818</v>
      </c>
    </row>
    <row r="41103" spans="1:2">
      <c r="A41103">
        <v>1906862</v>
      </c>
      <c r="B41103" s="2" t="s">
        <v>40819</v>
      </c>
    </row>
    <row r="41104" spans="1:2">
      <c r="A41104">
        <v>1906863</v>
      </c>
      <c r="B41104" s="2" t="s">
        <v>40820</v>
      </c>
    </row>
    <row r="41105" spans="1:2">
      <c r="A41105">
        <v>1906864</v>
      </c>
      <c r="B41105" s="2" t="s">
        <v>40821</v>
      </c>
    </row>
    <row r="41106" spans="1:2">
      <c r="A41106">
        <v>1906865</v>
      </c>
      <c r="B41106" s="2" t="s">
        <v>40822</v>
      </c>
    </row>
    <row r="41107" spans="1:2">
      <c r="A41107">
        <v>1906866</v>
      </c>
      <c r="B41107" s="2" t="s">
        <v>40823</v>
      </c>
    </row>
    <row r="41108" spans="1:2">
      <c r="A41108">
        <v>1906867</v>
      </c>
      <c r="B41108" s="2" t="s">
        <v>40824</v>
      </c>
    </row>
    <row r="41109" spans="1:2">
      <c r="A41109">
        <v>1906868</v>
      </c>
      <c r="B41109" s="2" t="s">
        <v>40825</v>
      </c>
    </row>
    <row r="41110" spans="1:2">
      <c r="A41110">
        <v>1906869</v>
      </c>
      <c r="B41110" s="2" t="s">
        <v>40826</v>
      </c>
    </row>
    <row r="41111" spans="1:2">
      <c r="A41111">
        <v>1906870</v>
      </c>
      <c r="B41111" s="2" t="s">
        <v>40827</v>
      </c>
    </row>
    <row r="41112" spans="1:2">
      <c r="A41112">
        <v>1906871</v>
      </c>
      <c r="B41112" s="2" t="s">
        <v>40828</v>
      </c>
    </row>
    <row r="41113" spans="1:2">
      <c r="A41113">
        <v>1906872</v>
      </c>
      <c r="B41113" s="2" t="s">
        <v>40829</v>
      </c>
    </row>
    <row r="41114" spans="1:2">
      <c r="A41114">
        <v>1906873</v>
      </c>
      <c r="B41114" s="2" t="s">
        <v>40830</v>
      </c>
    </row>
    <row r="41115" spans="1:2">
      <c r="A41115">
        <v>1906874</v>
      </c>
      <c r="B41115" s="2" t="s">
        <v>40831</v>
      </c>
    </row>
    <row r="41116" spans="1:2">
      <c r="A41116">
        <v>1906875</v>
      </c>
      <c r="B41116" s="2" t="s">
        <v>40832</v>
      </c>
    </row>
    <row r="41117" spans="1:2">
      <c r="A41117">
        <v>1906876</v>
      </c>
      <c r="B41117" s="2" t="s">
        <v>40833</v>
      </c>
    </row>
    <row r="41118" spans="1:2">
      <c r="A41118">
        <v>1906877</v>
      </c>
      <c r="B41118" s="2" t="s">
        <v>40834</v>
      </c>
    </row>
    <row r="41119" spans="1:2">
      <c r="A41119">
        <v>1906878</v>
      </c>
      <c r="B41119" s="2" t="s">
        <v>40835</v>
      </c>
    </row>
    <row r="41120" spans="1:2">
      <c r="A41120">
        <v>1906879</v>
      </c>
      <c r="B41120" s="2" t="s">
        <v>40836</v>
      </c>
    </row>
    <row r="41121" spans="1:2">
      <c r="A41121">
        <v>1906880</v>
      </c>
      <c r="B41121" s="2" t="s">
        <v>40837</v>
      </c>
    </row>
    <row r="41122" spans="1:2">
      <c r="A41122">
        <v>1906881</v>
      </c>
      <c r="B41122" s="2" t="s">
        <v>40838</v>
      </c>
    </row>
    <row r="41123" spans="1:2">
      <c r="A41123">
        <v>1906882</v>
      </c>
      <c r="B41123" s="2" t="s">
        <v>40839</v>
      </c>
    </row>
    <row r="41124" spans="1:2">
      <c r="A41124">
        <v>1906883</v>
      </c>
      <c r="B41124" s="2" t="s">
        <v>40840</v>
      </c>
    </row>
    <row r="41125" spans="1:2">
      <c r="A41125">
        <v>1906884</v>
      </c>
      <c r="B41125" s="2" t="s">
        <v>40841</v>
      </c>
    </row>
    <row r="41126" spans="1:2">
      <c r="A41126">
        <v>1906885</v>
      </c>
      <c r="B41126" s="2" t="s">
        <v>40842</v>
      </c>
    </row>
    <row r="41127" spans="1:2">
      <c r="A41127">
        <v>1906886</v>
      </c>
      <c r="B41127" s="2" t="s">
        <v>40843</v>
      </c>
    </row>
    <row r="41128" spans="1:2">
      <c r="A41128">
        <v>1906887</v>
      </c>
      <c r="B41128" s="2" t="s">
        <v>40844</v>
      </c>
    </row>
    <row r="41129" spans="1:2">
      <c r="A41129">
        <v>1906888</v>
      </c>
      <c r="B41129" s="2" t="s">
        <v>40845</v>
      </c>
    </row>
    <row r="41130" spans="1:2">
      <c r="A41130">
        <v>1906889</v>
      </c>
      <c r="B41130" s="2" t="s">
        <v>40846</v>
      </c>
    </row>
    <row r="41131" spans="1:2">
      <c r="A41131">
        <v>1906890</v>
      </c>
      <c r="B41131" s="2" t="s">
        <v>40847</v>
      </c>
    </row>
    <row r="41132" spans="1:2">
      <c r="A41132">
        <v>1906891</v>
      </c>
      <c r="B41132" s="2" t="s">
        <v>40848</v>
      </c>
    </row>
    <row r="41133" spans="1:2">
      <c r="A41133">
        <v>1906892</v>
      </c>
      <c r="B41133" s="2" t="s">
        <v>40849</v>
      </c>
    </row>
    <row r="41134" spans="1:2">
      <c r="A41134">
        <v>1906893</v>
      </c>
      <c r="B41134" s="2" t="s">
        <v>40850</v>
      </c>
    </row>
    <row r="41135" spans="1:2">
      <c r="A41135">
        <v>1906894</v>
      </c>
      <c r="B41135" s="2" t="s">
        <v>40851</v>
      </c>
    </row>
    <row r="41136" spans="1:2">
      <c r="A41136">
        <v>1906895</v>
      </c>
      <c r="B41136" s="2" t="s">
        <v>40852</v>
      </c>
    </row>
    <row r="41137" spans="1:2">
      <c r="A41137">
        <v>1906896</v>
      </c>
      <c r="B41137" s="2" t="s">
        <v>40853</v>
      </c>
    </row>
    <row r="41138" spans="1:2">
      <c r="A41138">
        <v>1906897</v>
      </c>
      <c r="B41138" s="2" t="s">
        <v>40854</v>
      </c>
    </row>
    <row r="41139" spans="1:2">
      <c r="A41139">
        <v>1906898</v>
      </c>
      <c r="B41139" s="2" t="s">
        <v>40855</v>
      </c>
    </row>
    <row r="41140" spans="1:2">
      <c r="A41140">
        <v>1906899</v>
      </c>
      <c r="B41140" s="2" t="s">
        <v>40856</v>
      </c>
    </row>
    <row r="41141" spans="1:2">
      <c r="A41141">
        <v>1906900</v>
      </c>
      <c r="B41141" s="2" t="s">
        <v>40857</v>
      </c>
    </row>
    <row r="41142" spans="1:2">
      <c r="A41142">
        <v>1906901</v>
      </c>
      <c r="B41142" s="2" t="s">
        <v>40858</v>
      </c>
    </row>
    <row r="41143" spans="1:2">
      <c r="A41143">
        <v>1906902</v>
      </c>
      <c r="B41143" s="2" t="s">
        <v>40859</v>
      </c>
    </row>
    <row r="41144" spans="1:2">
      <c r="A41144">
        <v>1906903</v>
      </c>
      <c r="B41144" s="2" t="s">
        <v>40860</v>
      </c>
    </row>
    <row r="41145" spans="1:2">
      <c r="A41145">
        <v>1906904</v>
      </c>
      <c r="B41145" s="2" t="s">
        <v>40861</v>
      </c>
    </row>
    <row r="41146" spans="1:2">
      <c r="A41146">
        <v>1906905</v>
      </c>
      <c r="B41146" s="2" t="s">
        <v>40862</v>
      </c>
    </row>
    <row r="41147" spans="1:2">
      <c r="A41147">
        <v>1906906</v>
      </c>
      <c r="B41147" s="2" t="s">
        <v>40863</v>
      </c>
    </row>
    <row r="41148" spans="1:2">
      <c r="A41148">
        <v>1906907</v>
      </c>
      <c r="B41148" s="2" t="s">
        <v>40864</v>
      </c>
    </row>
    <row r="41149" spans="1:2">
      <c r="A41149">
        <v>1906908</v>
      </c>
      <c r="B41149" s="2" t="s">
        <v>40865</v>
      </c>
    </row>
    <row r="41150" spans="1:2">
      <c r="A41150">
        <v>1906909</v>
      </c>
      <c r="B41150" s="2" t="s">
        <v>40866</v>
      </c>
    </row>
    <row r="41151" spans="1:2">
      <c r="A41151">
        <v>1906910</v>
      </c>
      <c r="B41151" s="2" t="s">
        <v>40867</v>
      </c>
    </row>
    <row r="41152" spans="1:2">
      <c r="A41152">
        <v>1906911</v>
      </c>
      <c r="B41152" s="2" t="s">
        <v>40868</v>
      </c>
    </row>
    <row r="41153" spans="1:2">
      <c r="A41153">
        <v>1906912</v>
      </c>
      <c r="B41153" s="2" t="s">
        <v>40869</v>
      </c>
    </row>
    <row r="41154" spans="1:2">
      <c r="A41154">
        <v>1906913</v>
      </c>
      <c r="B41154" s="2" t="s">
        <v>40870</v>
      </c>
    </row>
    <row r="41155" spans="1:2">
      <c r="A41155">
        <v>1906914</v>
      </c>
      <c r="B41155" s="2" t="s">
        <v>40871</v>
      </c>
    </row>
    <row r="41156" spans="1:2">
      <c r="A41156">
        <v>1906915</v>
      </c>
      <c r="B41156" s="2" t="s">
        <v>40872</v>
      </c>
    </row>
    <row r="41157" spans="1:2">
      <c r="A41157">
        <v>1906916</v>
      </c>
      <c r="B41157" s="2" t="s">
        <v>40873</v>
      </c>
    </row>
    <row r="41158" spans="1:2">
      <c r="A41158">
        <v>1906917</v>
      </c>
      <c r="B41158" s="2" t="s">
        <v>40874</v>
      </c>
    </row>
    <row r="41159" spans="1:2">
      <c r="A41159">
        <v>1906918</v>
      </c>
      <c r="B41159" s="2" t="s">
        <v>40875</v>
      </c>
    </row>
    <row r="41160" spans="1:2">
      <c r="A41160">
        <v>1906919</v>
      </c>
      <c r="B41160" s="2" t="s">
        <v>40876</v>
      </c>
    </row>
    <row r="41161" spans="1:2">
      <c r="A41161">
        <v>1906920</v>
      </c>
      <c r="B41161" s="2" t="s">
        <v>40877</v>
      </c>
    </row>
    <row r="41162" spans="1:2">
      <c r="A41162">
        <v>1906921</v>
      </c>
      <c r="B41162" s="2" t="s">
        <v>40878</v>
      </c>
    </row>
    <row r="41163" spans="1:2">
      <c r="A41163">
        <v>1906922</v>
      </c>
      <c r="B41163" s="2" t="s">
        <v>40879</v>
      </c>
    </row>
    <row r="41164" spans="1:2">
      <c r="A41164">
        <v>1906923</v>
      </c>
      <c r="B41164" s="2" t="s">
        <v>40880</v>
      </c>
    </row>
    <row r="41165" spans="1:2">
      <c r="A41165">
        <v>1906924</v>
      </c>
      <c r="B41165" s="2" t="s">
        <v>40881</v>
      </c>
    </row>
    <row r="41166" spans="1:2">
      <c r="A41166">
        <v>1906925</v>
      </c>
      <c r="B41166" s="2" t="s">
        <v>40882</v>
      </c>
    </row>
    <row r="41167" spans="1:2">
      <c r="A41167">
        <v>1906926</v>
      </c>
      <c r="B41167" s="2" t="s">
        <v>40883</v>
      </c>
    </row>
    <row r="41168" spans="1:2">
      <c r="A41168">
        <v>1906927</v>
      </c>
      <c r="B41168" s="2" t="s">
        <v>40884</v>
      </c>
    </row>
    <row r="41169" spans="1:2">
      <c r="A41169">
        <v>1906928</v>
      </c>
      <c r="B41169" s="2" t="s">
        <v>40885</v>
      </c>
    </row>
    <row r="41170" spans="1:2">
      <c r="A41170">
        <v>1906929</v>
      </c>
      <c r="B41170" s="2" t="s">
        <v>40886</v>
      </c>
    </row>
    <row r="41171" spans="1:2">
      <c r="A41171">
        <v>1906930</v>
      </c>
      <c r="B41171" s="2" t="s">
        <v>40887</v>
      </c>
    </row>
    <row r="41172" spans="1:2">
      <c r="A41172">
        <v>1906931</v>
      </c>
      <c r="B41172" s="2" t="s">
        <v>40888</v>
      </c>
    </row>
    <row r="41173" spans="1:2">
      <c r="A41173">
        <v>1906932</v>
      </c>
      <c r="B41173" s="2" t="s">
        <v>40889</v>
      </c>
    </row>
    <row r="41174" spans="1:2">
      <c r="A41174">
        <v>1906933</v>
      </c>
      <c r="B41174" s="2" t="s">
        <v>40890</v>
      </c>
    </row>
    <row r="41175" spans="1:2">
      <c r="A41175">
        <v>1906934</v>
      </c>
      <c r="B41175" s="2" t="s">
        <v>40891</v>
      </c>
    </row>
    <row r="41176" spans="1:2">
      <c r="A41176">
        <v>1906935</v>
      </c>
      <c r="B41176" s="2" t="s">
        <v>40892</v>
      </c>
    </row>
    <row r="41177" spans="1:2">
      <c r="A41177">
        <v>1906936</v>
      </c>
      <c r="B41177" s="2" t="s">
        <v>40893</v>
      </c>
    </row>
    <row r="41178" spans="1:2">
      <c r="A41178">
        <v>1906937</v>
      </c>
      <c r="B41178" s="2" t="s">
        <v>40894</v>
      </c>
    </row>
    <row r="41179" spans="1:2">
      <c r="A41179">
        <v>1906938</v>
      </c>
      <c r="B41179" s="2" t="s">
        <v>40895</v>
      </c>
    </row>
    <row r="41180" spans="1:2">
      <c r="A41180">
        <v>1906939</v>
      </c>
      <c r="B41180" s="2" t="s">
        <v>40896</v>
      </c>
    </row>
    <row r="41181" spans="1:2">
      <c r="A41181">
        <v>1906940</v>
      </c>
      <c r="B41181" s="2" t="s">
        <v>40897</v>
      </c>
    </row>
    <row r="41182" spans="1:2">
      <c r="A41182">
        <v>1906941</v>
      </c>
      <c r="B41182" s="2" t="s">
        <v>40898</v>
      </c>
    </row>
    <row r="41183" spans="1:2">
      <c r="A41183">
        <v>1906942</v>
      </c>
      <c r="B41183" s="2" t="s">
        <v>40899</v>
      </c>
    </row>
    <row r="41184" spans="1:2">
      <c r="A41184">
        <v>1906943</v>
      </c>
      <c r="B41184" s="2" t="s">
        <v>40900</v>
      </c>
    </row>
    <row r="41185" spans="1:2">
      <c r="A41185">
        <v>1906944</v>
      </c>
      <c r="B41185" s="2" t="s">
        <v>40901</v>
      </c>
    </row>
    <row r="41186" spans="1:2">
      <c r="A41186">
        <v>1906945</v>
      </c>
      <c r="B41186" s="2" t="s">
        <v>40902</v>
      </c>
    </row>
    <row r="41187" spans="1:2">
      <c r="A41187">
        <v>1906946</v>
      </c>
      <c r="B41187" s="2" t="s">
        <v>40903</v>
      </c>
    </row>
    <row r="41188" spans="1:2">
      <c r="A41188">
        <v>1906947</v>
      </c>
      <c r="B41188" s="2" t="s">
        <v>40904</v>
      </c>
    </row>
    <row r="41189" spans="1:2">
      <c r="A41189">
        <v>1906948</v>
      </c>
      <c r="B41189" s="2" t="s">
        <v>40905</v>
      </c>
    </row>
    <row r="41190" spans="1:2">
      <c r="A41190">
        <v>1906949</v>
      </c>
      <c r="B41190" s="2" t="s">
        <v>40906</v>
      </c>
    </row>
    <row r="41191" spans="1:2">
      <c r="A41191">
        <v>1906950</v>
      </c>
      <c r="B41191" s="2" t="s">
        <v>40907</v>
      </c>
    </row>
    <row r="41192" spans="1:2">
      <c r="A41192">
        <v>1906951</v>
      </c>
      <c r="B41192" s="2" t="s">
        <v>40908</v>
      </c>
    </row>
    <row r="41193" spans="1:2">
      <c r="A41193">
        <v>1906952</v>
      </c>
      <c r="B41193" s="2" t="s">
        <v>40909</v>
      </c>
    </row>
    <row r="41194" spans="1:2">
      <c r="A41194">
        <v>1906953</v>
      </c>
      <c r="B41194" s="2" t="s">
        <v>40910</v>
      </c>
    </row>
    <row r="41195" spans="1:2">
      <c r="A41195">
        <v>1906954</v>
      </c>
      <c r="B41195" s="2" t="s">
        <v>40911</v>
      </c>
    </row>
    <row r="41196" spans="1:2">
      <c r="A41196">
        <v>1906955</v>
      </c>
      <c r="B41196" s="2" t="s">
        <v>40912</v>
      </c>
    </row>
    <row r="41197" spans="1:2">
      <c r="A41197">
        <v>1906956</v>
      </c>
      <c r="B41197" s="2" t="s">
        <v>40913</v>
      </c>
    </row>
    <row r="41198" spans="1:2">
      <c r="A41198">
        <v>1906957</v>
      </c>
      <c r="B41198" s="2" t="s">
        <v>40914</v>
      </c>
    </row>
    <row r="41199" spans="1:2">
      <c r="A41199">
        <v>1906958</v>
      </c>
      <c r="B41199" s="2" t="s">
        <v>40915</v>
      </c>
    </row>
    <row r="41200" spans="1:2">
      <c r="A41200">
        <v>1906959</v>
      </c>
      <c r="B41200" s="2" t="s">
        <v>40916</v>
      </c>
    </row>
    <row r="41201" spans="1:2">
      <c r="A41201">
        <v>1906960</v>
      </c>
      <c r="B41201" s="2" t="s">
        <v>40917</v>
      </c>
    </row>
    <row r="41202" spans="1:2">
      <c r="A41202">
        <v>1906961</v>
      </c>
      <c r="B41202" s="2" t="s">
        <v>40918</v>
      </c>
    </row>
    <row r="41203" spans="1:2">
      <c r="A41203">
        <v>1906962</v>
      </c>
      <c r="B41203" s="2" t="s">
        <v>40919</v>
      </c>
    </row>
    <row r="41204" spans="1:2">
      <c r="A41204">
        <v>1906963</v>
      </c>
      <c r="B41204" s="2" t="s">
        <v>40920</v>
      </c>
    </row>
    <row r="41205" spans="1:2">
      <c r="A41205">
        <v>1906964</v>
      </c>
      <c r="B41205" s="2" t="s">
        <v>40921</v>
      </c>
    </row>
    <row r="41206" spans="1:2">
      <c r="A41206">
        <v>1906965</v>
      </c>
      <c r="B41206" s="2" t="s">
        <v>40922</v>
      </c>
    </row>
    <row r="41207" spans="1:2">
      <c r="A41207">
        <v>1906966</v>
      </c>
      <c r="B41207" s="2" t="s">
        <v>40923</v>
      </c>
    </row>
    <row r="41208" spans="1:2">
      <c r="A41208">
        <v>1906967</v>
      </c>
      <c r="B41208" s="2" t="s">
        <v>40924</v>
      </c>
    </row>
    <row r="41209" spans="1:2">
      <c r="A41209">
        <v>1906968</v>
      </c>
      <c r="B41209" s="2" t="s">
        <v>40925</v>
      </c>
    </row>
    <row r="41210" spans="1:2">
      <c r="A41210">
        <v>1906969</v>
      </c>
      <c r="B41210" s="2" t="s">
        <v>40926</v>
      </c>
    </row>
    <row r="41211" spans="1:2">
      <c r="A41211">
        <v>1906970</v>
      </c>
      <c r="B41211" s="2" t="s">
        <v>40927</v>
      </c>
    </row>
    <row r="41212" spans="1:2">
      <c r="A41212">
        <v>1906971</v>
      </c>
      <c r="B41212" s="2" t="s">
        <v>40928</v>
      </c>
    </row>
    <row r="41213" spans="1:2">
      <c r="A41213">
        <v>1906972</v>
      </c>
      <c r="B41213" s="2" t="s">
        <v>40929</v>
      </c>
    </row>
    <row r="41214" spans="1:2">
      <c r="A41214">
        <v>1906973</v>
      </c>
      <c r="B41214" s="2" t="s">
        <v>40930</v>
      </c>
    </row>
    <row r="41215" spans="1:2">
      <c r="A41215">
        <v>1906974</v>
      </c>
      <c r="B41215" s="2" t="s">
        <v>40931</v>
      </c>
    </row>
    <row r="41216" spans="1:2">
      <c r="A41216">
        <v>1906975</v>
      </c>
      <c r="B41216" s="2" t="s">
        <v>40932</v>
      </c>
    </row>
    <row r="41217" spans="1:2">
      <c r="A41217">
        <v>1906976</v>
      </c>
      <c r="B41217" s="2" t="s">
        <v>40933</v>
      </c>
    </row>
    <row r="41218" spans="1:2">
      <c r="A41218">
        <v>1906977</v>
      </c>
      <c r="B41218" s="2" t="s">
        <v>40934</v>
      </c>
    </row>
    <row r="41219" spans="1:2">
      <c r="A41219">
        <v>1906978</v>
      </c>
      <c r="B41219" s="2" t="s">
        <v>40935</v>
      </c>
    </row>
    <row r="41220" spans="1:2">
      <c r="A41220">
        <v>1906979</v>
      </c>
      <c r="B41220" s="2" t="s">
        <v>40936</v>
      </c>
    </row>
    <row r="41221" spans="1:2">
      <c r="A41221">
        <v>1906980</v>
      </c>
      <c r="B41221" s="2" t="s">
        <v>40937</v>
      </c>
    </row>
    <row r="41222" spans="1:2">
      <c r="A41222">
        <v>1906981</v>
      </c>
      <c r="B41222" s="2" t="s">
        <v>40938</v>
      </c>
    </row>
    <row r="41223" spans="1:2">
      <c r="A41223">
        <v>1906982</v>
      </c>
      <c r="B41223" s="2" t="s">
        <v>40939</v>
      </c>
    </row>
    <row r="41224" spans="1:2">
      <c r="A41224">
        <v>1906983</v>
      </c>
      <c r="B41224" s="2" t="s">
        <v>40940</v>
      </c>
    </row>
    <row r="41225" spans="1:2">
      <c r="A41225">
        <v>1906984</v>
      </c>
      <c r="B41225" s="2" t="s">
        <v>40941</v>
      </c>
    </row>
    <row r="41226" spans="1:2">
      <c r="A41226">
        <v>1906985</v>
      </c>
      <c r="B41226" s="2" t="s">
        <v>40942</v>
      </c>
    </row>
    <row r="41227" spans="1:2">
      <c r="A41227">
        <v>1906986</v>
      </c>
      <c r="B41227" s="2" t="s">
        <v>40943</v>
      </c>
    </row>
    <row r="41228" spans="1:2">
      <c r="A41228">
        <v>1906987</v>
      </c>
      <c r="B41228" s="2" t="s">
        <v>40944</v>
      </c>
    </row>
    <row r="41229" spans="1:2">
      <c r="A41229">
        <v>1906988</v>
      </c>
      <c r="B41229" s="2" t="s">
        <v>40945</v>
      </c>
    </row>
    <row r="41230" spans="1:2">
      <c r="A41230">
        <v>1906989</v>
      </c>
      <c r="B41230" s="2" t="s">
        <v>40946</v>
      </c>
    </row>
    <row r="41231" spans="1:2">
      <c r="A41231">
        <v>1906990</v>
      </c>
      <c r="B41231" s="2" t="s">
        <v>40947</v>
      </c>
    </row>
    <row r="41232" spans="1:2">
      <c r="A41232">
        <v>1906991</v>
      </c>
      <c r="B41232" s="2" t="s">
        <v>40948</v>
      </c>
    </row>
    <row r="41233" spans="1:2">
      <c r="A41233">
        <v>1906992</v>
      </c>
      <c r="B41233" s="2" t="s">
        <v>40949</v>
      </c>
    </row>
    <row r="41234" spans="1:2">
      <c r="A41234">
        <v>1906993</v>
      </c>
      <c r="B41234" s="2" t="s">
        <v>40950</v>
      </c>
    </row>
    <row r="41235" spans="1:2">
      <c r="A41235">
        <v>1906994</v>
      </c>
      <c r="B41235" s="2" t="s">
        <v>40951</v>
      </c>
    </row>
    <row r="41236" spans="1:2">
      <c r="A41236">
        <v>1906995</v>
      </c>
      <c r="B41236" s="2" t="s">
        <v>40952</v>
      </c>
    </row>
    <row r="41237" spans="1:2">
      <c r="A41237">
        <v>1906996</v>
      </c>
      <c r="B41237" s="2" t="s">
        <v>40953</v>
      </c>
    </row>
    <row r="41238" spans="1:2">
      <c r="A41238">
        <v>1906997</v>
      </c>
      <c r="B41238" s="2" t="s">
        <v>40954</v>
      </c>
    </row>
    <row r="41239" spans="1:2">
      <c r="A41239">
        <v>1906998</v>
      </c>
      <c r="B41239" s="2" t="s">
        <v>40955</v>
      </c>
    </row>
    <row r="41240" spans="1:2">
      <c r="A41240">
        <v>1906999</v>
      </c>
      <c r="B41240" s="2" t="s">
        <v>40956</v>
      </c>
    </row>
    <row r="41241" spans="1:2">
      <c r="A41241">
        <v>1907000</v>
      </c>
      <c r="B41241" s="2" t="s">
        <v>40957</v>
      </c>
    </row>
    <row r="41242" spans="1:2">
      <c r="A41242">
        <v>1907001</v>
      </c>
      <c r="B41242" s="2" t="s">
        <v>40958</v>
      </c>
    </row>
    <row r="41243" spans="1:2">
      <c r="A41243">
        <v>1907002</v>
      </c>
      <c r="B41243" s="2" t="s">
        <v>40959</v>
      </c>
    </row>
    <row r="41244" spans="1:2">
      <c r="A41244">
        <v>1907003</v>
      </c>
      <c r="B41244" s="2" t="s">
        <v>40960</v>
      </c>
    </row>
    <row r="41245" spans="1:2">
      <c r="A41245">
        <v>1907004</v>
      </c>
      <c r="B41245" s="2" t="s">
        <v>40961</v>
      </c>
    </row>
    <row r="41246" spans="1:2">
      <c r="A41246">
        <v>1907005</v>
      </c>
      <c r="B41246" s="2" t="s">
        <v>40962</v>
      </c>
    </row>
    <row r="41247" spans="1:2">
      <c r="A41247">
        <v>1907006</v>
      </c>
      <c r="B41247" s="2" t="s">
        <v>40963</v>
      </c>
    </row>
    <row r="41248" spans="1:2">
      <c r="A41248">
        <v>1907007</v>
      </c>
      <c r="B41248" s="2" t="s">
        <v>40964</v>
      </c>
    </row>
    <row r="41249" spans="1:2">
      <c r="A41249">
        <v>1907009</v>
      </c>
      <c r="B41249" s="2" t="s">
        <v>40965</v>
      </c>
    </row>
    <row r="41250" spans="1:2">
      <c r="A41250">
        <v>1907010</v>
      </c>
      <c r="B41250" s="2" t="s">
        <v>40966</v>
      </c>
    </row>
    <row r="41251" spans="1:2">
      <c r="A41251">
        <v>1907011</v>
      </c>
      <c r="B41251" s="2" t="s">
        <v>40967</v>
      </c>
    </row>
    <row r="41252" spans="1:2">
      <c r="A41252">
        <v>1907012</v>
      </c>
      <c r="B41252" s="2" t="s">
        <v>40968</v>
      </c>
    </row>
    <row r="41253" spans="1:2">
      <c r="A41253">
        <v>1907013</v>
      </c>
      <c r="B41253" s="2" t="s">
        <v>40969</v>
      </c>
    </row>
    <row r="41254" spans="1:2">
      <c r="A41254">
        <v>1907014</v>
      </c>
      <c r="B41254" s="2" t="s">
        <v>40970</v>
      </c>
    </row>
    <row r="41255" spans="1:2">
      <c r="A41255">
        <v>1907015</v>
      </c>
      <c r="B41255" s="2" t="s">
        <v>40971</v>
      </c>
    </row>
    <row r="41256" spans="1:2">
      <c r="A41256">
        <v>1907017</v>
      </c>
      <c r="B41256" s="2" t="s">
        <v>40972</v>
      </c>
    </row>
    <row r="41257" spans="1:2">
      <c r="A41257">
        <v>1907018</v>
      </c>
      <c r="B41257" s="2" t="s">
        <v>40973</v>
      </c>
    </row>
    <row r="41258" spans="1:2">
      <c r="A41258">
        <v>1907019</v>
      </c>
      <c r="B41258" s="2" t="s">
        <v>40974</v>
      </c>
    </row>
    <row r="41259" spans="1:2">
      <c r="A41259">
        <v>1907020</v>
      </c>
      <c r="B41259" s="2" t="s">
        <v>40975</v>
      </c>
    </row>
    <row r="41260" spans="1:2">
      <c r="A41260">
        <v>1907021</v>
      </c>
      <c r="B41260" s="2" t="s">
        <v>40976</v>
      </c>
    </row>
    <row r="41261" spans="1:2">
      <c r="A41261">
        <v>1907022</v>
      </c>
      <c r="B41261" s="2" t="s">
        <v>40977</v>
      </c>
    </row>
    <row r="41262" spans="1:2">
      <c r="A41262">
        <v>1907023</v>
      </c>
      <c r="B41262" s="2" t="s">
        <v>40978</v>
      </c>
    </row>
    <row r="41263" spans="1:2">
      <c r="A41263">
        <v>1907024</v>
      </c>
      <c r="B41263" s="2" t="s">
        <v>40979</v>
      </c>
    </row>
    <row r="41264" spans="1:2">
      <c r="A41264">
        <v>1907025</v>
      </c>
      <c r="B41264" s="2" t="s">
        <v>40980</v>
      </c>
    </row>
    <row r="41265" spans="1:2">
      <c r="A41265">
        <v>1907026</v>
      </c>
      <c r="B41265" s="2" t="s">
        <v>40981</v>
      </c>
    </row>
    <row r="41266" spans="1:2">
      <c r="A41266">
        <v>1907027</v>
      </c>
      <c r="B41266" s="2" t="s">
        <v>40982</v>
      </c>
    </row>
    <row r="41267" spans="1:2">
      <c r="A41267">
        <v>1907028</v>
      </c>
      <c r="B41267" s="2" t="s">
        <v>40983</v>
      </c>
    </row>
    <row r="41268" spans="1:2">
      <c r="A41268">
        <v>1907029</v>
      </c>
      <c r="B41268" s="2" t="s">
        <v>40984</v>
      </c>
    </row>
    <row r="41269" spans="1:2">
      <c r="A41269">
        <v>1907030</v>
      </c>
      <c r="B41269" s="2" t="s">
        <v>40985</v>
      </c>
    </row>
    <row r="41270" spans="1:2">
      <c r="A41270">
        <v>1907031</v>
      </c>
      <c r="B41270" s="2" t="s">
        <v>40986</v>
      </c>
    </row>
    <row r="41271" spans="1:2">
      <c r="A41271">
        <v>1907032</v>
      </c>
      <c r="B41271" s="2" t="s">
        <v>40987</v>
      </c>
    </row>
    <row r="41272" spans="1:2">
      <c r="A41272">
        <v>1907033</v>
      </c>
      <c r="B41272" s="2" t="s">
        <v>40988</v>
      </c>
    </row>
    <row r="41273" spans="1:2">
      <c r="A41273">
        <v>1907034</v>
      </c>
      <c r="B41273" s="2" t="s">
        <v>40989</v>
      </c>
    </row>
    <row r="41274" spans="1:2">
      <c r="A41274">
        <v>1907035</v>
      </c>
      <c r="B41274" s="2" t="s">
        <v>40990</v>
      </c>
    </row>
    <row r="41275" spans="1:2">
      <c r="A41275">
        <v>1907036</v>
      </c>
      <c r="B41275" s="2" t="s">
        <v>40991</v>
      </c>
    </row>
    <row r="41276" spans="1:2">
      <c r="A41276">
        <v>1907037</v>
      </c>
      <c r="B41276" s="2" t="s">
        <v>40992</v>
      </c>
    </row>
    <row r="41277" spans="1:2">
      <c r="A41277">
        <v>1907038</v>
      </c>
      <c r="B41277" s="2" t="s">
        <v>40993</v>
      </c>
    </row>
    <row r="41278" spans="1:2">
      <c r="A41278">
        <v>1907039</v>
      </c>
      <c r="B41278" s="2" t="s">
        <v>40994</v>
      </c>
    </row>
    <row r="41279" spans="1:2">
      <c r="A41279">
        <v>1907040</v>
      </c>
      <c r="B41279" s="2" t="s">
        <v>40995</v>
      </c>
    </row>
    <row r="41280" spans="1:2">
      <c r="A41280">
        <v>1907041</v>
      </c>
      <c r="B41280" s="2" t="s">
        <v>40996</v>
      </c>
    </row>
    <row r="41281" spans="1:2">
      <c r="A41281">
        <v>1907042</v>
      </c>
      <c r="B41281" s="2" t="s">
        <v>40997</v>
      </c>
    </row>
    <row r="41282" spans="1:2">
      <c r="A41282">
        <v>1907043</v>
      </c>
      <c r="B41282" s="2" t="s">
        <v>40998</v>
      </c>
    </row>
    <row r="41283" spans="1:2">
      <c r="A41283">
        <v>1907044</v>
      </c>
      <c r="B41283" s="2" t="s">
        <v>40999</v>
      </c>
    </row>
    <row r="41284" spans="1:2">
      <c r="A41284">
        <v>1907045</v>
      </c>
      <c r="B41284" s="2" t="s">
        <v>41000</v>
      </c>
    </row>
    <row r="41285" spans="1:2">
      <c r="A41285">
        <v>1907046</v>
      </c>
      <c r="B41285" s="2" t="s">
        <v>41001</v>
      </c>
    </row>
    <row r="41286" spans="1:2">
      <c r="A41286">
        <v>1907047</v>
      </c>
      <c r="B41286" s="2" t="s">
        <v>41002</v>
      </c>
    </row>
    <row r="41287" spans="1:2">
      <c r="A41287">
        <v>1907048</v>
      </c>
      <c r="B41287" s="2" t="s">
        <v>41003</v>
      </c>
    </row>
    <row r="41288" spans="1:2">
      <c r="A41288">
        <v>1907050</v>
      </c>
      <c r="B41288" s="2" t="s">
        <v>41004</v>
      </c>
    </row>
    <row r="41289" spans="1:2">
      <c r="A41289">
        <v>1907051</v>
      </c>
      <c r="B41289" s="2" t="s">
        <v>41005</v>
      </c>
    </row>
    <row r="41290" spans="1:2">
      <c r="A41290">
        <v>1907052</v>
      </c>
      <c r="B41290" s="2" t="s">
        <v>41006</v>
      </c>
    </row>
    <row r="41291" spans="1:2">
      <c r="A41291">
        <v>1907053</v>
      </c>
      <c r="B41291" s="2" t="s">
        <v>41007</v>
      </c>
    </row>
    <row r="41292" spans="1:2">
      <c r="A41292">
        <v>1907054</v>
      </c>
      <c r="B41292" s="2" t="s">
        <v>41008</v>
      </c>
    </row>
    <row r="41293" spans="1:2">
      <c r="A41293">
        <v>1907055</v>
      </c>
      <c r="B41293" s="2" t="s">
        <v>41009</v>
      </c>
    </row>
    <row r="41294" spans="1:2">
      <c r="A41294">
        <v>1907056</v>
      </c>
      <c r="B41294" s="2" t="s">
        <v>41010</v>
      </c>
    </row>
    <row r="41295" spans="1:2">
      <c r="A41295">
        <v>1907057</v>
      </c>
      <c r="B41295" s="2" t="s">
        <v>41011</v>
      </c>
    </row>
    <row r="41296" spans="1:2">
      <c r="A41296">
        <v>1907058</v>
      </c>
      <c r="B41296" s="2" t="s">
        <v>41012</v>
      </c>
    </row>
    <row r="41297" spans="1:2">
      <c r="A41297">
        <v>1907059</v>
      </c>
      <c r="B41297" s="2" t="s">
        <v>41013</v>
      </c>
    </row>
    <row r="41298" spans="1:2">
      <c r="A41298">
        <v>1907060</v>
      </c>
      <c r="B41298" s="2" t="s">
        <v>41014</v>
      </c>
    </row>
    <row r="41299" spans="1:2">
      <c r="A41299">
        <v>1907061</v>
      </c>
      <c r="B41299" s="2" t="s">
        <v>41015</v>
      </c>
    </row>
    <row r="41300" spans="1:2">
      <c r="A41300">
        <v>1907062</v>
      </c>
      <c r="B41300" s="2" t="s">
        <v>41016</v>
      </c>
    </row>
    <row r="41301" spans="1:2">
      <c r="A41301">
        <v>1907063</v>
      </c>
      <c r="B41301" s="2" t="s">
        <v>41017</v>
      </c>
    </row>
    <row r="41302" spans="1:2">
      <c r="A41302">
        <v>1907064</v>
      </c>
      <c r="B41302" s="2" t="s">
        <v>41018</v>
      </c>
    </row>
    <row r="41303" spans="1:2">
      <c r="A41303">
        <v>1907065</v>
      </c>
      <c r="B41303" s="2" t="s">
        <v>41019</v>
      </c>
    </row>
    <row r="41304" spans="1:2">
      <c r="A41304">
        <v>1907066</v>
      </c>
      <c r="B41304" s="2" t="s">
        <v>41020</v>
      </c>
    </row>
    <row r="41305" spans="1:2">
      <c r="A41305">
        <v>1907067</v>
      </c>
      <c r="B41305" s="2" t="s">
        <v>41021</v>
      </c>
    </row>
    <row r="41306" spans="1:2">
      <c r="A41306">
        <v>1907068</v>
      </c>
      <c r="B41306" s="2" t="s">
        <v>41022</v>
      </c>
    </row>
    <row r="41307" spans="1:2">
      <c r="A41307">
        <v>1907069</v>
      </c>
      <c r="B41307" s="2" t="s">
        <v>41023</v>
      </c>
    </row>
    <row r="41308" spans="1:2">
      <c r="A41308">
        <v>1907070</v>
      </c>
      <c r="B41308" s="2" t="s">
        <v>41024</v>
      </c>
    </row>
    <row r="41309" spans="1:2">
      <c r="A41309">
        <v>1907071</v>
      </c>
      <c r="B41309" s="2" t="s">
        <v>41025</v>
      </c>
    </row>
    <row r="41310" spans="1:2">
      <c r="A41310">
        <v>1907072</v>
      </c>
      <c r="B41310" s="2" t="s">
        <v>41026</v>
      </c>
    </row>
    <row r="41311" spans="1:2">
      <c r="A41311">
        <v>1907073</v>
      </c>
      <c r="B41311" s="2" t="s">
        <v>41027</v>
      </c>
    </row>
    <row r="41312" spans="1:2">
      <c r="A41312">
        <v>1907074</v>
      </c>
      <c r="B41312" s="2" t="s">
        <v>41028</v>
      </c>
    </row>
    <row r="41313" spans="1:2">
      <c r="A41313">
        <v>1907075</v>
      </c>
      <c r="B41313" s="2" t="s">
        <v>41029</v>
      </c>
    </row>
    <row r="41314" spans="1:2">
      <c r="A41314">
        <v>1907076</v>
      </c>
      <c r="B41314" s="2" t="s">
        <v>41030</v>
      </c>
    </row>
    <row r="41315" spans="1:2">
      <c r="A41315">
        <v>1907077</v>
      </c>
      <c r="B41315" s="2" t="s">
        <v>41031</v>
      </c>
    </row>
    <row r="41316" spans="1:2">
      <c r="A41316">
        <v>1907078</v>
      </c>
      <c r="B41316" s="2" t="s">
        <v>41032</v>
      </c>
    </row>
    <row r="41317" spans="1:2">
      <c r="A41317">
        <v>1907079</v>
      </c>
      <c r="B41317" s="2" t="s">
        <v>41033</v>
      </c>
    </row>
    <row r="41318" spans="1:2">
      <c r="A41318">
        <v>1907080</v>
      </c>
      <c r="B41318" s="2" t="s">
        <v>41034</v>
      </c>
    </row>
    <row r="41319" spans="1:2">
      <c r="A41319">
        <v>1907081</v>
      </c>
      <c r="B41319" s="2" t="s">
        <v>41035</v>
      </c>
    </row>
    <row r="41320" spans="1:2">
      <c r="A41320">
        <v>1907082</v>
      </c>
      <c r="B41320" s="2" t="s">
        <v>41036</v>
      </c>
    </row>
    <row r="41321" spans="1:2">
      <c r="A41321">
        <v>1907083</v>
      </c>
      <c r="B41321" s="2" t="s">
        <v>41037</v>
      </c>
    </row>
    <row r="41322" spans="1:2">
      <c r="A41322">
        <v>1907084</v>
      </c>
      <c r="B41322" s="2" t="s">
        <v>41038</v>
      </c>
    </row>
    <row r="41323" spans="1:2">
      <c r="A41323">
        <v>1907085</v>
      </c>
      <c r="B41323" s="2" t="s">
        <v>41039</v>
      </c>
    </row>
    <row r="41324" spans="1:2">
      <c r="A41324">
        <v>1907086</v>
      </c>
      <c r="B41324" s="2" t="s">
        <v>41040</v>
      </c>
    </row>
    <row r="41325" spans="1:2">
      <c r="A41325">
        <v>1907087</v>
      </c>
      <c r="B41325" s="2" t="s">
        <v>41041</v>
      </c>
    </row>
    <row r="41326" spans="1:2">
      <c r="A41326">
        <v>1907088</v>
      </c>
      <c r="B41326" s="2" t="s">
        <v>41042</v>
      </c>
    </row>
    <row r="41327" spans="1:2">
      <c r="A41327">
        <v>1907089</v>
      </c>
      <c r="B41327" s="2" t="s">
        <v>41043</v>
      </c>
    </row>
    <row r="41328" spans="1:2">
      <c r="A41328">
        <v>1907090</v>
      </c>
      <c r="B41328" s="2" t="s">
        <v>41044</v>
      </c>
    </row>
    <row r="41329" spans="1:2">
      <c r="A41329">
        <v>1907091</v>
      </c>
      <c r="B41329" s="2" t="s">
        <v>41045</v>
      </c>
    </row>
    <row r="41330" spans="1:2">
      <c r="A41330">
        <v>1907092</v>
      </c>
      <c r="B41330" s="2" t="s">
        <v>41046</v>
      </c>
    </row>
    <row r="41331" spans="1:2">
      <c r="A41331">
        <v>1907093</v>
      </c>
      <c r="B41331" s="2" t="s">
        <v>41047</v>
      </c>
    </row>
    <row r="41332" spans="1:2">
      <c r="A41332">
        <v>1907094</v>
      </c>
      <c r="B41332" s="2" t="s">
        <v>41048</v>
      </c>
    </row>
    <row r="41333" spans="1:2">
      <c r="A41333">
        <v>1907095</v>
      </c>
      <c r="B41333" s="2" t="s">
        <v>41049</v>
      </c>
    </row>
    <row r="41334" spans="1:2">
      <c r="A41334">
        <v>1907096</v>
      </c>
      <c r="B41334" s="2" t="s">
        <v>41050</v>
      </c>
    </row>
    <row r="41335" spans="1:2">
      <c r="A41335">
        <v>1907097</v>
      </c>
      <c r="B41335" s="2" t="s">
        <v>41051</v>
      </c>
    </row>
    <row r="41336" spans="1:2">
      <c r="A41336">
        <v>1907098</v>
      </c>
      <c r="B41336" s="2" t="s">
        <v>41052</v>
      </c>
    </row>
    <row r="41337" spans="1:2">
      <c r="A41337">
        <v>1907099</v>
      </c>
      <c r="B41337" s="2" t="s">
        <v>41053</v>
      </c>
    </row>
    <row r="41338" spans="1:2">
      <c r="A41338">
        <v>1907100</v>
      </c>
      <c r="B41338" s="2" t="s">
        <v>41054</v>
      </c>
    </row>
    <row r="41339" spans="1:2">
      <c r="A41339">
        <v>1907101</v>
      </c>
      <c r="B41339" s="2" t="s">
        <v>41055</v>
      </c>
    </row>
    <row r="41340" spans="1:2">
      <c r="A41340">
        <v>1907102</v>
      </c>
      <c r="B41340" s="2" t="s">
        <v>41056</v>
      </c>
    </row>
    <row r="41341" spans="1:2">
      <c r="A41341">
        <v>1907103</v>
      </c>
      <c r="B41341" s="2" t="s">
        <v>41057</v>
      </c>
    </row>
    <row r="41342" spans="1:2">
      <c r="A41342">
        <v>1907104</v>
      </c>
      <c r="B41342" s="2" t="s">
        <v>41058</v>
      </c>
    </row>
    <row r="41343" spans="1:2">
      <c r="A41343">
        <v>1907105</v>
      </c>
      <c r="B41343" s="2" t="s">
        <v>41059</v>
      </c>
    </row>
    <row r="41344" spans="1:2">
      <c r="A41344">
        <v>1907106</v>
      </c>
      <c r="B41344" s="2" t="s">
        <v>41060</v>
      </c>
    </row>
    <row r="41345" spans="1:2">
      <c r="A41345">
        <v>1907107</v>
      </c>
      <c r="B41345" s="2" t="s">
        <v>41061</v>
      </c>
    </row>
    <row r="41346" spans="1:2">
      <c r="A41346">
        <v>1907108</v>
      </c>
      <c r="B41346" s="2" t="s">
        <v>41062</v>
      </c>
    </row>
    <row r="41347" spans="1:2">
      <c r="A41347">
        <v>1907109</v>
      </c>
      <c r="B41347" s="2" t="s">
        <v>41063</v>
      </c>
    </row>
    <row r="41348" spans="1:2">
      <c r="A41348">
        <v>1907110</v>
      </c>
      <c r="B41348" s="2" t="s">
        <v>41064</v>
      </c>
    </row>
    <row r="41349" spans="1:2">
      <c r="A41349">
        <v>1907111</v>
      </c>
      <c r="B41349" s="2" t="s">
        <v>41065</v>
      </c>
    </row>
    <row r="41350" spans="1:2">
      <c r="A41350">
        <v>1907112</v>
      </c>
      <c r="B41350" s="2" t="s">
        <v>41066</v>
      </c>
    </row>
    <row r="41351" spans="1:2">
      <c r="A41351">
        <v>1907113</v>
      </c>
      <c r="B41351" s="2" t="s">
        <v>41067</v>
      </c>
    </row>
    <row r="41352" spans="1:2">
      <c r="A41352">
        <v>1907114</v>
      </c>
      <c r="B41352" s="2" t="s">
        <v>41068</v>
      </c>
    </row>
    <row r="41353" spans="1:2">
      <c r="A41353">
        <v>1907115</v>
      </c>
      <c r="B41353" s="2" t="s">
        <v>41069</v>
      </c>
    </row>
    <row r="41354" spans="1:2">
      <c r="A41354">
        <v>1907116</v>
      </c>
      <c r="B41354" s="2" t="s">
        <v>41070</v>
      </c>
    </row>
    <row r="41355" spans="1:2">
      <c r="A41355">
        <v>1907117</v>
      </c>
      <c r="B41355" s="2" t="s">
        <v>41071</v>
      </c>
    </row>
    <row r="41356" spans="1:2">
      <c r="A41356">
        <v>1907118</v>
      </c>
      <c r="B41356" s="2" t="s">
        <v>41072</v>
      </c>
    </row>
    <row r="41357" spans="1:2">
      <c r="A41357">
        <v>1907119</v>
      </c>
      <c r="B41357" s="2" t="s">
        <v>41073</v>
      </c>
    </row>
    <row r="41358" spans="1:2">
      <c r="A41358">
        <v>1907120</v>
      </c>
      <c r="B41358" s="2" t="s">
        <v>41074</v>
      </c>
    </row>
    <row r="41359" spans="1:2">
      <c r="A41359">
        <v>1907121</v>
      </c>
      <c r="B41359" s="2" t="s">
        <v>41075</v>
      </c>
    </row>
    <row r="41360" spans="1:2">
      <c r="A41360">
        <v>1907122</v>
      </c>
      <c r="B41360" s="2" t="s">
        <v>41076</v>
      </c>
    </row>
    <row r="41361" spans="1:2">
      <c r="A41361">
        <v>1907123</v>
      </c>
      <c r="B41361" s="2" t="s">
        <v>41077</v>
      </c>
    </row>
    <row r="41362" spans="1:2">
      <c r="A41362">
        <v>1907124</v>
      </c>
      <c r="B41362" s="2" t="s">
        <v>41078</v>
      </c>
    </row>
    <row r="41363" spans="1:2">
      <c r="A41363">
        <v>1907125</v>
      </c>
      <c r="B41363" s="2" t="s">
        <v>41079</v>
      </c>
    </row>
    <row r="41364" spans="1:2">
      <c r="A41364">
        <v>1907126</v>
      </c>
      <c r="B41364" s="2" t="s">
        <v>41080</v>
      </c>
    </row>
    <row r="41365" spans="1:2">
      <c r="A41365">
        <v>1907127</v>
      </c>
      <c r="B41365" s="2" t="s">
        <v>41081</v>
      </c>
    </row>
    <row r="41366" spans="1:2">
      <c r="A41366">
        <v>1907128</v>
      </c>
      <c r="B41366" s="2" t="s">
        <v>41082</v>
      </c>
    </row>
    <row r="41367" spans="1:2">
      <c r="A41367">
        <v>1907129</v>
      </c>
      <c r="B41367" s="2" t="s">
        <v>41083</v>
      </c>
    </row>
    <row r="41368" spans="1:2">
      <c r="A41368">
        <v>1907130</v>
      </c>
      <c r="B41368" s="2" t="s">
        <v>41084</v>
      </c>
    </row>
    <row r="41369" spans="1:2">
      <c r="A41369">
        <v>1907131</v>
      </c>
      <c r="B41369" s="2" t="s">
        <v>41085</v>
      </c>
    </row>
    <row r="41370" spans="1:2">
      <c r="A41370">
        <v>1907132</v>
      </c>
      <c r="B41370" s="2" t="s">
        <v>41086</v>
      </c>
    </row>
    <row r="41371" spans="1:2">
      <c r="A41371">
        <v>1907133</v>
      </c>
      <c r="B41371" s="2" t="s">
        <v>41087</v>
      </c>
    </row>
    <row r="41372" spans="1:2">
      <c r="A41372">
        <v>1907134</v>
      </c>
      <c r="B41372" s="2" t="s">
        <v>41088</v>
      </c>
    </row>
    <row r="41373" spans="1:2">
      <c r="A41373">
        <v>1907135</v>
      </c>
      <c r="B41373" s="2" t="s">
        <v>41089</v>
      </c>
    </row>
    <row r="41374" spans="1:2">
      <c r="A41374">
        <v>1907136</v>
      </c>
      <c r="B41374" s="2" t="s">
        <v>41090</v>
      </c>
    </row>
    <row r="41375" spans="1:2">
      <c r="A41375">
        <v>1907137</v>
      </c>
      <c r="B41375" s="2" t="s">
        <v>41091</v>
      </c>
    </row>
    <row r="41376" spans="1:2">
      <c r="A41376">
        <v>1907138</v>
      </c>
      <c r="B41376" s="2" t="s">
        <v>41092</v>
      </c>
    </row>
    <row r="41377" spans="1:2">
      <c r="A41377">
        <v>1907139</v>
      </c>
      <c r="B41377" s="2" t="s">
        <v>41093</v>
      </c>
    </row>
    <row r="41378" spans="1:2">
      <c r="A41378">
        <v>1907140</v>
      </c>
      <c r="B41378" s="2" t="s">
        <v>41094</v>
      </c>
    </row>
    <row r="41379" spans="1:2">
      <c r="A41379">
        <v>1907141</v>
      </c>
      <c r="B41379" s="2" t="s">
        <v>41095</v>
      </c>
    </row>
    <row r="41380" spans="1:2">
      <c r="A41380">
        <v>1907142</v>
      </c>
      <c r="B41380" s="2" t="s">
        <v>41096</v>
      </c>
    </row>
    <row r="41381" spans="1:2">
      <c r="A41381">
        <v>1907143</v>
      </c>
      <c r="B41381" s="2" t="s">
        <v>41097</v>
      </c>
    </row>
    <row r="41382" spans="1:2">
      <c r="A41382">
        <v>1907144</v>
      </c>
      <c r="B41382" s="2" t="s">
        <v>41098</v>
      </c>
    </row>
    <row r="41383" spans="1:2">
      <c r="A41383">
        <v>1907145</v>
      </c>
      <c r="B41383" s="2" t="s">
        <v>41099</v>
      </c>
    </row>
    <row r="41384" spans="1:2">
      <c r="A41384">
        <v>1907146</v>
      </c>
      <c r="B41384" s="2" t="s">
        <v>41100</v>
      </c>
    </row>
    <row r="41385" spans="1:2">
      <c r="A41385">
        <v>1907147</v>
      </c>
      <c r="B41385" s="2" t="s">
        <v>41101</v>
      </c>
    </row>
    <row r="41386" spans="1:2">
      <c r="A41386">
        <v>1907148</v>
      </c>
      <c r="B41386" s="2" t="s">
        <v>41102</v>
      </c>
    </row>
    <row r="41387" spans="1:2">
      <c r="A41387">
        <v>1907149</v>
      </c>
      <c r="B41387" s="2" t="s">
        <v>41103</v>
      </c>
    </row>
    <row r="41388" spans="1:2">
      <c r="A41388">
        <v>1907150</v>
      </c>
      <c r="B41388" s="2" t="s">
        <v>41104</v>
      </c>
    </row>
    <row r="41389" spans="1:2">
      <c r="A41389">
        <v>1907151</v>
      </c>
      <c r="B41389" s="2" t="s">
        <v>41105</v>
      </c>
    </row>
    <row r="41390" spans="1:2">
      <c r="A41390">
        <v>1907152</v>
      </c>
      <c r="B41390" s="2" t="s">
        <v>41106</v>
      </c>
    </row>
    <row r="41391" spans="1:2">
      <c r="A41391">
        <v>1907153</v>
      </c>
      <c r="B41391" s="2" t="s">
        <v>41107</v>
      </c>
    </row>
    <row r="41392" spans="1:2">
      <c r="A41392">
        <v>1907154</v>
      </c>
      <c r="B41392" s="2" t="s">
        <v>41108</v>
      </c>
    </row>
    <row r="41393" spans="1:2">
      <c r="A41393">
        <v>1907155</v>
      </c>
      <c r="B41393" s="2" t="s">
        <v>41109</v>
      </c>
    </row>
    <row r="41394" spans="1:2">
      <c r="A41394">
        <v>1907156</v>
      </c>
      <c r="B41394" s="2" t="s">
        <v>41110</v>
      </c>
    </row>
    <row r="41395" spans="1:2">
      <c r="A41395">
        <v>1907157</v>
      </c>
      <c r="B41395" s="2" t="s">
        <v>41111</v>
      </c>
    </row>
    <row r="41396" spans="1:2">
      <c r="A41396">
        <v>1907158</v>
      </c>
      <c r="B41396" s="2" t="s">
        <v>41112</v>
      </c>
    </row>
    <row r="41397" spans="1:2">
      <c r="A41397">
        <v>1907159</v>
      </c>
      <c r="B41397" s="2" t="s">
        <v>41113</v>
      </c>
    </row>
    <row r="41398" spans="1:2">
      <c r="A41398">
        <v>1907160</v>
      </c>
      <c r="B41398" s="2" t="s">
        <v>41114</v>
      </c>
    </row>
    <row r="41399" spans="1:2">
      <c r="A41399">
        <v>1907161</v>
      </c>
      <c r="B41399" s="2" t="s">
        <v>41115</v>
      </c>
    </row>
    <row r="41400" spans="1:2">
      <c r="A41400">
        <v>1907162</v>
      </c>
      <c r="B41400" s="2" t="s">
        <v>41116</v>
      </c>
    </row>
    <row r="41401" spans="1:2">
      <c r="A41401">
        <v>1907163</v>
      </c>
      <c r="B41401" s="2" t="s">
        <v>41117</v>
      </c>
    </row>
    <row r="41402" spans="1:2">
      <c r="A41402">
        <v>1907164</v>
      </c>
      <c r="B41402" s="2" t="s">
        <v>41118</v>
      </c>
    </row>
    <row r="41403" spans="1:2">
      <c r="A41403">
        <v>1907165</v>
      </c>
      <c r="B41403" s="2" t="s">
        <v>41119</v>
      </c>
    </row>
    <row r="41404" spans="1:2">
      <c r="A41404">
        <v>1907166</v>
      </c>
      <c r="B41404" s="2" t="s">
        <v>41120</v>
      </c>
    </row>
    <row r="41405" spans="1:2">
      <c r="A41405">
        <v>1907167</v>
      </c>
      <c r="B41405" s="2" t="s">
        <v>41121</v>
      </c>
    </row>
    <row r="41406" spans="1:2">
      <c r="A41406">
        <v>1907168</v>
      </c>
      <c r="B41406" s="2" t="s">
        <v>41122</v>
      </c>
    </row>
    <row r="41407" spans="1:2">
      <c r="A41407">
        <v>1907169</v>
      </c>
      <c r="B41407" s="2" t="s">
        <v>41123</v>
      </c>
    </row>
    <row r="41408" spans="1:2">
      <c r="A41408">
        <v>1907170</v>
      </c>
      <c r="B41408" s="2" t="s">
        <v>41124</v>
      </c>
    </row>
    <row r="41409" spans="1:2">
      <c r="A41409">
        <v>1907171</v>
      </c>
      <c r="B41409" s="2" t="s">
        <v>41125</v>
      </c>
    </row>
    <row r="41410" spans="1:2">
      <c r="A41410">
        <v>1907172</v>
      </c>
      <c r="B41410" s="2" t="s">
        <v>41126</v>
      </c>
    </row>
    <row r="41411" spans="1:2">
      <c r="A41411">
        <v>1907173</v>
      </c>
      <c r="B41411" s="2" t="s">
        <v>41127</v>
      </c>
    </row>
    <row r="41412" spans="1:2">
      <c r="A41412">
        <v>1907174</v>
      </c>
      <c r="B41412" s="2" t="s">
        <v>41128</v>
      </c>
    </row>
    <row r="41413" spans="1:2">
      <c r="A41413">
        <v>1907175</v>
      </c>
      <c r="B41413" s="2" t="s">
        <v>41129</v>
      </c>
    </row>
    <row r="41414" spans="1:2">
      <c r="A41414">
        <v>1907176</v>
      </c>
      <c r="B41414" s="2" t="s">
        <v>41130</v>
      </c>
    </row>
    <row r="41415" spans="1:2">
      <c r="A41415">
        <v>1907177</v>
      </c>
      <c r="B41415" s="2" t="s">
        <v>41131</v>
      </c>
    </row>
    <row r="41416" spans="1:2">
      <c r="A41416">
        <v>1907178</v>
      </c>
      <c r="B41416" s="2" t="s">
        <v>41132</v>
      </c>
    </row>
    <row r="41417" spans="1:2">
      <c r="A41417">
        <v>1907179</v>
      </c>
      <c r="B41417" s="2" t="s">
        <v>41133</v>
      </c>
    </row>
    <row r="41418" spans="1:2">
      <c r="A41418">
        <v>1907180</v>
      </c>
      <c r="B41418" s="2" t="s">
        <v>41134</v>
      </c>
    </row>
    <row r="41419" spans="1:2">
      <c r="A41419">
        <v>1907181</v>
      </c>
      <c r="B41419" s="2" t="s">
        <v>41135</v>
      </c>
    </row>
    <row r="41420" spans="1:2">
      <c r="A41420">
        <v>1907182</v>
      </c>
      <c r="B41420" s="2" t="s">
        <v>41136</v>
      </c>
    </row>
    <row r="41421" spans="1:2">
      <c r="A41421">
        <v>1907183</v>
      </c>
      <c r="B41421" s="2" t="s">
        <v>41137</v>
      </c>
    </row>
    <row r="41422" spans="1:2">
      <c r="A41422">
        <v>1907184</v>
      </c>
      <c r="B41422" s="2" t="s">
        <v>41138</v>
      </c>
    </row>
    <row r="41423" spans="1:2">
      <c r="A41423">
        <v>1907185</v>
      </c>
      <c r="B41423" s="2" t="s">
        <v>41139</v>
      </c>
    </row>
    <row r="41424" spans="1:2">
      <c r="A41424">
        <v>1907186</v>
      </c>
      <c r="B41424" s="2" t="s">
        <v>41140</v>
      </c>
    </row>
    <row r="41425" spans="1:2">
      <c r="A41425">
        <v>1907187</v>
      </c>
      <c r="B41425" s="2" t="s">
        <v>41141</v>
      </c>
    </row>
    <row r="41426" spans="1:2">
      <c r="A41426">
        <v>1907188</v>
      </c>
      <c r="B41426" s="2" t="s">
        <v>41142</v>
      </c>
    </row>
    <row r="41427" spans="1:2">
      <c r="A41427">
        <v>1907189</v>
      </c>
      <c r="B41427" s="2" t="s">
        <v>41143</v>
      </c>
    </row>
    <row r="41428" spans="1:2">
      <c r="A41428">
        <v>1907190</v>
      </c>
      <c r="B41428" s="2" t="s">
        <v>41144</v>
      </c>
    </row>
    <row r="41429" spans="1:2">
      <c r="A41429">
        <v>1907191</v>
      </c>
      <c r="B41429" s="2" t="s">
        <v>41145</v>
      </c>
    </row>
    <row r="41430" spans="1:2">
      <c r="A41430">
        <v>1907192</v>
      </c>
      <c r="B41430" s="2" t="s">
        <v>41146</v>
      </c>
    </row>
    <row r="41431" spans="1:2">
      <c r="A41431">
        <v>1907193</v>
      </c>
      <c r="B41431" s="2" t="s">
        <v>41147</v>
      </c>
    </row>
    <row r="41432" spans="1:2">
      <c r="A41432">
        <v>1907194</v>
      </c>
      <c r="B41432" s="2" t="s">
        <v>41148</v>
      </c>
    </row>
    <row r="41433" spans="1:2">
      <c r="A41433">
        <v>1907195</v>
      </c>
      <c r="B41433" s="2" t="s">
        <v>41149</v>
      </c>
    </row>
    <row r="41434" spans="1:2">
      <c r="A41434">
        <v>1907196</v>
      </c>
      <c r="B41434" s="2" t="s">
        <v>41150</v>
      </c>
    </row>
    <row r="41435" spans="1:2">
      <c r="A41435">
        <v>1907197</v>
      </c>
      <c r="B41435" s="2" t="s">
        <v>41151</v>
      </c>
    </row>
    <row r="41436" spans="1:2">
      <c r="A41436">
        <v>1907198</v>
      </c>
      <c r="B41436" s="2" t="s">
        <v>41152</v>
      </c>
    </row>
    <row r="41437" spans="1:2">
      <c r="A41437">
        <v>1907199</v>
      </c>
      <c r="B41437" s="2" t="s">
        <v>41153</v>
      </c>
    </row>
    <row r="41438" spans="1:2">
      <c r="A41438">
        <v>1907200</v>
      </c>
      <c r="B41438" s="2" t="s">
        <v>41154</v>
      </c>
    </row>
    <row r="41439" spans="1:2">
      <c r="A41439">
        <v>1907201</v>
      </c>
      <c r="B41439" s="2" t="s">
        <v>41155</v>
      </c>
    </row>
    <row r="41440" spans="1:2">
      <c r="A41440">
        <v>1907202</v>
      </c>
      <c r="B41440" s="2" t="s">
        <v>41156</v>
      </c>
    </row>
    <row r="41441" spans="1:2">
      <c r="A41441">
        <v>1907203</v>
      </c>
      <c r="B41441" s="2" t="s">
        <v>41157</v>
      </c>
    </row>
    <row r="41442" spans="1:2">
      <c r="A41442">
        <v>1907204</v>
      </c>
      <c r="B41442" s="2" t="s">
        <v>41158</v>
      </c>
    </row>
    <row r="41443" spans="1:2">
      <c r="A41443">
        <v>1907205</v>
      </c>
      <c r="B41443" s="2" t="s">
        <v>41159</v>
      </c>
    </row>
    <row r="41444" spans="1:2">
      <c r="A41444">
        <v>1907206</v>
      </c>
      <c r="B41444" s="2" t="s">
        <v>41160</v>
      </c>
    </row>
    <row r="41445" spans="1:2">
      <c r="A41445">
        <v>1907207</v>
      </c>
      <c r="B41445" s="2" t="s">
        <v>41161</v>
      </c>
    </row>
    <row r="41446" spans="1:2">
      <c r="A41446">
        <v>1907208</v>
      </c>
      <c r="B41446" s="2" t="s">
        <v>41162</v>
      </c>
    </row>
    <row r="41447" spans="1:2">
      <c r="A41447">
        <v>1907209</v>
      </c>
      <c r="B41447" s="2" t="s">
        <v>41163</v>
      </c>
    </row>
    <row r="41448" spans="1:2">
      <c r="A41448">
        <v>1907210</v>
      </c>
      <c r="B41448" s="2" t="s">
        <v>41164</v>
      </c>
    </row>
    <row r="41449" spans="1:2">
      <c r="A41449">
        <v>1907211</v>
      </c>
      <c r="B41449" s="2" t="s">
        <v>41165</v>
      </c>
    </row>
    <row r="41450" spans="1:2">
      <c r="A41450">
        <v>1907212</v>
      </c>
      <c r="B41450" s="2" t="s">
        <v>41166</v>
      </c>
    </row>
    <row r="41451" spans="1:2">
      <c r="A41451">
        <v>1907213</v>
      </c>
      <c r="B41451" s="2" t="s">
        <v>41167</v>
      </c>
    </row>
    <row r="41452" spans="1:2">
      <c r="A41452">
        <v>1907214</v>
      </c>
      <c r="B41452" s="2" t="s">
        <v>41168</v>
      </c>
    </row>
    <row r="41453" spans="1:2">
      <c r="A41453">
        <v>1907215</v>
      </c>
      <c r="B41453" s="2" t="s">
        <v>41169</v>
      </c>
    </row>
    <row r="41454" spans="1:2">
      <c r="A41454">
        <v>1907216</v>
      </c>
      <c r="B41454" s="2" t="s">
        <v>41170</v>
      </c>
    </row>
    <row r="41455" spans="1:2">
      <c r="A41455">
        <v>1907217</v>
      </c>
      <c r="B41455" s="2" t="s">
        <v>41171</v>
      </c>
    </row>
    <row r="41456" spans="1:2">
      <c r="A41456">
        <v>1907218</v>
      </c>
      <c r="B41456" s="2" t="s">
        <v>41172</v>
      </c>
    </row>
    <row r="41457" spans="1:2">
      <c r="A41457">
        <v>1907219</v>
      </c>
      <c r="B41457" s="2" t="s">
        <v>41173</v>
      </c>
    </row>
    <row r="41458" spans="1:2">
      <c r="A41458">
        <v>1907220</v>
      </c>
      <c r="B41458" s="2" t="s">
        <v>41174</v>
      </c>
    </row>
    <row r="41459" spans="1:2">
      <c r="A41459">
        <v>1907221</v>
      </c>
      <c r="B41459" s="2" t="s">
        <v>41175</v>
      </c>
    </row>
    <row r="41460" spans="1:2">
      <c r="A41460">
        <v>1907222</v>
      </c>
      <c r="B41460" s="2" t="s">
        <v>41176</v>
      </c>
    </row>
    <row r="41461" spans="1:2">
      <c r="A41461">
        <v>1907223</v>
      </c>
      <c r="B41461" s="2" t="s">
        <v>41177</v>
      </c>
    </row>
    <row r="41462" spans="1:2">
      <c r="A41462">
        <v>1907224</v>
      </c>
      <c r="B41462" s="2" t="s">
        <v>41178</v>
      </c>
    </row>
    <row r="41463" spans="1:2">
      <c r="A41463">
        <v>1907225</v>
      </c>
      <c r="B41463" s="2" t="s">
        <v>41179</v>
      </c>
    </row>
    <row r="41464" spans="1:2">
      <c r="A41464">
        <v>1907226</v>
      </c>
      <c r="B41464" s="2" t="s">
        <v>41180</v>
      </c>
    </row>
    <row r="41465" spans="1:2">
      <c r="A41465">
        <v>1907227</v>
      </c>
      <c r="B41465" s="2" t="s">
        <v>41181</v>
      </c>
    </row>
    <row r="41466" spans="1:2">
      <c r="A41466">
        <v>1907228</v>
      </c>
      <c r="B41466" s="2" t="s">
        <v>41182</v>
      </c>
    </row>
    <row r="41467" spans="1:2">
      <c r="A41467">
        <v>1907229</v>
      </c>
      <c r="B41467" s="2" t="s">
        <v>41183</v>
      </c>
    </row>
    <row r="41468" spans="1:2">
      <c r="A41468">
        <v>1907230</v>
      </c>
      <c r="B41468" s="2" t="s">
        <v>41184</v>
      </c>
    </row>
    <row r="41469" spans="1:2">
      <c r="A41469">
        <v>1907231</v>
      </c>
      <c r="B41469" s="2" t="s">
        <v>41185</v>
      </c>
    </row>
    <row r="41470" spans="1:2">
      <c r="A41470">
        <v>1907232</v>
      </c>
      <c r="B41470" s="2" t="s">
        <v>41186</v>
      </c>
    </row>
    <row r="41471" spans="1:2">
      <c r="A41471">
        <v>1907233</v>
      </c>
      <c r="B41471" s="2" t="s">
        <v>41187</v>
      </c>
    </row>
    <row r="41472" spans="1:2">
      <c r="A41472">
        <v>1907234</v>
      </c>
      <c r="B41472" s="2" t="s">
        <v>41188</v>
      </c>
    </row>
    <row r="41473" spans="1:2">
      <c r="A41473">
        <v>1907235</v>
      </c>
      <c r="B41473" s="2" t="s">
        <v>41189</v>
      </c>
    </row>
    <row r="41474" spans="1:2">
      <c r="A41474">
        <v>1907236</v>
      </c>
      <c r="B41474" s="2" t="s">
        <v>41190</v>
      </c>
    </row>
    <row r="41475" spans="1:2">
      <c r="A41475">
        <v>1907237</v>
      </c>
      <c r="B41475" s="2" t="s">
        <v>41191</v>
      </c>
    </row>
    <row r="41476" spans="1:2">
      <c r="A41476">
        <v>1907238</v>
      </c>
      <c r="B41476" s="2" t="s">
        <v>41192</v>
      </c>
    </row>
    <row r="41477" spans="1:2">
      <c r="A41477">
        <v>1907239</v>
      </c>
      <c r="B41477" s="2" t="s">
        <v>41193</v>
      </c>
    </row>
    <row r="41478" spans="1:2">
      <c r="A41478">
        <v>1907240</v>
      </c>
      <c r="B41478" s="2" t="s">
        <v>41194</v>
      </c>
    </row>
    <row r="41479" spans="1:2">
      <c r="A41479">
        <v>1907241</v>
      </c>
      <c r="B41479" s="2" t="s">
        <v>41195</v>
      </c>
    </row>
    <row r="41480" spans="1:2">
      <c r="A41480">
        <v>1907242</v>
      </c>
      <c r="B41480" s="2" t="s">
        <v>41196</v>
      </c>
    </row>
    <row r="41481" spans="1:2">
      <c r="A41481">
        <v>1907243</v>
      </c>
      <c r="B41481" s="2" t="s">
        <v>41197</v>
      </c>
    </row>
    <row r="41482" spans="1:2">
      <c r="A41482">
        <v>1907244</v>
      </c>
      <c r="B41482" s="2" t="s">
        <v>41198</v>
      </c>
    </row>
    <row r="41483" spans="1:2">
      <c r="A41483">
        <v>1907245</v>
      </c>
      <c r="B41483" s="2" t="s">
        <v>41199</v>
      </c>
    </row>
    <row r="41484" spans="1:2">
      <c r="A41484">
        <v>1907246</v>
      </c>
      <c r="B41484" s="2" t="s">
        <v>41200</v>
      </c>
    </row>
    <row r="41485" spans="1:2">
      <c r="A41485">
        <v>1907247</v>
      </c>
      <c r="B41485" s="2" t="s">
        <v>41201</v>
      </c>
    </row>
    <row r="41486" spans="1:2">
      <c r="A41486">
        <v>1907248</v>
      </c>
      <c r="B41486" s="2" t="s">
        <v>41202</v>
      </c>
    </row>
    <row r="41487" spans="1:2">
      <c r="A41487">
        <v>1907249</v>
      </c>
      <c r="B41487" s="2" t="s">
        <v>41203</v>
      </c>
    </row>
    <row r="41488" spans="1:2">
      <c r="A41488">
        <v>1907250</v>
      </c>
      <c r="B41488" s="2" t="s">
        <v>41204</v>
      </c>
    </row>
    <row r="41489" spans="1:2">
      <c r="A41489">
        <v>1907251</v>
      </c>
      <c r="B41489" s="2" t="s">
        <v>41205</v>
      </c>
    </row>
    <row r="41490" spans="1:2">
      <c r="A41490">
        <v>1907252</v>
      </c>
      <c r="B41490" s="2" t="s">
        <v>41206</v>
      </c>
    </row>
    <row r="41491" spans="1:2">
      <c r="A41491">
        <v>1907253</v>
      </c>
      <c r="B41491" s="2" t="s">
        <v>41207</v>
      </c>
    </row>
    <row r="41492" spans="1:2">
      <c r="A41492">
        <v>1907254</v>
      </c>
      <c r="B41492" s="2" t="s">
        <v>41208</v>
      </c>
    </row>
    <row r="41493" spans="1:2">
      <c r="A41493">
        <v>1907255</v>
      </c>
      <c r="B41493" s="2" t="s">
        <v>41209</v>
      </c>
    </row>
    <row r="41494" spans="1:2">
      <c r="A41494">
        <v>1907256</v>
      </c>
      <c r="B41494" s="2" t="s">
        <v>41210</v>
      </c>
    </row>
    <row r="41495" spans="1:2">
      <c r="A41495">
        <v>1907257</v>
      </c>
      <c r="B41495" s="2" t="s">
        <v>41211</v>
      </c>
    </row>
    <row r="41496" spans="1:2">
      <c r="A41496">
        <v>1907258</v>
      </c>
      <c r="B41496" s="2" t="s">
        <v>41212</v>
      </c>
    </row>
    <row r="41497" spans="1:2">
      <c r="A41497">
        <v>1907259</v>
      </c>
      <c r="B41497" s="2" t="s">
        <v>41213</v>
      </c>
    </row>
    <row r="41498" spans="1:2">
      <c r="A41498">
        <v>1907260</v>
      </c>
      <c r="B41498" s="2" t="s">
        <v>41214</v>
      </c>
    </row>
    <row r="41499" spans="1:2">
      <c r="A41499">
        <v>1907261</v>
      </c>
      <c r="B41499" s="2" t="s">
        <v>41215</v>
      </c>
    </row>
    <row r="41500" spans="1:2">
      <c r="A41500">
        <v>1907262</v>
      </c>
      <c r="B41500" s="2" t="s">
        <v>41216</v>
      </c>
    </row>
    <row r="41501" spans="1:2">
      <c r="A41501">
        <v>1907263</v>
      </c>
      <c r="B41501" s="2" t="s">
        <v>41217</v>
      </c>
    </row>
    <row r="41502" spans="1:2">
      <c r="A41502">
        <v>1907264</v>
      </c>
      <c r="B41502" s="2" t="s">
        <v>41218</v>
      </c>
    </row>
    <row r="41503" spans="1:2">
      <c r="A41503">
        <v>1907265</v>
      </c>
      <c r="B41503" s="2" t="s">
        <v>41219</v>
      </c>
    </row>
    <row r="41504" spans="1:2">
      <c r="A41504">
        <v>1907266</v>
      </c>
      <c r="B41504" s="2" t="s">
        <v>41220</v>
      </c>
    </row>
    <row r="41505" spans="1:2">
      <c r="A41505">
        <v>1907267</v>
      </c>
      <c r="B41505" s="2" t="s">
        <v>41221</v>
      </c>
    </row>
    <row r="41506" spans="1:2">
      <c r="A41506">
        <v>1907268</v>
      </c>
      <c r="B41506" s="2" t="s">
        <v>41222</v>
      </c>
    </row>
    <row r="41507" spans="1:2">
      <c r="A41507">
        <v>1907269</v>
      </c>
      <c r="B41507" s="2" t="s">
        <v>41223</v>
      </c>
    </row>
    <row r="41508" spans="1:2">
      <c r="A41508">
        <v>1907270</v>
      </c>
      <c r="B41508" s="2" t="s">
        <v>41224</v>
      </c>
    </row>
    <row r="41509" spans="1:2">
      <c r="A41509">
        <v>1907271</v>
      </c>
      <c r="B41509" s="2" t="s">
        <v>41225</v>
      </c>
    </row>
    <row r="41510" spans="1:2">
      <c r="A41510">
        <v>1907272</v>
      </c>
      <c r="B41510" s="2" t="s">
        <v>41226</v>
      </c>
    </row>
    <row r="41511" spans="1:2">
      <c r="A41511">
        <v>1907273</v>
      </c>
      <c r="B41511" s="2" t="s">
        <v>41227</v>
      </c>
    </row>
    <row r="41512" spans="1:2">
      <c r="A41512">
        <v>1907274</v>
      </c>
      <c r="B41512" s="2" t="s">
        <v>41228</v>
      </c>
    </row>
    <row r="41513" spans="1:2">
      <c r="A41513">
        <v>1907275</v>
      </c>
      <c r="B41513" s="2" t="s">
        <v>41229</v>
      </c>
    </row>
    <row r="41514" spans="1:2">
      <c r="A41514">
        <v>1907276</v>
      </c>
      <c r="B41514" s="2" t="s">
        <v>41230</v>
      </c>
    </row>
    <row r="41515" spans="1:2">
      <c r="A41515">
        <v>1907277</v>
      </c>
      <c r="B41515" s="2" t="s">
        <v>41231</v>
      </c>
    </row>
    <row r="41516" spans="1:2">
      <c r="A41516">
        <v>1907278</v>
      </c>
      <c r="B41516" s="2" t="s">
        <v>41232</v>
      </c>
    </row>
    <row r="41517" spans="1:2">
      <c r="A41517">
        <v>1907279</v>
      </c>
      <c r="B41517" s="2" t="s">
        <v>41233</v>
      </c>
    </row>
    <row r="41518" spans="1:2">
      <c r="A41518">
        <v>1907280</v>
      </c>
      <c r="B41518" s="2" t="s">
        <v>41234</v>
      </c>
    </row>
    <row r="41519" spans="1:2">
      <c r="A41519">
        <v>1907281</v>
      </c>
      <c r="B41519" s="2" t="s">
        <v>41235</v>
      </c>
    </row>
    <row r="41520" spans="1:2">
      <c r="A41520">
        <v>1907282</v>
      </c>
      <c r="B41520" s="2" t="s">
        <v>41236</v>
      </c>
    </row>
    <row r="41521" spans="1:2">
      <c r="A41521">
        <v>1907283</v>
      </c>
      <c r="B41521" s="2" t="s">
        <v>41237</v>
      </c>
    </row>
    <row r="41522" spans="1:2">
      <c r="A41522">
        <v>1907284</v>
      </c>
      <c r="B41522" s="2" t="s">
        <v>41238</v>
      </c>
    </row>
    <row r="41523" spans="1:2">
      <c r="A41523">
        <v>1907285</v>
      </c>
      <c r="B41523" s="2" t="s">
        <v>41239</v>
      </c>
    </row>
    <row r="41524" spans="1:2">
      <c r="A41524">
        <v>1907286</v>
      </c>
      <c r="B41524" s="2" t="s">
        <v>41240</v>
      </c>
    </row>
    <row r="41525" spans="1:2">
      <c r="A41525">
        <v>1907287</v>
      </c>
      <c r="B41525" s="2" t="s">
        <v>41241</v>
      </c>
    </row>
    <row r="41526" spans="1:2">
      <c r="A41526">
        <v>1907288</v>
      </c>
      <c r="B41526" s="2" t="s">
        <v>41242</v>
      </c>
    </row>
    <row r="41527" spans="1:2">
      <c r="A41527">
        <v>1907289</v>
      </c>
      <c r="B41527" s="2" t="s">
        <v>41243</v>
      </c>
    </row>
    <row r="41528" spans="1:2">
      <c r="A41528">
        <v>1907290</v>
      </c>
      <c r="B41528" s="2" t="s">
        <v>41244</v>
      </c>
    </row>
    <row r="41529" spans="1:2">
      <c r="A41529">
        <v>1907291</v>
      </c>
      <c r="B41529" s="2" t="s">
        <v>41245</v>
      </c>
    </row>
    <row r="41530" spans="1:2">
      <c r="A41530">
        <v>1907292</v>
      </c>
      <c r="B41530" s="2" t="s">
        <v>41246</v>
      </c>
    </row>
    <row r="41531" spans="1:2">
      <c r="A41531">
        <v>1907293</v>
      </c>
      <c r="B41531" s="2" t="s">
        <v>41247</v>
      </c>
    </row>
    <row r="41532" spans="1:2">
      <c r="A41532">
        <v>1907294</v>
      </c>
      <c r="B41532" s="2" t="s">
        <v>41248</v>
      </c>
    </row>
    <row r="41533" spans="1:2">
      <c r="A41533">
        <v>1907295</v>
      </c>
      <c r="B41533" s="2" t="s">
        <v>41249</v>
      </c>
    </row>
    <row r="41534" spans="1:2">
      <c r="A41534">
        <v>1907296</v>
      </c>
      <c r="B41534" s="2" t="s">
        <v>41250</v>
      </c>
    </row>
    <row r="41535" spans="1:2">
      <c r="A41535">
        <v>1907297</v>
      </c>
      <c r="B41535" s="2" t="s">
        <v>41251</v>
      </c>
    </row>
    <row r="41536" spans="1:2">
      <c r="A41536">
        <v>1907298</v>
      </c>
      <c r="B41536" s="2" t="s">
        <v>41252</v>
      </c>
    </row>
    <row r="41537" spans="1:2">
      <c r="A41537">
        <v>1907299</v>
      </c>
      <c r="B41537" s="2" t="s">
        <v>41253</v>
      </c>
    </row>
    <row r="41538" spans="1:2">
      <c r="A41538">
        <v>1907300</v>
      </c>
      <c r="B41538" s="2" t="s">
        <v>41254</v>
      </c>
    </row>
    <row r="41539" spans="1:2">
      <c r="A41539">
        <v>1907301</v>
      </c>
      <c r="B41539" s="2" t="s">
        <v>41255</v>
      </c>
    </row>
    <row r="41540" spans="1:2">
      <c r="A41540">
        <v>1907302</v>
      </c>
      <c r="B41540" s="2" t="s">
        <v>41256</v>
      </c>
    </row>
    <row r="41541" spans="1:2">
      <c r="A41541">
        <v>1907303</v>
      </c>
      <c r="B41541" s="2" t="s">
        <v>41257</v>
      </c>
    </row>
    <row r="41542" spans="1:2">
      <c r="A41542">
        <v>1907304</v>
      </c>
      <c r="B41542" s="2" t="s">
        <v>41258</v>
      </c>
    </row>
    <row r="41543" spans="1:2">
      <c r="A41543">
        <v>1907305</v>
      </c>
      <c r="B41543" s="2" t="s">
        <v>41259</v>
      </c>
    </row>
    <row r="41544" spans="1:2">
      <c r="A41544">
        <v>1907306</v>
      </c>
      <c r="B41544" s="2" t="s">
        <v>41260</v>
      </c>
    </row>
    <row r="41545" spans="1:2">
      <c r="A41545">
        <v>1907307</v>
      </c>
      <c r="B41545" s="2" t="s">
        <v>41261</v>
      </c>
    </row>
    <row r="41546" spans="1:2">
      <c r="A41546">
        <v>1907308</v>
      </c>
      <c r="B41546" s="2" t="s">
        <v>41262</v>
      </c>
    </row>
    <row r="41547" spans="1:2">
      <c r="A41547">
        <v>1907309</v>
      </c>
      <c r="B41547" s="2" t="s">
        <v>41263</v>
      </c>
    </row>
    <row r="41548" spans="1:2">
      <c r="A41548">
        <v>1907310</v>
      </c>
      <c r="B41548" s="2" t="s">
        <v>41264</v>
      </c>
    </row>
    <row r="41549" spans="1:2">
      <c r="A41549">
        <v>1907311</v>
      </c>
      <c r="B41549" s="2" t="s">
        <v>41265</v>
      </c>
    </row>
    <row r="41550" spans="1:2">
      <c r="A41550">
        <v>1907312</v>
      </c>
      <c r="B41550" s="2" t="s">
        <v>41266</v>
      </c>
    </row>
    <row r="41551" spans="1:2">
      <c r="A41551">
        <v>1907313</v>
      </c>
      <c r="B41551" s="2" t="s">
        <v>41267</v>
      </c>
    </row>
    <row r="41552" spans="1:2">
      <c r="A41552">
        <v>1907314</v>
      </c>
      <c r="B41552" s="2" t="s">
        <v>41268</v>
      </c>
    </row>
    <row r="41553" spans="1:2">
      <c r="A41553">
        <v>1907315</v>
      </c>
      <c r="B41553" s="2" t="s">
        <v>41269</v>
      </c>
    </row>
    <row r="41554" spans="1:2">
      <c r="A41554">
        <v>1907316</v>
      </c>
      <c r="B41554" s="2" t="s">
        <v>41270</v>
      </c>
    </row>
    <row r="41555" spans="1:2">
      <c r="A41555">
        <v>1907317</v>
      </c>
      <c r="B41555" s="2" t="s">
        <v>41271</v>
      </c>
    </row>
    <row r="41556" spans="1:2">
      <c r="A41556">
        <v>1907318</v>
      </c>
      <c r="B41556" s="2" t="s">
        <v>41272</v>
      </c>
    </row>
    <row r="41557" spans="1:2">
      <c r="A41557">
        <v>1907319</v>
      </c>
      <c r="B41557" s="2" t="s">
        <v>41273</v>
      </c>
    </row>
    <row r="41558" spans="1:2">
      <c r="A41558">
        <v>1907320</v>
      </c>
      <c r="B41558" s="2" t="s">
        <v>41274</v>
      </c>
    </row>
    <row r="41559" spans="1:2">
      <c r="A41559">
        <v>1907321</v>
      </c>
      <c r="B41559" s="2" t="s">
        <v>41275</v>
      </c>
    </row>
    <row r="41560" spans="1:2">
      <c r="A41560">
        <v>1907322</v>
      </c>
      <c r="B41560" s="2" t="s">
        <v>41276</v>
      </c>
    </row>
    <row r="41561" spans="1:2">
      <c r="A41561">
        <v>1907323</v>
      </c>
      <c r="B41561" s="2" t="s">
        <v>41277</v>
      </c>
    </row>
    <row r="41562" spans="1:2">
      <c r="A41562">
        <v>1907324</v>
      </c>
      <c r="B41562" s="2" t="s">
        <v>41278</v>
      </c>
    </row>
    <row r="41563" spans="1:2">
      <c r="A41563">
        <v>1907325</v>
      </c>
      <c r="B41563" s="2" t="s">
        <v>41279</v>
      </c>
    </row>
    <row r="41564" spans="1:2">
      <c r="A41564">
        <v>1907326</v>
      </c>
      <c r="B41564" s="2" t="s">
        <v>41280</v>
      </c>
    </row>
    <row r="41565" spans="1:2">
      <c r="A41565">
        <v>1907327</v>
      </c>
      <c r="B41565" s="2" t="s">
        <v>41281</v>
      </c>
    </row>
    <row r="41566" spans="1:2">
      <c r="A41566">
        <v>1907328</v>
      </c>
      <c r="B41566" s="2" t="s">
        <v>41282</v>
      </c>
    </row>
    <row r="41567" spans="1:2">
      <c r="A41567">
        <v>1907329</v>
      </c>
      <c r="B41567" s="2" t="s">
        <v>41283</v>
      </c>
    </row>
    <row r="41568" spans="1:2">
      <c r="A41568">
        <v>1907330</v>
      </c>
      <c r="B41568" s="2" t="s">
        <v>41284</v>
      </c>
    </row>
    <row r="41569" spans="1:2">
      <c r="A41569">
        <v>1907331</v>
      </c>
      <c r="B41569" s="2" t="s">
        <v>41285</v>
      </c>
    </row>
    <row r="41570" spans="1:2">
      <c r="A41570">
        <v>1907332</v>
      </c>
      <c r="B41570" s="2" t="s">
        <v>41286</v>
      </c>
    </row>
    <row r="41571" spans="1:2">
      <c r="A41571">
        <v>1907333</v>
      </c>
      <c r="B41571" s="2" t="s">
        <v>41287</v>
      </c>
    </row>
    <row r="41572" spans="1:2">
      <c r="A41572">
        <v>1907334</v>
      </c>
      <c r="B41572" s="2" t="s">
        <v>41288</v>
      </c>
    </row>
    <row r="41573" spans="1:2">
      <c r="A41573">
        <v>1907335</v>
      </c>
      <c r="B41573" s="2" t="s">
        <v>41289</v>
      </c>
    </row>
    <row r="41574" spans="1:2">
      <c r="A41574">
        <v>1907336</v>
      </c>
      <c r="B41574" s="2" t="s">
        <v>41290</v>
      </c>
    </row>
    <row r="41575" spans="1:2">
      <c r="A41575">
        <v>1907337</v>
      </c>
      <c r="B41575" s="2" t="s">
        <v>41291</v>
      </c>
    </row>
    <row r="41576" spans="1:2">
      <c r="A41576">
        <v>1907338</v>
      </c>
      <c r="B41576" s="2" t="s">
        <v>41292</v>
      </c>
    </row>
    <row r="41577" spans="1:2">
      <c r="A41577">
        <v>1907339</v>
      </c>
      <c r="B41577" s="2" t="s">
        <v>41293</v>
      </c>
    </row>
    <row r="41578" spans="1:2">
      <c r="A41578">
        <v>1907340</v>
      </c>
      <c r="B41578" s="2" t="s">
        <v>41294</v>
      </c>
    </row>
    <row r="41579" spans="1:2">
      <c r="A41579">
        <v>1907341</v>
      </c>
      <c r="B41579" s="2" t="s">
        <v>41295</v>
      </c>
    </row>
    <row r="41580" spans="1:2">
      <c r="A41580">
        <v>1907342</v>
      </c>
      <c r="B41580" s="2" t="s">
        <v>41296</v>
      </c>
    </row>
    <row r="41581" spans="1:2">
      <c r="A41581">
        <v>1907343</v>
      </c>
      <c r="B41581" s="2" t="s">
        <v>41297</v>
      </c>
    </row>
    <row r="41582" spans="1:2">
      <c r="A41582">
        <v>1907344</v>
      </c>
      <c r="B41582" s="2" t="s">
        <v>41298</v>
      </c>
    </row>
    <row r="41583" spans="1:2">
      <c r="A41583">
        <v>1907345</v>
      </c>
      <c r="B41583" s="2" t="s">
        <v>41299</v>
      </c>
    </row>
    <row r="41584" spans="1:2">
      <c r="A41584">
        <v>1907346</v>
      </c>
      <c r="B41584" s="2" t="s">
        <v>41300</v>
      </c>
    </row>
    <row r="41585" spans="1:2">
      <c r="A41585">
        <v>1907347</v>
      </c>
      <c r="B41585" s="2" t="s">
        <v>41301</v>
      </c>
    </row>
    <row r="41586" spans="1:2">
      <c r="A41586">
        <v>1907348</v>
      </c>
      <c r="B41586" s="2" t="s">
        <v>41302</v>
      </c>
    </row>
    <row r="41587" spans="1:2">
      <c r="A41587">
        <v>1907349</v>
      </c>
      <c r="B41587" s="2" t="s">
        <v>41303</v>
      </c>
    </row>
    <row r="41588" spans="1:2">
      <c r="A41588">
        <v>1907350</v>
      </c>
      <c r="B41588" s="2" t="s">
        <v>41304</v>
      </c>
    </row>
    <row r="41589" spans="1:2">
      <c r="A41589">
        <v>1907351</v>
      </c>
      <c r="B41589" s="2" t="s">
        <v>41305</v>
      </c>
    </row>
    <row r="41590" spans="1:2">
      <c r="A41590">
        <v>1907352</v>
      </c>
      <c r="B41590" s="2" t="s">
        <v>41306</v>
      </c>
    </row>
    <row r="41591" spans="1:2">
      <c r="A41591">
        <v>1907353</v>
      </c>
      <c r="B41591" s="2" t="s">
        <v>41307</v>
      </c>
    </row>
    <row r="41592" spans="1:2">
      <c r="A41592">
        <v>1907354</v>
      </c>
      <c r="B41592" s="2" t="s">
        <v>41308</v>
      </c>
    </row>
    <row r="41593" spans="1:2">
      <c r="A41593">
        <v>1907355</v>
      </c>
      <c r="B41593" s="2" t="s">
        <v>41309</v>
      </c>
    </row>
    <row r="41594" spans="1:2">
      <c r="A41594">
        <v>1907356</v>
      </c>
      <c r="B41594" s="2" t="s">
        <v>41310</v>
      </c>
    </row>
    <row r="41595" spans="1:2">
      <c r="A41595">
        <v>1907357</v>
      </c>
      <c r="B41595" s="2" t="s">
        <v>41311</v>
      </c>
    </row>
    <row r="41596" spans="1:2">
      <c r="A41596">
        <v>1907358</v>
      </c>
      <c r="B41596" s="2" t="s">
        <v>41312</v>
      </c>
    </row>
    <row r="41597" spans="1:2">
      <c r="A41597">
        <v>1907359</v>
      </c>
      <c r="B41597" s="2" t="s">
        <v>41313</v>
      </c>
    </row>
    <row r="41598" spans="1:2">
      <c r="A41598">
        <v>1907360</v>
      </c>
      <c r="B41598" s="2" t="s">
        <v>41314</v>
      </c>
    </row>
    <row r="41599" spans="1:2">
      <c r="A41599">
        <v>1907361</v>
      </c>
      <c r="B41599" s="2" t="s">
        <v>41315</v>
      </c>
    </row>
    <row r="41600" spans="1:2">
      <c r="A41600">
        <v>1907362</v>
      </c>
      <c r="B41600" s="2" t="s">
        <v>41316</v>
      </c>
    </row>
    <row r="41601" spans="1:2">
      <c r="A41601">
        <v>1907363</v>
      </c>
      <c r="B41601" s="2" t="s">
        <v>41317</v>
      </c>
    </row>
    <row r="41602" spans="1:2">
      <c r="A41602">
        <v>1907364</v>
      </c>
      <c r="B41602" s="2" t="s">
        <v>41318</v>
      </c>
    </row>
    <row r="41603" spans="1:2">
      <c r="A41603">
        <v>1907365</v>
      </c>
      <c r="B41603" s="2" t="s">
        <v>41319</v>
      </c>
    </row>
    <row r="41604" spans="1:2">
      <c r="A41604">
        <v>1907366</v>
      </c>
      <c r="B41604" s="2" t="s">
        <v>41320</v>
      </c>
    </row>
    <row r="41605" spans="1:2">
      <c r="A41605">
        <v>1907367</v>
      </c>
      <c r="B41605" s="2" t="s">
        <v>41321</v>
      </c>
    </row>
    <row r="41606" spans="1:2">
      <c r="A41606">
        <v>1907368</v>
      </c>
      <c r="B41606" s="2" t="s">
        <v>41322</v>
      </c>
    </row>
    <row r="41607" spans="1:2">
      <c r="A41607">
        <v>1907369</v>
      </c>
      <c r="B41607" s="2" t="s">
        <v>41323</v>
      </c>
    </row>
    <row r="41608" spans="1:2">
      <c r="A41608">
        <v>1907370</v>
      </c>
      <c r="B41608" s="2" t="s">
        <v>41324</v>
      </c>
    </row>
    <row r="41609" spans="1:2">
      <c r="A41609">
        <v>1907371</v>
      </c>
      <c r="B41609" s="2" t="s">
        <v>41325</v>
      </c>
    </row>
    <row r="41610" spans="1:2">
      <c r="A41610">
        <v>1907372</v>
      </c>
      <c r="B41610" s="2" t="s">
        <v>41326</v>
      </c>
    </row>
    <row r="41611" spans="1:2">
      <c r="A41611">
        <v>1907373</v>
      </c>
      <c r="B41611" s="2" t="s">
        <v>41327</v>
      </c>
    </row>
    <row r="41612" spans="1:2">
      <c r="A41612">
        <v>1907374</v>
      </c>
      <c r="B41612" s="2" t="s">
        <v>41328</v>
      </c>
    </row>
    <row r="41613" spans="1:2">
      <c r="A41613">
        <v>1907375</v>
      </c>
      <c r="B41613" s="2" t="s">
        <v>41329</v>
      </c>
    </row>
    <row r="41614" spans="1:2">
      <c r="A41614">
        <v>1907376</v>
      </c>
      <c r="B41614" s="2" t="s">
        <v>41330</v>
      </c>
    </row>
    <row r="41615" spans="1:2">
      <c r="A41615">
        <v>1907377</v>
      </c>
      <c r="B41615" s="2" t="s">
        <v>41331</v>
      </c>
    </row>
    <row r="41616" spans="1:2">
      <c r="A41616">
        <v>1907378</v>
      </c>
      <c r="B41616" s="2" t="s">
        <v>41332</v>
      </c>
    </row>
    <row r="41617" spans="1:2">
      <c r="A41617">
        <v>1907379</v>
      </c>
      <c r="B41617" s="2" t="s">
        <v>41333</v>
      </c>
    </row>
    <row r="41618" spans="1:2">
      <c r="A41618">
        <v>1907380</v>
      </c>
      <c r="B41618" s="2" t="s">
        <v>41334</v>
      </c>
    </row>
    <row r="41619" spans="1:2">
      <c r="A41619">
        <v>1907381</v>
      </c>
      <c r="B41619" s="2" t="s">
        <v>41335</v>
      </c>
    </row>
    <row r="41620" spans="1:2">
      <c r="A41620">
        <v>1907382</v>
      </c>
      <c r="B41620" s="2" t="s">
        <v>41336</v>
      </c>
    </row>
    <row r="41621" spans="1:2">
      <c r="A41621">
        <v>1907383</v>
      </c>
      <c r="B41621" s="2" t="s">
        <v>41337</v>
      </c>
    </row>
    <row r="41622" spans="1:2">
      <c r="A41622">
        <v>1907384</v>
      </c>
      <c r="B41622" s="2" t="s">
        <v>41338</v>
      </c>
    </row>
    <row r="41623" spans="1:2">
      <c r="A41623">
        <v>1907385</v>
      </c>
      <c r="B41623" s="2" t="s">
        <v>41339</v>
      </c>
    </row>
    <row r="41624" spans="1:2">
      <c r="A41624">
        <v>1907386</v>
      </c>
      <c r="B41624" s="2" t="s">
        <v>41340</v>
      </c>
    </row>
    <row r="41625" spans="1:2">
      <c r="A41625">
        <v>1907387</v>
      </c>
      <c r="B41625" s="2" t="s">
        <v>41341</v>
      </c>
    </row>
    <row r="41626" spans="1:2">
      <c r="A41626">
        <v>1907388</v>
      </c>
      <c r="B41626" s="2" t="s">
        <v>41342</v>
      </c>
    </row>
    <row r="41627" spans="1:2">
      <c r="A41627">
        <v>1907389</v>
      </c>
      <c r="B41627" s="2" t="s">
        <v>41343</v>
      </c>
    </row>
    <row r="41628" spans="1:2">
      <c r="A41628">
        <v>1907390</v>
      </c>
      <c r="B41628" s="2" t="s">
        <v>41344</v>
      </c>
    </row>
    <row r="41629" spans="1:2">
      <c r="A41629">
        <v>1907391</v>
      </c>
      <c r="B41629" s="2" t="s">
        <v>41345</v>
      </c>
    </row>
    <row r="41630" spans="1:2">
      <c r="A41630">
        <v>1907392</v>
      </c>
      <c r="B41630" s="2" t="s">
        <v>41346</v>
      </c>
    </row>
    <row r="41631" spans="1:2">
      <c r="A41631">
        <v>1907393</v>
      </c>
      <c r="B41631" s="2" t="s">
        <v>41347</v>
      </c>
    </row>
    <row r="41632" spans="1:2">
      <c r="A41632">
        <v>1907394</v>
      </c>
      <c r="B41632" s="2" t="s">
        <v>41348</v>
      </c>
    </row>
    <row r="41633" spans="1:2">
      <c r="A41633">
        <v>1907395</v>
      </c>
      <c r="B41633" s="2" t="s">
        <v>41349</v>
      </c>
    </row>
    <row r="41634" spans="1:2">
      <c r="A41634">
        <v>1907396</v>
      </c>
      <c r="B41634" s="2" t="s">
        <v>41350</v>
      </c>
    </row>
    <row r="41635" spans="1:2">
      <c r="A41635">
        <v>1907397</v>
      </c>
      <c r="B41635" s="2" t="s">
        <v>41351</v>
      </c>
    </row>
    <row r="41636" spans="1:2">
      <c r="A41636">
        <v>1907398</v>
      </c>
      <c r="B41636" s="2" t="s">
        <v>41352</v>
      </c>
    </row>
    <row r="41637" spans="1:2">
      <c r="A41637">
        <v>1907399</v>
      </c>
      <c r="B41637" s="2" t="s">
        <v>41353</v>
      </c>
    </row>
    <row r="41638" spans="1:2">
      <c r="A41638">
        <v>1907400</v>
      </c>
      <c r="B41638" s="2" t="s">
        <v>41354</v>
      </c>
    </row>
    <row r="41639" spans="1:2">
      <c r="A41639">
        <v>1907401</v>
      </c>
      <c r="B41639" s="2" t="s">
        <v>41355</v>
      </c>
    </row>
    <row r="41640" spans="1:2">
      <c r="A41640">
        <v>1907402</v>
      </c>
      <c r="B41640" s="2" t="s">
        <v>41356</v>
      </c>
    </row>
    <row r="41641" spans="1:2">
      <c r="A41641">
        <v>1907403</v>
      </c>
      <c r="B41641" s="2" t="s">
        <v>41357</v>
      </c>
    </row>
    <row r="41642" spans="1:2">
      <c r="A41642">
        <v>1907404</v>
      </c>
      <c r="B41642" s="2" t="s">
        <v>41358</v>
      </c>
    </row>
    <row r="41643" spans="1:2">
      <c r="A41643">
        <v>1907405</v>
      </c>
      <c r="B41643" s="2" t="s">
        <v>41359</v>
      </c>
    </row>
    <row r="41644" spans="1:2">
      <c r="A41644">
        <v>1907406</v>
      </c>
      <c r="B41644" s="2" t="s">
        <v>41360</v>
      </c>
    </row>
    <row r="41645" spans="1:2">
      <c r="A41645">
        <v>1907407</v>
      </c>
      <c r="B41645" s="2" t="s">
        <v>41361</v>
      </c>
    </row>
    <row r="41646" spans="1:2">
      <c r="A41646">
        <v>1907408</v>
      </c>
      <c r="B41646" s="2" t="s">
        <v>41362</v>
      </c>
    </row>
    <row r="41647" spans="1:2">
      <c r="A41647">
        <v>1907409</v>
      </c>
      <c r="B41647" s="2" t="s">
        <v>41363</v>
      </c>
    </row>
    <row r="41648" spans="1:2">
      <c r="A41648">
        <v>1907410</v>
      </c>
      <c r="B41648" s="2" t="s">
        <v>41364</v>
      </c>
    </row>
    <row r="41649" spans="1:2">
      <c r="A41649">
        <v>1907411</v>
      </c>
      <c r="B41649" s="2" t="s">
        <v>41365</v>
      </c>
    </row>
    <row r="41650" spans="1:2">
      <c r="A41650">
        <v>1907412</v>
      </c>
      <c r="B41650" s="2" t="s">
        <v>41366</v>
      </c>
    </row>
    <row r="41651" spans="1:2">
      <c r="A41651">
        <v>1907413</v>
      </c>
      <c r="B41651" s="2" t="s">
        <v>41367</v>
      </c>
    </row>
    <row r="41652" spans="1:2">
      <c r="A41652">
        <v>1907414</v>
      </c>
      <c r="B41652" s="2" t="s">
        <v>41368</v>
      </c>
    </row>
    <row r="41653" spans="1:2">
      <c r="A41653">
        <v>1907415</v>
      </c>
      <c r="B41653" s="2" t="s">
        <v>41369</v>
      </c>
    </row>
    <row r="41654" spans="1:2">
      <c r="A41654">
        <v>1907416</v>
      </c>
      <c r="B41654" s="2" t="s">
        <v>41370</v>
      </c>
    </row>
    <row r="41655" spans="1:2">
      <c r="A41655">
        <v>1907417</v>
      </c>
      <c r="B41655" s="2" t="s">
        <v>41371</v>
      </c>
    </row>
    <row r="41656" spans="1:2">
      <c r="A41656">
        <v>1907418</v>
      </c>
      <c r="B41656" s="2" t="s">
        <v>41372</v>
      </c>
    </row>
    <row r="41657" spans="1:2">
      <c r="A41657">
        <v>1907419</v>
      </c>
      <c r="B41657" s="2" t="s">
        <v>41373</v>
      </c>
    </row>
    <row r="41658" spans="1:2">
      <c r="A41658">
        <v>1907420</v>
      </c>
      <c r="B41658" s="2" t="s">
        <v>41374</v>
      </c>
    </row>
    <row r="41659" spans="1:2">
      <c r="A41659">
        <v>1907421</v>
      </c>
      <c r="B41659" s="2" t="s">
        <v>41375</v>
      </c>
    </row>
    <row r="41660" spans="1:2">
      <c r="A41660">
        <v>1907422</v>
      </c>
      <c r="B41660" s="2" t="s">
        <v>41376</v>
      </c>
    </row>
    <row r="41661" spans="1:2">
      <c r="A41661">
        <v>1907423</v>
      </c>
      <c r="B41661" s="2" t="s">
        <v>41377</v>
      </c>
    </row>
    <row r="41662" spans="1:2">
      <c r="A41662">
        <v>1907424</v>
      </c>
      <c r="B41662" s="2" t="s">
        <v>41378</v>
      </c>
    </row>
    <row r="41663" spans="1:2">
      <c r="A41663">
        <v>1907425</v>
      </c>
      <c r="B41663" s="2" t="s">
        <v>41379</v>
      </c>
    </row>
    <row r="41664" spans="1:2">
      <c r="A41664">
        <v>1907426</v>
      </c>
      <c r="B41664" s="2" t="s">
        <v>41380</v>
      </c>
    </row>
    <row r="41665" spans="1:2">
      <c r="A41665">
        <v>1907427</v>
      </c>
      <c r="B41665" s="2" t="s">
        <v>41381</v>
      </c>
    </row>
    <row r="41666" spans="1:2">
      <c r="A41666">
        <v>1907428</v>
      </c>
      <c r="B41666" s="2" t="s">
        <v>41382</v>
      </c>
    </row>
    <row r="41667" spans="1:2">
      <c r="A41667">
        <v>1907429</v>
      </c>
      <c r="B41667" s="2" t="s">
        <v>41383</v>
      </c>
    </row>
    <row r="41668" spans="1:2">
      <c r="A41668">
        <v>1907430</v>
      </c>
      <c r="B41668" s="2" t="s">
        <v>41384</v>
      </c>
    </row>
    <row r="41669" spans="1:2">
      <c r="A41669">
        <v>1907431</v>
      </c>
      <c r="B41669" s="2" t="s">
        <v>41385</v>
      </c>
    </row>
    <row r="41670" spans="1:2">
      <c r="A41670">
        <v>1907432</v>
      </c>
      <c r="B41670" s="2" t="s">
        <v>41386</v>
      </c>
    </row>
    <row r="41671" spans="1:2">
      <c r="A41671">
        <v>1907433</v>
      </c>
      <c r="B41671" s="2" t="s">
        <v>41387</v>
      </c>
    </row>
    <row r="41672" spans="1:2">
      <c r="A41672">
        <v>1907434</v>
      </c>
      <c r="B41672" s="2" t="s">
        <v>41388</v>
      </c>
    </row>
    <row r="41673" spans="1:2">
      <c r="A41673">
        <v>1907435</v>
      </c>
      <c r="B41673" s="2" t="s">
        <v>41389</v>
      </c>
    </row>
    <row r="41674" spans="1:2">
      <c r="A41674">
        <v>1907436</v>
      </c>
      <c r="B41674" s="2" t="s">
        <v>41390</v>
      </c>
    </row>
    <row r="41675" spans="1:2">
      <c r="A41675">
        <v>1907437</v>
      </c>
      <c r="B41675" s="2" t="s">
        <v>41391</v>
      </c>
    </row>
    <row r="41676" spans="1:2">
      <c r="A41676">
        <v>1907438</v>
      </c>
      <c r="B41676" s="2" t="s">
        <v>41392</v>
      </c>
    </row>
    <row r="41677" spans="1:2">
      <c r="A41677">
        <v>1907439</v>
      </c>
      <c r="B41677" s="2" t="s">
        <v>41393</v>
      </c>
    </row>
    <row r="41678" spans="1:2">
      <c r="A41678">
        <v>1907440</v>
      </c>
      <c r="B41678" s="2" t="s">
        <v>41394</v>
      </c>
    </row>
    <row r="41679" spans="1:2">
      <c r="A41679">
        <v>1907441</v>
      </c>
      <c r="B41679" s="2" t="s">
        <v>41395</v>
      </c>
    </row>
    <row r="41680" spans="1:2">
      <c r="A41680">
        <v>1907442</v>
      </c>
      <c r="B41680" s="2" t="s">
        <v>41396</v>
      </c>
    </row>
    <row r="41681" spans="1:2">
      <c r="A41681">
        <v>1907443</v>
      </c>
      <c r="B41681" s="2" t="s">
        <v>41397</v>
      </c>
    </row>
    <row r="41682" spans="1:2">
      <c r="A41682">
        <v>1907444</v>
      </c>
      <c r="B41682" s="2" t="s">
        <v>41398</v>
      </c>
    </row>
    <row r="41683" spans="1:2">
      <c r="A41683">
        <v>1907445</v>
      </c>
      <c r="B41683" s="2" t="s">
        <v>41399</v>
      </c>
    </row>
    <row r="41684" spans="1:2">
      <c r="A41684">
        <v>1907446</v>
      </c>
      <c r="B41684" s="2" t="s">
        <v>41400</v>
      </c>
    </row>
    <row r="41685" spans="1:2">
      <c r="A41685">
        <v>1907447</v>
      </c>
      <c r="B41685" s="2" t="s">
        <v>41401</v>
      </c>
    </row>
    <row r="41686" spans="1:2">
      <c r="A41686">
        <v>1907448</v>
      </c>
      <c r="B41686" s="2" t="s">
        <v>41402</v>
      </c>
    </row>
    <row r="41687" spans="1:2">
      <c r="A41687">
        <v>1907449</v>
      </c>
      <c r="B41687" s="2" t="s">
        <v>41403</v>
      </c>
    </row>
    <row r="41688" spans="1:2">
      <c r="A41688">
        <v>1907450</v>
      </c>
      <c r="B41688" s="2" t="s">
        <v>41404</v>
      </c>
    </row>
    <row r="41689" spans="1:2">
      <c r="A41689">
        <v>1907451</v>
      </c>
      <c r="B41689" s="2" t="s">
        <v>41405</v>
      </c>
    </row>
    <row r="41690" spans="1:2">
      <c r="A41690">
        <v>1907452</v>
      </c>
      <c r="B41690" s="2" t="s">
        <v>41406</v>
      </c>
    </row>
    <row r="41691" spans="1:2">
      <c r="A41691">
        <v>1907453</v>
      </c>
      <c r="B41691" s="2" t="s">
        <v>41407</v>
      </c>
    </row>
    <row r="41692" spans="1:2">
      <c r="A41692">
        <v>1907454</v>
      </c>
      <c r="B41692" s="2" t="s">
        <v>41408</v>
      </c>
    </row>
    <row r="41693" spans="1:2">
      <c r="A41693">
        <v>1907455</v>
      </c>
      <c r="B41693" s="2" t="s">
        <v>41409</v>
      </c>
    </row>
    <row r="41694" spans="1:2">
      <c r="A41694">
        <v>1907456</v>
      </c>
      <c r="B41694" s="2" t="s">
        <v>41410</v>
      </c>
    </row>
    <row r="41695" spans="1:2">
      <c r="A41695">
        <v>1907457</v>
      </c>
      <c r="B41695" s="2" t="s">
        <v>41411</v>
      </c>
    </row>
    <row r="41696" spans="1:2">
      <c r="A41696">
        <v>1907458</v>
      </c>
      <c r="B41696" s="2" t="s">
        <v>41412</v>
      </c>
    </row>
    <row r="41697" spans="1:2">
      <c r="A41697">
        <v>1907459</v>
      </c>
      <c r="B41697" s="2" t="s">
        <v>41413</v>
      </c>
    </row>
    <row r="41698" spans="1:2">
      <c r="A41698">
        <v>1907460</v>
      </c>
      <c r="B41698" s="2" t="s">
        <v>41414</v>
      </c>
    </row>
    <row r="41699" spans="1:2">
      <c r="A41699">
        <v>1907461</v>
      </c>
      <c r="B41699" s="2" t="s">
        <v>41415</v>
      </c>
    </row>
    <row r="41700" spans="1:2">
      <c r="A41700">
        <v>1907462</v>
      </c>
      <c r="B41700" s="2" t="s">
        <v>41416</v>
      </c>
    </row>
    <row r="41701" spans="1:2">
      <c r="A41701">
        <v>1907463</v>
      </c>
      <c r="B41701" s="2" t="s">
        <v>41417</v>
      </c>
    </row>
    <row r="41702" spans="1:2">
      <c r="A41702">
        <v>1907464</v>
      </c>
      <c r="B41702" s="2" t="s">
        <v>41418</v>
      </c>
    </row>
    <row r="41703" spans="1:2">
      <c r="A41703">
        <v>1907465</v>
      </c>
      <c r="B41703" s="2" t="s">
        <v>41419</v>
      </c>
    </row>
    <row r="41704" spans="1:2">
      <c r="A41704">
        <v>1907467</v>
      </c>
      <c r="B41704" s="2" t="s">
        <v>41420</v>
      </c>
    </row>
    <row r="41705" spans="1:2">
      <c r="A41705">
        <v>1907468</v>
      </c>
      <c r="B41705" s="2" t="s">
        <v>41421</v>
      </c>
    </row>
    <row r="41706" spans="1:2">
      <c r="A41706">
        <v>1907469</v>
      </c>
      <c r="B41706" s="2" t="s">
        <v>41422</v>
      </c>
    </row>
    <row r="41707" spans="1:2">
      <c r="A41707">
        <v>1907470</v>
      </c>
      <c r="B41707" s="2" t="s">
        <v>41423</v>
      </c>
    </row>
    <row r="41708" spans="1:2">
      <c r="A41708">
        <v>1907471</v>
      </c>
      <c r="B41708" s="2" t="s">
        <v>41424</v>
      </c>
    </row>
    <row r="41709" spans="1:2">
      <c r="A41709">
        <v>1907472</v>
      </c>
      <c r="B41709" s="2" t="s">
        <v>41425</v>
      </c>
    </row>
    <row r="41710" spans="1:2">
      <c r="A41710">
        <v>1907473</v>
      </c>
      <c r="B41710" s="2" t="s">
        <v>41426</v>
      </c>
    </row>
    <row r="41711" spans="1:2">
      <c r="A41711">
        <v>1907474</v>
      </c>
      <c r="B41711" s="2" t="s">
        <v>41427</v>
      </c>
    </row>
    <row r="41712" spans="1:2">
      <c r="A41712">
        <v>1907475</v>
      </c>
      <c r="B41712" s="2" t="s">
        <v>41428</v>
      </c>
    </row>
    <row r="41713" spans="1:2">
      <c r="A41713">
        <v>1907476</v>
      </c>
      <c r="B41713" s="2" t="s">
        <v>41429</v>
      </c>
    </row>
    <row r="41714" spans="1:2">
      <c r="A41714">
        <v>1907477</v>
      </c>
      <c r="B41714" s="2" t="s">
        <v>41430</v>
      </c>
    </row>
    <row r="41715" spans="1:2">
      <c r="A41715">
        <v>1907478</v>
      </c>
      <c r="B41715" s="2" t="s">
        <v>41431</v>
      </c>
    </row>
    <row r="41716" spans="1:2">
      <c r="A41716">
        <v>1907479</v>
      </c>
      <c r="B41716" s="2" t="s">
        <v>41432</v>
      </c>
    </row>
    <row r="41717" spans="1:2">
      <c r="A41717">
        <v>1907480</v>
      </c>
      <c r="B41717" s="2" t="s">
        <v>41433</v>
      </c>
    </row>
    <row r="41718" spans="1:2">
      <c r="A41718">
        <v>1907481</v>
      </c>
      <c r="B41718" s="2" t="s">
        <v>41434</v>
      </c>
    </row>
    <row r="41719" spans="1:2">
      <c r="A41719">
        <v>1907482</v>
      </c>
      <c r="B41719" s="2" t="s">
        <v>41435</v>
      </c>
    </row>
    <row r="41720" spans="1:2">
      <c r="A41720">
        <v>1907483</v>
      </c>
      <c r="B41720" s="2" t="s">
        <v>41436</v>
      </c>
    </row>
    <row r="41721" spans="1:2">
      <c r="A41721">
        <v>1907484</v>
      </c>
      <c r="B41721" s="2" t="s">
        <v>41437</v>
      </c>
    </row>
    <row r="41722" spans="1:2">
      <c r="A41722">
        <v>1907485</v>
      </c>
      <c r="B41722" s="2" t="s">
        <v>41438</v>
      </c>
    </row>
    <row r="41723" spans="1:2">
      <c r="A41723">
        <v>1907486</v>
      </c>
      <c r="B41723" s="2" t="s">
        <v>41439</v>
      </c>
    </row>
    <row r="41724" spans="1:2">
      <c r="A41724">
        <v>1907487</v>
      </c>
      <c r="B41724" s="2" t="s">
        <v>41440</v>
      </c>
    </row>
    <row r="41725" spans="1:2">
      <c r="A41725">
        <v>1907488</v>
      </c>
      <c r="B41725" s="2" t="s">
        <v>41441</v>
      </c>
    </row>
    <row r="41726" spans="1:2">
      <c r="A41726">
        <v>1907489</v>
      </c>
      <c r="B41726" s="2" t="s">
        <v>41442</v>
      </c>
    </row>
    <row r="41727" spans="1:2">
      <c r="A41727">
        <v>1907490</v>
      </c>
      <c r="B41727" s="2" t="s">
        <v>41443</v>
      </c>
    </row>
    <row r="41728" spans="1:2">
      <c r="A41728">
        <v>1907491</v>
      </c>
      <c r="B41728" s="2" t="s">
        <v>41444</v>
      </c>
    </row>
    <row r="41729" spans="1:2">
      <c r="A41729">
        <v>1907492</v>
      </c>
      <c r="B41729" s="2" t="s">
        <v>41445</v>
      </c>
    </row>
    <row r="41730" spans="1:2">
      <c r="A41730">
        <v>1907493</v>
      </c>
      <c r="B41730" s="2" t="s">
        <v>41446</v>
      </c>
    </row>
    <row r="41731" spans="1:2">
      <c r="A41731">
        <v>1907494</v>
      </c>
      <c r="B41731" s="2" t="s">
        <v>41447</v>
      </c>
    </row>
    <row r="41732" spans="1:2">
      <c r="A41732">
        <v>1907495</v>
      </c>
      <c r="B41732" s="2" t="s">
        <v>41448</v>
      </c>
    </row>
    <row r="41733" spans="1:2">
      <c r="A41733">
        <v>1907496</v>
      </c>
      <c r="B41733" s="2" t="s">
        <v>41449</v>
      </c>
    </row>
    <row r="41734" spans="1:2">
      <c r="A41734">
        <v>1907497</v>
      </c>
      <c r="B41734" s="2" t="s">
        <v>41450</v>
      </c>
    </row>
    <row r="41735" spans="1:2">
      <c r="A41735">
        <v>1907498</v>
      </c>
      <c r="B41735" s="2" t="s">
        <v>41451</v>
      </c>
    </row>
    <row r="41736" spans="1:2">
      <c r="A41736">
        <v>1907499</v>
      </c>
      <c r="B41736" s="2" t="s">
        <v>41452</v>
      </c>
    </row>
    <row r="41737" spans="1:2">
      <c r="A41737">
        <v>1907500</v>
      </c>
      <c r="B41737" s="2" t="s">
        <v>41453</v>
      </c>
    </row>
    <row r="41738" spans="1:2">
      <c r="A41738">
        <v>1907501</v>
      </c>
      <c r="B41738" s="2" t="s">
        <v>41454</v>
      </c>
    </row>
    <row r="41739" spans="1:2">
      <c r="A41739">
        <v>1907502</v>
      </c>
      <c r="B41739" s="2" t="s">
        <v>41455</v>
      </c>
    </row>
    <row r="41740" spans="1:2">
      <c r="A41740">
        <v>1907503</v>
      </c>
      <c r="B41740" s="2" t="s">
        <v>41456</v>
      </c>
    </row>
    <row r="41741" spans="1:2">
      <c r="A41741">
        <v>1907504</v>
      </c>
      <c r="B41741" s="2" t="s">
        <v>41457</v>
      </c>
    </row>
    <row r="41742" spans="1:2">
      <c r="A41742">
        <v>1907505</v>
      </c>
      <c r="B41742" s="2" t="s">
        <v>41458</v>
      </c>
    </row>
    <row r="41743" spans="1:2">
      <c r="A41743">
        <v>1907506</v>
      </c>
      <c r="B41743" s="2" t="s">
        <v>41459</v>
      </c>
    </row>
    <row r="41744" spans="1:2">
      <c r="A41744">
        <v>1907507</v>
      </c>
      <c r="B41744" s="2" t="s">
        <v>41460</v>
      </c>
    </row>
    <row r="41745" spans="1:2">
      <c r="A41745">
        <v>1907508</v>
      </c>
      <c r="B41745" s="2" t="s">
        <v>41461</v>
      </c>
    </row>
    <row r="41746" spans="1:2">
      <c r="A41746">
        <v>1907509</v>
      </c>
      <c r="B41746" s="2" t="s">
        <v>41462</v>
      </c>
    </row>
    <row r="41747" spans="1:2">
      <c r="A41747">
        <v>1907510</v>
      </c>
      <c r="B41747" s="2" t="s">
        <v>41463</v>
      </c>
    </row>
    <row r="41748" spans="1:2">
      <c r="A41748">
        <v>1907511</v>
      </c>
      <c r="B41748" s="2" t="s">
        <v>41464</v>
      </c>
    </row>
    <row r="41749" spans="1:2">
      <c r="A41749">
        <v>1907512</v>
      </c>
      <c r="B41749" s="2" t="s">
        <v>41465</v>
      </c>
    </row>
    <row r="41750" spans="1:2">
      <c r="A41750">
        <v>1907513</v>
      </c>
      <c r="B41750" s="2" t="s">
        <v>41466</v>
      </c>
    </row>
    <row r="41751" spans="1:2">
      <c r="A41751">
        <v>1907514</v>
      </c>
      <c r="B41751" s="2" t="s">
        <v>41467</v>
      </c>
    </row>
    <row r="41752" spans="1:2">
      <c r="A41752">
        <v>1907515</v>
      </c>
      <c r="B41752" s="2" t="s">
        <v>41468</v>
      </c>
    </row>
    <row r="41753" spans="1:2">
      <c r="A41753">
        <v>1907516</v>
      </c>
      <c r="B41753" s="2" t="s">
        <v>41469</v>
      </c>
    </row>
    <row r="41754" spans="1:2">
      <c r="A41754">
        <v>1907517</v>
      </c>
      <c r="B41754" s="2" t="s">
        <v>41470</v>
      </c>
    </row>
    <row r="41755" spans="1:2">
      <c r="A41755">
        <v>1907518</v>
      </c>
      <c r="B41755" s="2" t="s">
        <v>41471</v>
      </c>
    </row>
    <row r="41756" spans="1:2">
      <c r="A41756">
        <v>1907519</v>
      </c>
      <c r="B41756" s="2" t="s">
        <v>41472</v>
      </c>
    </row>
    <row r="41757" spans="1:2">
      <c r="A41757">
        <v>1907520</v>
      </c>
      <c r="B41757" s="2" t="s">
        <v>41473</v>
      </c>
    </row>
    <row r="41758" spans="1:2">
      <c r="A41758">
        <v>1907521</v>
      </c>
      <c r="B41758" s="2" t="s">
        <v>41474</v>
      </c>
    </row>
    <row r="41759" spans="1:2">
      <c r="A41759">
        <v>1907522</v>
      </c>
      <c r="B41759" s="2" t="s">
        <v>41475</v>
      </c>
    </row>
    <row r="41760" spans="1:2">
      <c r="A41760">
        <v>1907523</v>
      </c>
      <c r="B41760" s="2" t="s">
        <v>41476</v>
      </c>
    </row>
    <row r="41761" spans="1:2">
      <c r="A41761">
        <v>1907524</v>
      </c>
      <c r="B41761" s="2" t="s">
        <v>41477</v>
      </c>
    </row>
    <row r="41762" spans="1:2">
      <c r="A41762">
        <v>1907525</v>
      </c>
      <c r="B41762" s="2" t="s">
        <v>41478</v>
      </c>
    </row>
    <row r="41763" spans="1:2">
      <c r="A41763">
        <v>1907526</v>
      </c>
      <c r="B41763" s="2" t="s">
        <v>41479</v>
      </c>
    </row>
    <row r="41764" spans="1:2">
      <c r="A41764">
        <v>1907527</v>
      </c>
      <c r="B41764" s="2" t="s">
        <v>41480</v>
      </c>
    </row>
    <row r="41765" spans="1:2">
      <c r="A41765">
        <v>1907528</v>
      </c>
      <c r="B41765" s="2" t="s">
        <v>41481</v>
      </c>
    </row>
    <row r="41766" spans="1:2">
      <c r="A41766">
        <v>1907529</v>
      </c>
      <c r="B41766" s="2" t="s">
        <v>41482</v>
      </c>
    </row>
    <row r="41767" spans="1:2">
      <c r="A41767">
        <v>1907530</v>
      </c>
      <c r="B41767" s="2" t="s">
        <v>41483</v>
      </c>
    </row>
    <row r="41768" spans="1:2">
      <c r="A41768">
        <v>1907531</v>
      </c>
      <c r="B41768" s="2" t="s">
        <v>41484</v>
      </c>
    </row>
    <row r="41769" spans="1:2">
      <c r="A41769">
        <v>1907532</v>
      </c>
      <c r="B41769" s="2" t="s">
        <v>41485</v>
      </c>
    </row>
    <row r="41770" spans="1:2">
      <c r="A41770">
        <v>1907533</v>
      </c>
      <c r="B41770" s="2" t="s">
        <v>41486</v>
      </c>
    </row>
    <row r="41771" spans="1:2">
      <c r="A41771">
        <v>1907534</v>
      </c>
      <c r="B41771" s="2" t="s">
        <v>41487</v>
      </c>
    </row>
    <row r="41772" spans="1:2">
      <c r="A41772">
        <v>1907535</v>
      </c>
      <c r="B41772" s="2" t="s">
        <v>41488</v>
      </c>
    </row>
    <row r="41773" spans="1:2">
      <c r="A41773">
        <v>1907536</v>
      </c>
      <c r="B41773" s="2" t="s">
        <v>41489</v>
      </c>
    </row>
    <row r="41774" spans="1:2">
      <c r="A41774">
        <v>1907537</v>
      </c>
      <c r="B41774" s="2" t="s">
        <v>41490</v>
      </c>
    </row>
    <row r="41775" spans="1:2">
      <c r="A41775">
        <v>1907538</v>
      </c>
      <c r="B41775" s="2" t="s">
        <v>41491</v>
      </c>
    </row>
    <row r="41776" spans="1:2">
      <c r="A41776">
        <v>1907539</v>
      </c>
      <c r="B41776" s="2" t="s">
        <v>41492</v>
      </c>
    </row>
    <row r="41777" spans="1:2">
      <c r="A41777">
        <v>1907540</v>
      </c>
      <c r="B41777" s="2" t="s">
        <v>41493</v>
      </c>
    </row>
    <row r="41778" spans="1:2">
      <c r="A41778">
        <v>1907541</v>
      </c>
      <c r="B41778" s="2" t="s">
        <v>41494</v>
      </c>
    </row>
    <row r="41779" spans="1:2">
      <c r="A41779">
        <v>1907542</v>
      </c>
      <c r="B41779" s="2" t="s">
        <v>41495</v>
      </c>
    </row>
    <row r="41780" spans="1:2">
      <c r="A41780">
        <v>1907543</v>
      </c>
      <c r="B41780" s="2" t="s">
        <v>41496</v>
      </c>
    </row>
    <row r="41781" spans="1:2">
      <c r="A41781">
        <v>1907544</v>
      </c>
      <c r="B41781" s="2" t="s">
        <v>41497</v>
      </c>
    </row>
    <row r="41782" spans="1:2">
      <c r="A41782">
        <v>1907545</v>
      </c>
      <c r="B41782" s="2" t="s">
        <v>41498</v>
      </c>
    </row>
    <row r="41783" spans="1:2">
      <c r="A41783">
        <v>1907546</v>
      </c>
      <c r="B41783" s="2" t="s">
        <v>41499</v>
      </c>
    </row>
    <row r="41784" spans="1:2">
      <c r="A41784">
        <v>1907547</v>
      </c>
      <c r="B41784" s="2" t="s">
        <v>41500</v>
      </c>
    </row>
    <row r="41785" spans="1:2">
      <c r="A41785">
        <v>1907548</v>
      </c>
      <c r="B41785" s="2" t="s">
        <v>41501</v>
      </c>
    </row>
    <row r="41786" spans="1:2">
      <c r="A41786">
        <v>1907549</v>
      </c>
      <c r="B41786" s="2" t="s">
        <v>41502</v>
      </c>
    </row>
    <row r="41787" spans="1:2">
      <c r="A41787">
        <v>1907550</v>
      </c>
      <c r="B41787" s="2" t="s">
        <v>41503</v>
      </c>
    </row>
    <row r="41788" spans="1:2">
      <c r="A41788">
        <v>1907551</v>
      </c>
      <c r="B41788" s="2" t="s">
        <v>41504</v>
      </c>
    </row>
    <row r="41789" spans="1:2">
      <c r="A41789">
        <v>1907552</v>
      </c>
      <c r="B41789" s="2" t="s">
        <v>41505</v>
      </c>
    </row>
    <row r="41790" spans="1:2">
      <c r="A41790">
        <v>1907553</v>
      </c>
      <c r="B41790" s="2" t="s">
        <v>41506</v>
      </c>
    </row>
    <row r="41791" spans="1:2">
      <c r="A41791">
        <v>1907554</v>
      </c>
      <c r="B41791" s="2" t="s">
        <v>41507</v>
      </c>
    </row>
    <row r="41792" spans="1:2">
      <c r="A41792">
        <v>1907555</v>
      </c>
      <c r="B41792" s="2" t="s">
        <v>41508</v>
      </c>
    </row>
    <row r="41793" spans="1:2">
      <c r="A41793">
        <v>1907556</v>
      </c>
      <c r="B41793" s="2" t="s">
        <v>41509</v>
      </c>
    </row>
    <row r="41794" spans="1:2">
      <c r="A41794">
        <v>1907557</v>
      </c>
      <c r="B41794" s="2" t="s">
        <v>41510</v>
      </c>
    </row>
    <row r="41795" spans="1:2">
      <c r="A41795">
        <v>1907558</v>
      </c>
      <c r="B41795" s="2" t="s">
        <v>41511</v>
      </c>
    </row>
    <row r="41796" spans="1:2">
      <c r="A41796">
        <v>1907559</v>
      </c>
      <c r="B41796" s="2" t="s">
        <v>41512</v>
      </c>
    </row>
    <row r="41797" spans="1:2">
      <c r="A41797">
        <v>1907560</v>
      </c>
      <c r="B41797" s="2" t="s">
        <v>41513</v>
      </c>
    </row>
    <row r="41798" spans="1:2">
      <c r="A41798">
        <v>1907561</v>
      </c>
      <c r="B41798" s="2" t="s">
        <v>41514</v>
      </c>
    </row>
    <row r="41799" spans="1:2">
      <c r="A41799">
        <v>1907562</v>
      </c>
      <c r="B41799" s="2" t="s">
        <v>41515</v>
      </c>
    </row>
    <row r="41800" spans="1:2">
      <c r="A41800">
        <v>1907563</v>
      </c>
      <c r="B41800" s="2" t="s">
        <v>41516</v>
      </c>
    </row>
    <row r="41801" spans="1:2">
      <c r="A41801">
        <v>1907564</v>
      </c>
      <c r="B41801" s="2" t="s">
        <v>41517</v>
      </c>
    </row>
    <row r="41802" spans="1:2">
      <c r="A41802">
        <v>1907565</v>
      </c>
      <c r="B41802" s="2" t="s">
        <v>41518</v>
      </c>
    </row>
    <row r="41803" spans="1:2">
      <c r="A41803">
        <v>1907566</v>
      </c>
      <c r="B41803" s="2" t="s">
        <v>41519</v>
      </c>
    </row>
    <row r="41804" spans="1:2">
      <c r="A41804">
        <v>1907567</v>
      </c>
      <c r="B41804" s="2" t="s">
        <v>41520</v>
      </c>
    </row>
    <row r="41805" spans="1:2">
      <c r="A41805">
        <v>1907568</v>
      </c>
      <c r="B41805" s="2" t="s">
        <v>41521</v>
      </c>
    </row>
    <row r="41806" spans="1:2">
      <c r="A41806">
        <v>1907569</v>
      </c>
      <c r="B41806" s="2" t="s">
        <v>41522</v>
      </c>
    </row>
    <row r="41807" spans="1:2">
      <c r="A41807">
        <v>1907570</v>
      </c>
      <c r="B41807" s="2" t="s">
        <v>41523</v>
      </c>
    </row>
    <row r="41808" spans="1:2">
      <c r="A41808">
        <v>1907571</v>
      </c>
      <c r="B41808" s="2" t="s">
        <v>41524</v>
      </c>
    </row>
    <row r="41809" spans="1:2">
      <c r="A41809">
        <v>1907572</v>
      </c>
      <c r="B41809" s="2" t="s">
        <v>41525</v>
      </c>
    </row>
    <row r="41810" spans="1:2">
      <c r="A41810">
        <v>1907573</v>
      </c>
      <c r="B41810" s="2" t="s">
        <v>41526</v>
      </c>
    </row>
    <row r="41811" spans="1:2">
      <c r="A41811">
        <v>1907574</v>
      </c>
      <c r="B41811" s="2" t="s">
        <v>41527</v>
      </c>
    </row>
    <row r="41812" spans="1:2">
      <c r="A41812">
        <v>1907575</v>
      </c>
      <c r="B41812" s="2" t="s">
        <v>41528</v>
      </c>
    </row>
    <row r="41813" spans="1:2">
      <c r="A41813">
        <v>1907576</v>
      </c>
      <c r="B41813" s="2" t="s">
        <v>41529</v>
      </c>
    </row>
    <row r="41814" spans="1:2">
      <c r="A41814">
        <v>1907577</v>
      </c>
      <c r="B41814" s="2" t="s">
        <v>41530</v>
      </c>
    </row>
    <row r="41815" spans="1:2">
      <c r="A41815">
        <v>1907578</v>
      </c>
      <c r="B41815" s="2" t="s">
        <v>41531</v>
      </c>
    </row>
    <row r="41816" spans="1:2">
      <c r="A41816">
        <v>1907579</v>
      </c>
      <c r="B41816" s="2" t="s">
        <v>41532</v>
      </c>
    </row>
    <row r="41817" spans="1:2">
      <c r="A41817">
        <v>1907580</v>
      </c>
      <c r="B41817" s="2" t="s">
        <v>41533</v>
      </c>
    </row>
    <row r="41818" spans="1:2">
      <c r="A41818">
        <v>1907581</v>
      </c>
      <c r="B41818" s="2" t="s">
        <v>41534</v>
      </c>
    </row>
    <row r="41819" spans="1:2">
      <c r="A41819">
        <v>1907582</v>
      </c>
      <c r="B41819" s="2" t="s">
        <v>41535</v>
      </c>
    </row>
    <row r="41820" spans="1:2">
      <c r="A41820">
        <v>1907583</v>
      </c>
      <c r="B41820" s="2" t="s">
        <v>41536</v>
      </c>
    </row>
    <row r="41821" spans="1:2">
      <c r="A41821">
        <v>1907584</v>
      </c>
      <c r="B41821" s="2" t="s">
        <v>41537</v>
      </c>
    </row>
    <row r="41822" spans="1:2">
      <c r="A41822">
        <v>1907585</v>
      </c>
      <c r="B41822" s="2" t="s">
        <v>41538</v>
      </c>
    </row>
    <row r="41823" spans="1:2">
      <c r="A41823">
        <v>1907586</v>
      </c>
      <c r="B41823" s="2" t="s">
        <v>41539</v>
      </c>
    </row>
    <row r="41824" spans="1:2">
      <c r="A41824">
        <v>1907587</v>
      </c>
      <c r="B41824" s="2" t="s">
        <v>41540</v>
      </c>
    </row>
    <row r="41825" spans="1:2">
      <c r="A41825">
        <v>1907588</v>
      </c>
      <c r="B41825" s="2" t="s">
        <v>41541</v>
      </c>
    </row>
    <row r="41826" spans="1:2">
      <c r="A41826">
        <v>1907589</v>
      </c>
      <c r="B41826" s="2" t="s">
        <v>41542</v>
      </c>
    </row>
    <row r="41827" spans="1:2">
      <c r="A41827">
        <v>1907590</v>
      </c>
      <c r="B41827" s="2" t="s">
        <v>41543</v>
      </c>
    </row>
    <row r="41828" spans="1:2">
      <c r="A41828">
        <v>1907591</v>
      </c>
      <c r="B41828" s="2" t="s">
        <v>41544</v>
      </c>
    </row>
    <row r="41829" spans="1:2">
      <c r="A41829">
        <v>1907592</v>
      </c>
      <c r="B41829" s="2" t="s">
        <v>41545</v>
      </c>
    </row>
    <row r="41830" spans="1:2">
      <c r="A41830">
        <v>1907593</v>
      </c>
      <c r="B41830" s="2" t="s">
        <v>41546</v>
      </c>
    </row>
    <row r="41831" spans="1:2">
      <c r="A41831">
        <v>1907594</v>
      </c>
      <c r="B41831" s="2" t="s">
        <v>41547</v>
      </c>
    </row>
    <row r="41832" spans="1:2">
      <c r="A41832">
        <v>1907595</v>
      </c>
      <c r="B41832" s="2" t="s">
        <v>41548</v>
      </c>
    </row>
    <row r="41833" spans="1:2">
      <c r="A41833">
        <v>1907596</v>
      </c>
      <c r="B41833" s="2" t="s">
        <v>41549</v>
      </c>
    </row>
    <row r="41834" spans="1:2">
      <c r="A41834">
        <v>1907597</v>
      </c>
      <c r="B41834" s="2" t="s">
        <v>41550</v>
      </c>
    </row>
    <row r="41835" spans="1:2">
      <c r="A41835">
        <v>1907598</v>
      </c>
      <c r="B41835" s="2" t="s">
        <v>41551</v>
      </c>
    </row>
    <row r="41836" spans="1:2">
      <c r="A41836">
        <v>1907599</v>
      </c>
      <c r="B41836" s="2" t="s">
        <v>41552</v>
      </c>
    </row>
    <row r="41837" spans="1:2">
      <c r="A41837">
        <v>1907600</v>
      </c>
      <c r="B41837" s="2" t="s">
        <v>41553</v>
      </c>
    </row>
    <row r="41838" spans="1:2">
      <c r="A41838">
        <v>1907601</v>
      </c>
      <c r="B41838" s="2" t="s">
        <v>41554</v>
      </c>
    </row>
    <row r="41839" spans="1:2">
      <c r="A41839">
        <v>1907602</v>
      </c>
      <c r="B41839" s="2" t="s">
        <v>41555</v>
      </c>
    </row>
    <row r="41840" spans="1:2">
      <c r="A41840">
        <v>1907603</v>
      </c>
      <c r="B41840" s="2" t="s">
        <v>41556</v>
      </c>
    </row>
    <row r="41841" spans="1:2">
      <c r="A41841">
        <v>1907604</v>
      </c>
      <c r="B41841" s="2" t="s">
        <v>41557</v>
      </c>
    </row>
    <row r="41842" spans="1:2">
      <c r="A41842">
        <v>1907605</v>
      </c>
      <c r="B41842" s="2" t="s">
        <v>41558</v>
      </c>
    </row>
    <row r="41843" spans="1:2">
      <c r="A41843">
        <v>1907606</v>
      </c>
      <c r="B41843" s="2" t="s">
        <v>41559</v>
      </c>
    </row>
    <row r="41844" spans="1:2">
      <c r="A41844">
        <v>1907607</v>
      </c>
      <c r="B41844" s="2" t="s">
        <v>41560</v>
      </c>
    </row>
    <row r="41845" spans="1:2">
      <c r="A41845">
        <v>1907608</v>
      </c>
      <c r="B41845" s="2" t="s">
        <v>41561</v>
      </c>
    </row>
    <row r="41846" spans="1:2">
      <c r="A41846">
        <v>1907609</v>
      </c>
      <c r="B41846" s="2" t="s">
        <v>41562</v>
      </c>
    </row>
    <row r="41847" spans="1:2">
      <c r="A41847">
        <v>1907610</v>
      </c>
      <c r="B41847" s="2" t="s">
        <v>41563</v>
      </c>
    </row>
    <row r="41848" spans="1:2">
      <c r="A41848">
        <v>1907611</v>
      </c>
      <c r="B41848" s="2" t="s">
        <v>41564</v>
      </c>
    </row>
    <row r="41849" spans="1:2">
      <c r="A41849">
        <v>1907612</v>
      </c>
      <c r="B41849" s="2" t="s">
        <v>41565</v>
      </c>
    </row>
    <row r="41850" spans="1:2">
      <c r="A41850">
        <v>1907613</v>
      </c>
      <c r="B41850" s="2" t="s">
        <v>41566</v>
      </c>
    </row>
    <row r="41851" spans="1:2">
      <c r="A41851">
        <v>1907614</v>
      </c>
      <c r="B41851" s="2" t="s">
        <v>41567</v>
      </c>
    </row>
    <row r="41852" spans="1:2">
      <c r="A41852">
        <v>1907615</v>
      </c>
      <c r="B41852" s="2" t="s">
        <v>41568</v>
      </c>
    </row>
    <row r="41853" spans="1:2">
      <c r="A41853">
        <v>1907616</v>
      </c>
      <c r="B41853" s="2" t="s">
        <v>41569</v>
      </c>
    </row>
    <row r="41854" spans="1:2">
      <c r="A41854">
        <v>1907617</v>
      </c>
      <c r="B41854" s="2" t="s">
        <v>41570</v>
      </c>
    </row>
    <row r="41855" spans="1:2">
      <c r="A41855">
        <v>1907618</v>
      </c>
      <c r="B41855" s="2" t="s">
        <v>41571</v>
      </c>
    </row>
    <row r="41856" spans="1:2">
      <c r="A41856">
        <v>1907619</v>
      </c>
      <c r="B41856" s="2" t="s">
        <v>41572</v>
      </c>
    </row>
    <row r="41857" spans="1:2">
      <c r="A41857">
        <v>1907620</v>
      </c>
      <c r="B41857" s="2" t="s">
        <v>41573</v>
      </c>
    </row>
    <row r="41858" spans="1:2">
      <c r="A41858">
        <v>1907621</v>
      </c>
      <c r="B41858" s="2" t="s">
        <v>41574</v>
      </c>
    </row>
    <row r="41859" spans="1:2">
      <c r="A41859">
        <v>1907622</v>
      </c>
      <c r="B41859" s="2" t="s">
        <v>41575</v>
      </c>
    </row>
    <row r="41860" spans="1:2">
      <c r="A41860">
        <v>1907623</v>
      </c>
      <c r="B41860" s="2" t="s">
        <v>41576</v>
      </c>
    </row>
    <row r="41861" spans="1:2">
      <c r="A41861">
        <v>1907624</v>
      </c>
      <c r="B41861" s="2" t="s">
        <v>41577</v>
      </c>
    </row>
    <row r="41862" spans="1:2">
      <c r="A41862">
        <v>1907625</v>
      </c>
      <c r="B41862" s="2" t="s">
        <v>41578</v>
      </c>
    </row>
    <row r="41863" spans="1:2">
      <c r="A41863">
        <v>1907626</v>
      </c>
      <c r="B41863" s="2" t="s">
        <v>41579</v>
      </c>
    </row>
    <row r="41864" spans="1:2">
      <c r="A41864">
        <v>1907627</v>
      </c>
      <c r="B41864" s="2" t="s">
        <v>41580</v>
      </c>
    </row>
    <row r="41865" spans="1:2">
      <c r="A41865">
        <v>1907628</v>
      </c>
      <c r="B41865" s="2" t="s">
        <v>41581</v>
      </c>
    </row>
    <row r="41866" spans="1:2">
      <c r="A41866">
        <v>1907629</v>
      </c>
      <c r="B41866" s="2" t="s">
        <v>41582</v>
      </c>
    </row>
    <row r="41867" spans="1:2">
      <c r="A41867">
        <v>1907630</v>
      </c>
      <c r="B41867" s="2" t="s">
        <v>41583</v>
      </c>
    </row>
    <row r="41868" spans="1:2">
      <c r="A41868">
        <v>1907631</v>
      </c>
      <c r="B41868" s="2" t="s">
        <v>41584</v>
      </c>
    </row>
    <row r="41869" spans="1:2">
      <c r="A41869">
        <v>1907632</v>
      </c>
      <c r="B41869" s="2" t="s">
        <v>41585</v>
      </c>
    </row>
    <row r="41870" spans="1:2">
      <c r="A41870">
        <v>1907633</v>
      </c>
      <c r="B41870" s="2" t="s">
        <v>41586</v>
      </c>
    </row>
    <row r="41871" spans="1:2">
      <c r="A41871">
        <v>1907634</v>
      </c>
      <c r="B41871" s="2" t="s">
        <v>41587</v>
      </c>
    </row>
    <row r="41872" spans="1:2">
      <c r="A41872">
        <v>1907635</v>
      </c>
      <c r="B41872" s="2" t="s">
        <v>41588</v>
      </c>
    </row>
    <row r="41873" spans="1:2">
      <c r="A41873">
        <v>1907636</v>
      </c>
      <c r="B41873" s="2" t="s">
        <v>41589</v>
      </c>
    </row>
    <row r="41874" spans="1:2">
      <c r="A41874">
        <v>1907637</v>
      </c>
      <c r="B41874" s="2" t="s">
        <v>41590</v>
      </c>
    </row>
    <row r="41875" spans="1:2">
      <c r="A41875">
        <v>1907638</v>
      </c>
      <c r="B41875" s="2" t="s">
        <v>41591</v>
      </c>
    </row>
    <row r="41876" spans="1:2">
      <c r="A41876">
        <v>1907639</v>
      </c>
      <c r="B41876" s="2" t="s">
        <v>41592</v>
      </c>
    </row>
    <row r="41877" spans="1:2">
      <c r="A41877">
        <v>1907640</v>
      </c>
      <c r="B41877" s="2" t="s">
        <v>41593</v>
      </c>
    </row>
    <row r="41878" spans="1:2">
      <c r="A41878">
        <v>1907641</v>
      </c>
      <c r="B41878" s="2" t="s">
        <v>41594</v>
      </c>
    </row>
    <row r="41879" spans="1:2">
      <c r="A41879">
        <v>1907642</v>
      </c>
      <c r="B41879" s="2" t="s">
        <v>41595</v>
      </c>
    </row>
    <row r="41880" spans="1:2">
      <c r="A41880">
        <v>1907643</v>
      </c>
      <c r="B41880" s="2" t="s">
        <v>41596</v>
      </c>
    </row>
    <row r="41881" spans="1:2">
      <c r="A41881">
        <v>1907644</v>
      </c>
      <c r="B41881" s="2" t="s">
        <v>41597</v>
      </c>
    </row>
    <row r="41882" spans="1:2">
      <c r="A41882">
        <v>1907645</v>
      </c>
      <c r="B41882" s="2" t="s">
        <v>41598</v>
      </c>
    </row>
    <row r="41883" spans="1:2">
      <c r="A41883">
        <v>1907646</v>
      </c>
      <c r="B41883" s="2" t="s">
        <v>41599</v>
      </c>
    </row>
    <row r="41884" spans="1:2">
      <c r="A41884">
        <v>1907647</v>
      </c>
      <c r="B41884" s="2" t="s">
        <v>41600</v>
      </c>
    </row>
    <row r="41885" spans="1:2">
      <c r="A41885">
        <v>1907648</v>
      </c>
      <c r="B41885" s="2" t="s">
        <v>41601</v>
      </c>
    </row>
    <row r="41886" spans="1:2">
      <c r="A41886">
        <v>1907649</v>
      </c>
      <c r="B41886" s="2" t="s">
        <v>41602</v>
      </c>
    </row>
    <row r="41887" spans="1:2">
      <c r="A41887">
        <v>1907650</v>
      </c>
      <c r="B41887" s="2" t="s">
        <v>41603</v>
      </c>
    </row>
    <row r="41888" spans="1:2">
      <c r="A41888">
        <v>1907651</v>
      </c>
      <c r="B41888" s="2" t="s">
        <v>41604</v>
      </c>
    </row>
    <row r="41889" spans="1:2">
      <c r="A41889">
        <v>1907652</v>
      </c>
      <c r="B41889" s="2" t="s">
        <v>41605</v>
      </c>
    </row>
    <row r="41890" spans="1:2">
      <c r="A41890">
        <v>1907653</v>
      </c>
      <c r="B41890" s="2" t="s">
        <v>41606</v>
      </c>
    </row>
    <row r="41891" spans="1:2">
      <c r="A41891">
        <v>1907654</v>
      </c>
      <c r="B41891" s="2" t="s">
        <v>41607</v>
      </c>
    </row>
    <row r="41892" spans="1:2">
      <c r="A41892">
        <v>1907655</v>
      </c>
      <c r="B41892" s="2" t="s">
        <v>41608</v>
      </c>
    </row>
    <row r="41893" spans="1:2">
      <c r="A41893">
        <v>1907656</v>
      </c>
      <c r="B41893" s="2" t="s">
        <v>41609</v>
      </c>
    </row>
    <row r="41894" spans="1:2">
      <c r="A41894">
        <v>1907657</v>
      </c>
      <c r="B41894" s="2" t="s">
        <v>41610</v>
      </c>
    </row>
    <row r="41895" spans="1:2">
      <c r="A41895">
        <v>1907658</v>
      </c>
      <c r="B41895" s="2" t="s">
        <v>41611</v>
      </c>
    </row>
    <row r="41896" spans="1:2">
      <c r="A41896">
        <v>1907659</v>
      </c>
      <c r="B41896" s="2" t="s">
        <v>41612</v>
      </c>
    </row>
    <row r="41897" spans="1:2">
      <c r="A41897">
        <v>1907660</v>
      </c>
      <c r="B41897" s="2" t="s">
        <v>41613</v>
      </c>
    </row>
    <row r="41898" spans="1:2">
      <c r="A41898">
        <v>1907661</v>
      </c>
      <c r="B41898" s="2" t="s">
        <v>41614</v>
      </c>
    </row>
    <row r="41899" spans="1:2">
      <c r="A41899">
        <v>1907662</v>
      </c>
      <c r="B41899" s="2" t="s">
        <v>41615</v>
      </c>
    </row>
    <row r="41900" spans="1:2">
      <c r="A41900">
        <v>1907663</v>
      </c>
      <c r="B41900" s="2" t="s">
        <v>41616</v>
      </c>
    </row>
    <row r="41901" spans="1:2">
      <c r="A41901">
        <v>1907664</v>
      </c>
      <c r="B41901" s="2" t="s">
        <v>41617</v>
      </c>
    </row>
    <row r="41902" spans="1:2">
      <c r="A41902">
        <v>1907665</v>
      </c>
      <c r="B41902" s="2" t="s">
        <v>41618</v>
      </c>
    </row>
    <row r="41903" spans="1:2">
      <c r="A41903">
        <v>1907666</v>
      </c>
      <c r="B41903" s="2" t="s">
        <v>41619</v>
      </c>
    </row>
    <row r="41904" spans="1:2">
      <c r="A41904">
        <v>1907667</v>
      </c>
      <c r="B41904" s="2" t="s">
        <v>41620</v>
      </c>
    </row>
    <row r="41905" spans="1:2">
      <c r="A41905">
        <v>1907668</v>
      </c>
      <c r="B41905" s="2" t="s">
        <v>41621</v>
      </c>
    </row>
    <row r="41906" spans="1:2">
      <c r="A41906">
        <v>1907669</v>
      </c>
      <c r="B41906" s="2" t="s">
        <v>41622</v>
      </c>
    </row>
    <row r="41907" spans="1:2">
      <c r="A41907">
        <v>1907670</v>
      </c>
      <c r="B41907" s="2" t="s">
        <v>41623</v>
      </c>
    </row>
    <row r="41908" spans="1:2">
      <c r="A41908">
        <v>1907671</v>
      </c>
      <c r="B41908" s="2" t="s">
        <v>41624</v>
      </c>
    </row>
    <row r="41909" spans="1:2">
      <c r="A41909">
        <v>1907672</v>
      </c>
      <c r="B41909" s="2" t="s">
        <v>41625</v>
      </c>
    </row>
    <row r="41910" spans="1:2">
      <c r="A41910">
        <v>1907673</v>
      </c>
      <c r="B41910" s="2" t="s">
        <v>41626</v>
      </c>
    </row>
    <row r="41911" spans="1:2">
      <c r="A41911">
        <v>1907674</v>
      </c>
      <c r="B41911" s="2" t="s">
        <v>41627</v>
      </c>
    </row>
    <row r="41912" spans="1:2">
      <c r="A41912">
        <v>1907675</v>
      </c>
      <c r="B41912" s="2" t="s">
        <v>41628</v>
      </c>
    </row>
    <row r="41913" spans="1:2">
      <c r="A41913">
        <v>1907676</v>
      </c>
      <c r="B41913" s="2" t="s">
        <v>41629</v>
      </c>
    </row>
    <row r="41914" spans="1:2">
      <c r="A41914">
        <v>1907677</v>
      </c>
      <c r="B41914" s="2" t="s">
        <v>41630</v>
      </c>
    </row>
    <row r="41915" spans="1:2">
      <c r="A41915">
        <v>1907678</v>
      </c>
      <c r="B41915" s="2" t="s">
        <v>41631</v>
      </c>
    </row>
    <row r="41916" spans="1:2">
      <c r="A41916">
        <v>1907679</v>
      </c>
      <c r="B41916" s="2" t="s">
        <v>41632</v>
      </c>
    </row>
    <row r="41917" spans="1:2">
      <c r="A41917">
        <v>1907680</v>
      </c>
      <c r="B41917" s="2" t="s">
        <v>41633</v>
      </c>
    </row>
    <row r="41918" spans="1:2">
      <c r="A41918">
        <v>1907681</v>
      </c>
      <c r="B41918" s="2" t="s">
        <v>41634</v>
      </c>
    </row>
    <row r="41919" spans="1:2">
      <c r="A41919">
        <v>1907682</v>
      </c>
      <c r="B41919" s="2" t="s">
        <v>41635</v>
      </c>
    </row>
    <row r="41920" spans="1:2">
      <c r="A41920">
        <v>1907683</v>
      </c>
      <c r="B41920" s="2" t="s">
        <v>41636</v>
      </c>
    </row>
    <row r="41921" spans="1:2">
      <c r="A41921">
        <v>1907684</v>
      </c>
      <c r="B41921" s="2" t="s">
        <v>41637</v>
      </c>
    </row>
    <row r="41922" spans="1:2">
      <c r="A41922">
        <v>1907685</v>
      </c>
      <c r="B41922" s="2" t="s">
        <v>41638</v>
      </c>
    </row>
    <row r="41923" spans="1:2">
      <c r="A41923">
        <v>1907686</v>
      </c>
      <c r="B41923" s="2" t="s">
        <v>41639</v>
      </c>
    </row>
    <row r="41924" spans="1:2">
      <c r="A41924">
        <v>1907687</v>
      </c>
      <c r="B41924" s="2" t="s">
        <v>41640</v>
      </c>
    </row>
    <row r="41925" spans="1:2">
      <c r="A41925">
        <v>1907688</v>
      </c>
      <c r="B41925" s="2" t="s">
        <v>41641</v>
      </c>
    </row>
    <row r="41926" spans="1:2">
      <c r="A41926">
        <v>1907689</v>
      </c>
      <c r="B41926" s="2" t="s">
        <v>41642</v>
      </c>
    </row>
    <row r="41927" spans="1:2">
      <c r="A41927">
        <v>1907690</v>
      </c>
      <c r="B41927" s="2" t="s">
        <v>41643</v>
      </c>
    </row>
    <row r="41928" spans="1:2">
      <c r="A41928">
        <v>1907691</v>
      </c>
      <c r="B41928" s="2" t="s">
        <v>41644</v>
      </c>
    </row>
    <row r="41929" spans="1:2">
      <c r="A41929">
        <v>1907692</v>
      </c>
      <c r="B41929" s="2" t="s">
        <v>41645</v>
      </c>
    </row>
    <row r="41930" spans="1:2">
      <c r="A41930">
        <v>1907693</v>
      </c>
      <c r="B41930" s="2" t="s">
        <v>41646</v>
      </c>
    </row>
    <row r="41931" spans="1:2">
      <c r="A41931">
        <v>1907694</v>
      </c>
      <c r="B41931" s="2" t="s">
        <v>41647</v>
      </c>
    </row>
    <row r="41932" spans="1:2">
      <c r="A41932">
        <v>1907695</v>
      </c>
      <c r="B41932" s="2" t="s">
        <v>41648</v>
      </c>
    </row>
    <row r="41933" spans="1:2">
      <c r="A41933">
        <v>1907696</v>
      </c>
      <c r="B41933" s="2" t="s">
        <v>41649</v>
      </c>
    </row>
    <row r="41934" spans="1:2">
      <c r="A41934">
        <v>1907697</v>
      </c>
      <c r="B41934" s="2" t="s">
        <v>41650</v>
      </c>
    </row>
    <row r="41935" spans="1:2">
      <c r="A41935">
        <v>1907698</v>
      </c>
      <c r="B41935" s="2" t="s">
        <v>41651</v>
      </c>
    </row>
    <row r="41936" spans="1:2">
      <c r="A41936">
        <v>1907699</v>
      </c>
      <c r="B41936" s="2" t="s">
        <v>41652</v>
      </c>
    </row>
    <row r="41937" spans="1:2">
      <c r="A41937">
        <v>1907700</v>
      </c>
      <c r="B41937" s="2" t="s">
        <v>41653</v>
      </c>
    </row>
    <row r="41938" spans="1:2">
      <c r="A41938">
        <v>1907701</v>
      </c>
      <c r="B41938" s="2" t="s">
        <v>41654</v>
      </c>
    </row>
    <row r="41939" spans="1:2">
      <c r="A41939">
        <v>1907702</v>
      </c>
      <c r="B41939" s="2" t="s">
        <v>41655</v>
      </c>
    </row>
    <row r="41940" spans="1:2">
      <c r="A41940">
        <v>1907703</v>
      </c>
      <c r="B41940" s="2" t="s">
        <v>41656</v>
      </c>
    </row>
    <row r="41941" spans="1:2">
      <c r="A41941">
        <v>1907704</v>
      </c>
      <c r="B41941" s="2" t="s">
        <v>41657</v>
      </c>
    </row>
    <row r="41942" spans="1:2">
      <c r="A41942">
        <v>1907705</v>
      </c>
      <c r="B41942" s="2" t="s">
        <v>41658</v>
      </c>
    </row>
    <row r="41943" spans="1:2">
      <c r="A41943">
        <v>1907706</v>
      </c>
      <c r="B41943" s="2" t="s">
        <v>41659</v>
      </c>
    </row>
    <row r="41944" spans="1:2">
      <c r="A41944">
        <v>1907707</v>
      </c>
      <c r="B41944" s="2" t="s">
        <v>41660</v>
      </c>
    </row>
    <row r="41945" spans="1:2">
      <c r="A41945">
        <v>1907708</v>
      </c>
      <c r="B41945" s="2" t="s">
        <v>41661</v>
      </c>
    </row>
    <row r="41946" spans="1:2">
      <c r="A41946">
        <v>1907709</v>
      </c>
      <c r="B41946" s="2" t="s">
        <v>41662</v>
      </c>
    </row>
    <row r="41947" spans="1:2">
      <c r="A41947">
        <v>1907710</v>
      </c>
      <c r="B41947" s="2" t="s">
        <v>41663</v>
      </c>
    </row>
    <row r="41948" spans="1:2">
      <c r="A41948">
        <v>1907711</v>
      </c>
      <c r="B41948" s="2" t="s">
        <v>41664</v>
      </c>
    </row>
    <row r="41949" spans="1:2">
      <c r="A41949">
        <v>1907712</v>
      </c>
      <c r="B41949" s="2" t="s">
        <v>41665</v>
      </c>
    </row>
    <row r="41950" spans="1:2">
      <c r="A41950">
        <v>1907713</v>
      </c>
      <c r="B41950" s="2" t="s">
        <v>41666</v>
      </c>
    </row>
    <row r="41951" spans="1:2">
      <c r="A41951">
        <v>1907714</v>
      </c>
      <c r="B41951" s="2" t="s">
        <v>41667</v>
      </c>
    </row>
    <row r="41952" spans="1:2">
      <c r="A41952">
        <v>1907715</v>
      </c>
      <c r="B41952" s="2" t="s">
        <v>41668</v>
      </c>
    </row>
    <row r="41953" spans="1:2">
      <c r="A41953">
        <v>1907716</v>
      </c>
      <c r="B41953" s="2" t="s">
        <v>41669</v>
      </c>
    </row>
    <row r="41954" spans="1:2">
      <c r="A41954">
        <v>1907717</v>
      </c>
      <c r="B41954" s="2" t="s">
        <v>41670</v>
      </c>
    </row>
    <row r="41955" spans="1:2">
      <c r="A41955">
        <v>1907718</v>
      </c>
      <c r="B41955" s="2" t="s">
        <v>41671</v>
      </c>
    </row>
    <row r="41956" spans="1:2">
      <c r="A41956">
        <v>1907719</v>
      </c>
      <c r="B41956" s="2" t="s">
        <v>41672</v>
      </c>
    </row>
    <row r="41957" spans="1:2">
      <c r="A41957">
        <v>1907720</v>
      </c>
      <c r="B41957" s="2" t="s">
        <v>41673</v>
      </c>
    </row>
    <row r="41958" spans="1:2">
      <c r="A41958">
        <v>1907721</v>
      </c>
      <c r="B41958" s="2" t="s">
        <v>41674</v>
      </c>
    </row>
    <row r="41959" spans="1:2">
      <c r="A41959">
        <v>1907722</v>
      </c>
      <c r="B41959" s="2" t="s">
        <v>41675</v>
      </c>
    </row>
    <row r="41960" spans="1:2">
      <c r="A41960">
        <v>1907723</v>
      </c>
      <c r="B41960" s="2" t="s">
        <v>41676</v>
      </c>
    </row>
    <row r="41961" spans="1:2">
      <c r="A41961">
        <v>1907724</v>
      </c>
      <c r="B41961" s="2" t="s">
        <v>41677</v>
      </c>
    </row>
    <row r="41962" spans="1:2">
      <c r="A41962">
        <v>1907725</v>
      </c>
      <c r="B41962" s="2" t="s">
        <v>41678</v>
      </c>
    </row>
    <row r="41963" spans="1:2">
      <c r="A41963">
        <v>1907726</v>
      </c>
      <c r="B41963" s="2" t="s">
        <v>41679</v>
      </c>
    </row>
    <row r="41964" spans="1:2">
      <c r="A41964">
        <v>1907727</v>
      </c>
      <c r="B41964" s="2" t="s">
        <v>41680</v>
      </c>
    </row>
    <row r="41965" spans="1:2">
      <c r="A41965">
        <v>1907728</v>
      </c>
      <c r="B41965" s="2" t="s">
        <v>41681</v>
      </c>
    </row>
    <row r="41966" spans="1:2">
      <c r="A41966">
        <v>1907729</v>
      </c>
      <c r="B41966" s="2" t="s">
        <v>41682</v>
      </c>
    </row>
    <row r="41967" spans="1:2">
      <c r="A41967">
        <v>1907730</v>
      </c>
      <c r="B41967" s="2" t="s">
        <v>41683</v>
      </c>
    </row>
    <row r="41968" spans="1:2">
      <c r="A41968">
        <v>1907731</v>
      </c>
      <c r="B41968" s="2" t="s">
        <v>41684</v>
      </c>
    </row>
    <row r="41969" spans="1:2">
      <c r="A41969">
        <v>1907732</v>
      </c>
      <c r="B41969" s="2" t="s">
        <v>41685</v>
      </c>
    </row>
    <row r="41970" spans="1:2">
      <c r="A41970">
        <v>1907733</v>
      </c>
      <c r="B41970" s="2" t="s">
        <v>41686</v>
      </c>
    </row>
    <row r="41971" spans="1:2">
      <c r="A41971">
        <v>1907734</v>
      </c>
      <c r="B41971" s="2" t="s">
        <v>41687</v>
      </c>
    </row>
    <row r="41972" spans="1:2">
      <c r="A41972">
        <v>1907735</v>
      </c>
      <c r="B41972" s="2" t="s">
        <v>41688</v>
      </c>
    </row>
    <row r="41973" spans="1:2">
      <c r="A41973">
        <v>1907736</v>
      </c>
      <c r="B41973" s="2" t="s">
        <v>41689</v>
      </c>
    </row>
    <row r="41974" spans="1:2">
      <c r="A41974">
        <v>1907737</v>
      </c>
      <c r="B41974" s="2" t="s">
        <v>41690</v>
      </c>
    </row>
    <row r="41975" spans="1:2">
      <c r="A41975">
        <v>1907739</v>
      </c>
      <c r="B41975" s="2" t="s">
        <v>41691</v>
      </c>
    </row>
    <row r="41976" spans="1:2">
      <c r="A41976">
        <v>1907740</v>
      </c>
      <c r="B41976" s="2" t="s">
        <v>41692</v>
      </c>
    </row>
    <row r="41977" spans="1:2">
      <c r="A41977">
        <v>1907741</v>
      </c>
      <c r="B41977" s="2" t="s">
        <v>41693</v>
      </c>
    </row>
    <row r="41978" spans="1:2">
      <c r="A41978">
        <v>1907742</v>
      </c>
      <c r="B41978" s="2" t="s">
        <v>41694</v>
      </c>
    </row>
    <row r="41979" spans="1:2">
      <c r="A41979">
        <v>1907743</v>
      </c>
      <c r="B41979" s="2" t="s">
        <v>41695</v>
      </c>
    </row>
    <row r="41980" spans="1:2">
      <c r="A41980">
        <v>1907744</v>
      </c>
      <c r="B41980" s="2" t="s">
        <v>41696</v>
      </c>
    </row>
    <row r="41981" spans="1:2">
      <c r="A41981">
        <v>1907745</v>
      </c>
      <c r="B41981" s="2" t="s">
        <v>41697</v>
      </c>
    </row>
    <row r="41982" spans="1:2">
      <c r="A41982">
        <v>1907746</v>
      </c>
      <c r="B41982" s="2" t="s">
        <v>41698</v>
      </c>
    </row>
    <row r="41983" spans="1:2">
      <c r="A41983">
        <v>1907747</v>
      </c>
      <c r="B41983" s="2" t="s">
        <v>41699</v>
      </c>
    </row>
    <row r="41984" spans="1:2">
      <c r="A41984">
        <v>1907748</v>
      </c>
      <c r="B41984" s="2" t="s">
        <v>41700</v>
      </c>
    </row>
    <row r="41985" spans="1:2">
      <c r="A41985">
        <v>1907749</v>
      </c>
      <c r="B41985" s="2" t="s">
        <v>41701</v>
      </c>
    </row>
    <row r="41986" spans="1:2">
      <c r="A41986">
        <v>1907750</v>
      </c>
      <c r="B41986" s="2" t="s">
        <v>41702</v>
      </c>
    </row>
    <row r="41987" spans="1:2">
      <c r="A41987">
        <v>1907751</v>
      </c>
      <c r="B41987" s="2" t="s">
        <v>41703</v>
      </c>
    </row>
    <row r="41988" spans="1:2">
      <c r="A41988">
        <v>1907752</v>
      </c>
      <c r="B41988" s="2" t="s">
        <v>41704</v>
      </c>
    </row>
    <row r="41989" spans="1:2">
      <c r="A41989">
        <v>1907753</v>
      </c>
      <c r="B41989" s="2" t="s">
        <v>41705</v>
      </c>
    </row>
    <row r="41990" spans="1:2">
      <c r="A41990">
        <v>1907754</v>
      </c>
      <c r="B41990" s="2" t="s">
        <v>41706</v>
      </c>
    </row>
    <row r="41991" spans="1:2">
      <c r="A41991">
        <v>1907755</v>
      </c>
      <c r="B41991" s="2" t="s">
        <v>41707</v>
      </c>
    </row>
    <row r="41992" spans="1:2">
      <c r="A41992">
        <v>1907756</v>
      </c>
      <c r="B41992" s="2" t="s">
        <v>41708</v>
      </c>
    </row>
    <row r="41993" spans="1:2">
      <c r="A41993">
        <v>1907758</v>
      </c>
      <c r="B41993" s="2" t="s">
        <v>41709</v>
      </c>
    </row>
    <row r="41994" spans="1:2">
      <c r="A41994">
        <v>1907759</v>
      </c>
      <c r="B41994" s="2" t="s">
        <v>41710</v>
      </c>
    </row>
    <row r="41995" spans="1:2">
      <c r="A41995">
        <v>1907760</v>
      </c>
      <c r="B41995" s="2" t="s">
        <v>41711</v>
      </c>
    </row>
    <row r="41996" spans="1:2">
      <c r="A41996">
        <v>1907761</v>
      </c>
      <c r="B41996" s="2" t="s">
        <v>41712</v>
      </c>
    </row>
    <row r="41997" spans="1:2">
      <c r="A41997">
        <v>1907762</v>
      </c>
      <c r="B41997" s="2" t="s">
        <v>41713</v>
      </c>
    </row>
    <row r="41998" spans="1:2">
      <c r="A41998">
        <v>1907763</v>
      </c>
      <c r="B41998" s="2" t="s">
        <v>41714</v>
      </c>
    </row>
    <row r="41999" spans="1:2">
      <c r="A41999">
        <v>1907764</v>
      </c>
      <c r="B41999" s="2" t="s">
        <v>41715</v>
      </c>
    </row>
    <row r="42000" spans="1:2">
      <c r="A42000">
        <v>1907765</v>
      </c>
      <c r="B42000" s="2" t="s">
        <v>41716</v>
      </c>
    </row>
    <row r="42001" spans="1:2">
      <c r="A42001">
        <v>1907766</v>
      </c>
      <c r="B42001" s="2" t="s">
        <v>41717</v>
      </c>
    </row>
    <row r="42002" spans="1:2">
      <c r="A42002">
        <v>1907767</v>
      </c>
      <c r="B42002" s="2" t="s">
        <v>41718</v>
      </c>
    </row>
    <row r="42003" spans="1:2">
      <c r="A42003">
        <v>1907768</v>
      </c>
      <c r="B42003" s="2" t="s">
        <v>41719</v>
      </c>
    </row>
    <row r="42004" spans="1:2">
      <c r="A42004">
        <v>1907769</v>
      </c>
      <c r="B42004" s="2" t="s">
        <v>41720</v>
      </c>
    </row>
    <row r="42005" spans="1:2">
      <c r="A42005">
        <v>1907770</v>
      </c>
      <c r="B42005" s="2" t="s">
        <v>41721</v>
      </c>
    </row>
    <row r="42006" spans="1:2">
      <c r="A42006">
        <v>1907771</v>
      </c>
      <c r="B42006" s="2" t="s">
        <v>41722</v>
      </c>
    </row>
    <row r="42007" spans="1:2">
      <c r="A42007">
        <v>1907772</v>
      </c>
      <c r="B42007" s="2" t="s">
        <v>41723</v>
      </c>
    </row>
    <row r="42008" spans="1:2">
      <c r="A42008">
        <v>1907773</v>
      </c>
      <c r="B42008" s="2" t="s">
        <v>41724</v>
      </c>
    </row>
    <row r="42009" spans="1:2">
      <c r="A42009">
        <v>1907774</v>
      </c>
      <c r="B42009" s="2" t="s">
        <v>41725</v>
      </c>
    </row>
    <row r="42010" spans="1:2">
      <c r="A42010">
        <v>1907775</v>
      </c>
      <c r="B42010" s="2" t="s">
        <v>41726</v>
      </c>
    </row>
    <row r="42011" spans="1:2">
      <c r="A42011">
        <v>1907776</v>
      </c>
      <c r="B42011" s="2" t="s">
        <v>41727</v>
      </c>
    </row>
    <row r="42012" spans="1:2">
      <c r="A42012">
        <v>1907777</v>
      </c>
      <c r="B42012" s="2" t="s">
        <v>41728</v>
      </c>
    </row>
    <row r="42013" spans="1:2">
      <c r="A42013">
        <v>1907778</v>
      </c>
      <c r="B42013" s="2" t="s">
        <v>41729</v>
      </c>
    </row>
    <row r="42014" spans="1:2">
      <c r="A42014">
        <v>1907779</v>
      </c>
      <c r="B42014" s="2" t="s">
        <v>41730</v>
      </c>
    </row>
    <row r="42015" spans="1:2">
      <c r="A42015">
        <v>1907780</v>
      </c>
      <c r="B42015" s="2" t="s">
        <v>41731</v>
      </c>
    </row>
    <row r="42016" spans="1:2">
      <c r="A42016">
        <v>1907781</v>
      </c>
      <c r="B42016" s="2" t="s">
        <v>41732</v>
      </c>
    </row>
    <row r="42017" spans="1:2">
      <c r="A42017">
        <v>1907782</v>
      </c>
      <c r="B42017" s="2" t="s">
        <v>41733</v>
      </c>
    </row>
    <row r="42018" spans="1:2">
      <c r="A42018">
        <v>1907783</v>
      </c>
      <c r="B42018" s="2" t="s">
        <v>41734</v>
      </c>
    </row>
    <row r="42019" spans="1:2">
      <c r="A42019">
        <v>1907784</v>
      </c>
      <c r="B42019" s="2" t="s">
        <v>41735</v>
      </c>
    </row>
    <row r="42020" spans="1:2">
      <c r="A42020">
        <v>1907785</v>
      </c>
      <c r="B42020" s="2" t="s">
        <v>41736</v>
      </c>
    </row>
    <row r="42021" spans="1:2">
      <c r="A42021">
        <v>1907786</v>
      </c>
      <c r="B42021" s="2" t="s">
        <v>41737</v>
      </c>
    </row>
    <row r="42022" spans="1:2">
      <c r="A42022">
        <v>1907787</v>
      </c>
      <c r="B42022" s="2" t="s">
        <v>41738</v>
      </c>
    </row>
    <row r="42023" spans="1:2">
      <c r="A42023">
        <v>1907788</v>
      </c>
      <c r="B42023" s="2" t="s">
        <v>41739</v>
      </c>
    </row>
    <row r="42024" spans="1:2">
      <c r="A42024">
        <v>1907789</v>
      </c>
      <c r="B42024" s="2" t="s">
        <v>41740</v>
      </c>
    </row>
    <row r="42025" spans="1:2">
      <c r="A42025">
        <v>1907790</v>
      </c>
      <c r="B42025" s="2" t="s">
        <v>41741</v>
      </c>
    </row>
    <row r="42026" spans="1:2">
      <c r="A42026">
        <v>1907791</v>
      </c>
      <c r="B42026" s="2" t="s">
        <v>41742</v>
      </c>
    </row>
    <row r="42027" spans="1:2">
      <c r="A42027">
        <v>1907792</v>
      </c>
      <c r="B42027" s="2" t="s">
        <v>41743</v>
      </c>
    </row>
    <row r="42028" spans="1:2">
      <c r="A42028">
        <v>1907793</v>
      </c>
      <c r="B42028" s="2" t="s">
        <v>41744</v>
      </c>
    </row>
    <row r="42029" spans="1:2">
      <c r="A42029">
        <v>1907794</v>
      </c>
      <c r="B42029" s="2" t="s">
        <v>41745</v>
      </c>
    </row>
    <row r="42030" spans="1:2">
      <c r="A42030">
        <v>1907795</v>
      </c>
      <c r="B42030" s="2" t="s">
        <v>41746</v>
      </c>
    </row>
    <row r="42031" spans="1:2">
      <c r="A42031">
        <v>1907796</v>
      </c>
      <c r="B42031" s="2" t="s">
        <v>41747</v>
      </c>
    </row>
    <row r="42032" spans="1:2">
      <c r="A42032">
        <v>1907797</v>
      </c>
      <c r="B42032" s="2" t="s">
        <v>41748</v>
      </c>
    </row>
    <row r="42033" spans="1:2">
      <c r="A42033">
        <v>1907798</v>
      </c>
      <c r="B42033" s="2" t="s">
        <v>41749</v>
      </c>
    </row>
    <row r="42034" spans="1:2">
      <c r="A42034">
        <v>1907799</v>
      </c>
      <c r="B42034" s="2" t="s">
        <v>41750</v>
      </c>
    </row>
    <row r="42035" spans="1:2">
      <c r="A42035">
        <v>1907800</v>
      </c>
      <c r="B42035" s="2" t="s">
        <v>41751</v>
      </c>
    </row>
    <row r="42036" spans="1:2">
      <c r="A42036">
        <v>1907801</v>
      </c>
      <c r="B42036" s="2" t="s">
        <v>41752</v>
      </c>
    </row>
    <row r="42037" spans="1:2">
      <c r="A42037">
        <v>1907802</v>
      </c>
      <c r="B42037" s="2" t="s">
        <v>41753</v>
      </c>
    </row>
    <row r="42038" spans="1:2">
      <c r="A42038">
        <v>1907803</v>
      </c>
      <c r="B42038" s="2" t="s">
        <v>41754</v>
      </c>
    </row>
    <row r="42039" spans="1:2">
      <c r="A42039">
        <v>1907804</v>
      </c>
      <c r="B42039" s="2" t="s">
        <v>41755</v>
      </c>
    </row>
    <row r="42040" spans="1:2">
      <c r="A42040">
        <v>1907805</v>
      </c>
      <c r="B42040" s="2" t="s">
        <v>41756</v>
      </c>
    </row>
    <row r="42041" spans="1:2">
      <c r="A42041">
        <v>1907806</v>
      </c>
      <c r="B42041" s="2" t="s">
        <v>41757</v>
      </c>
    </row>
    <row r="42042" spans="1:2">
      <c r="A42042">
        <v>1907807</v>
      </c>
      <c r="B42042" s="2" t="s">
        <v>41758</v>
      </c>
    </row>
    <row r="42043" spans="1:2">
      <c r="A42043">
        <v>1907808</v>
      </c>
      <c r="B42043" s="2" t="s">
        <v>41759</v>
      </c>
    </row>
    <row r="42044" spans="1:2">
      <c r="A42044">
        <v>1907809</v>
      </c>
      <c r="B42044" s="2" t="s">
        <v>41760</v>
      </c>
    </row>
    <row r="42045" spans="1:2">
      <c r="A42045">
        <v>1907810</v>
      </c>
      <c r="B42045" s="2" t="s">
        <v>41761</v>
      </c>
    </row>
    <row r="42046" spans="1:2">
      <c r="A42046">
        <v>1907811</v>
      </c>
      <c r="B42046" s="2" t="s">
        <v>41762</v>
      </c>
    </row>
    <row r="42047" spans="1:2">
      <c r="A42047">
        <v>1907812</v>
      </c>
      <c r="B42047" s="2" t="s">
        <v>41763</v>
      </c>
    </row>
    <row r="42048" spans="1:2">
      <c r="A42048">
        <v>1907813</v>
      </c>
      <c r="B42048" s="2" t="s">
        <v>41764</v>
      </c>
    </row>
    <row r="42049" spans="1:2">
      <c r="A42049">
        <v>1907814</v>
      </c>
      <c r="B42049" s="2" t="s">
        <v>41765</v>
      </c>
    </row>
    <row r="42050" spans="1:2">
      <c r="A42050">
        <v>1907815</v>
      </c>
      <c r="B42050" s="2" t="s">
        <v>41766</v>
      </c>
    </row>
    <row r="42051" spans="1:2">
      <c r="A42051">
        <v>1907816</v>
      </c>
      <c r="B42051" s="2" t="s">
        <v>41767</v>
      </c>
    </row>
    <row r="42052" spans="1:2">
      <c r="A42052">
        <v>1907817</v>
      </c>
      <c r="B42052" s="2" t="s">
        <v>41768</v>
      </c>
    </row>
    <row r="42053" spans="1:2">
      <c r="A42053">
        <v>1907818</v>
      </c>
      <c r="B42053" s="2" t="s">
        <v>41769</v>
      </c>
    </row>
    <row r="42054" spans="1:2">
      <c r="A42054">
        <v>1907819</v>
      </c>
      <c r="B42054" s="2" t="s">
        <v>41770</v>
      </c>
    </row>
    <row r="42055" spans="1:2">
      <c r="A42055">
        <v>1907820</v>
      </c>
      <c r="B42055" s="2" t="s">
        <v>41771</v>
      </c>
    </row>
    <row r="42056" spans="1:2">
      <c r="A42056">
        <v>1907822</v>
      </c>
      <c r="B42056" s="2" t="s">
        <v>41772</v>
      </c>
    </row>
    <row r="42057" spans="1:2">
      <c r="A42057">
        <v>1907823</v>
      </c>
      <c r="B42057" s="2" t="s">
        <v>41773</v>
      </c>
    </row>
    <row r="42058" spans="1:2">
      <c r="A42058">
        <v>1907824</v>
      </c>
      <c r="B42058" s="2" t="s">
        <v>41774</v>
      </c>
    </row>
    <row r="42059" spans="1:2">
      <c r="A42059">
        <v>1907825</v>
      </c>
      <c r="B42059" s="2" t="s">
        <v>41775</v>
      </c>
    </row>
    <row r="42060" spans="1:2">
      <c r="A42060">
        <v>1907826</v>
      </c>
      <c r="B42060" s="2" t="s">
        <v>41776</v>
      </c>
    </row>
    <row r="42061" spans="1:2">
      <c r="A42061">
        <v>1907827</v>
      </c>
      <c r="B42061" s="2" t="s">
        <v>41777</v>
      </c>
    </row>
    <row r="42062" spans="1:2">
      <c r="A42062">
        <v>1907828</v>
      </c>
      <c r="B42062" s="2" t="s">
        <v>41778</v>
      </c>
    </row>
    <row r="42063" spans="1:2">
      <c r="A42063">
        <v>1907829</v>
      </c>
      <c r="B42063" s="2" t="s">
        <v>41779</v>
      </c>
    </row>
    <row r="42064" spans="1:2">
      <c r="A42064">
        <v>1907830</v>
      </c>
      <c r="B42064" s="2" t="s">
        <v>41780</v>
      </c>
    </row>
    <row r="42065" spans="1:2">
      <c r="A42065">
        <v>1907831</v>
      </c>
      <c r="B42065" s="2" t="s">
        <v>41781</v>
      </c>
    </row>
    <row r="42066" spans="1:2">
      <c r="A42066">
        <v>1907832</v>
      </c>
      <c r="B42066" s="2" t="s">
        <v>41782</v>
      </c>
    </row>
    <row r="42067" spans="1:2">
      <c r="A42067">
        <v>1907833</v>
      </c>
      <c r="B42067" s="2" t="s">
        <v>41783</v>
      </c>
    </row>
    <row r="42068" spans="1:2">
      <c r="A42068">
        <v>1907834</v>
      </c>
      <c r="B42068" s="2" t="s">
        <v>41784</v>
      </c>
    </row>
    <row r="42069" spans="1:2">
      <c r="A42069">
        <v>1907835</v>
      </c>
      <c r="B42069" s="2" t="s">
        <v>41785</v>
      </c>
    </row>
    <row r="42070" spans="1:2">
      <c r="A42070">
        <v>1907836</v>
      </c>
      <c r="B42070" s="2" t="s">
        <v>41786</v>
      </c>
    </row>
    <row r="42071" spans="1:2">
      <c r="A42071">
        <v>1907837</v>
      </c>
      <c r="B42071" s="2" t="s">
        <v>41787</v>
      </c>
    </row>
    <row r="42072" spans="1:2">
      <c r="A42072">
        <v>1907838</v>
      </c>
      <c r="B42072" s="2" t="s">
        <v>41788</v>
      </c>
    </row>
    <row r="42073" spans="1:2">
      <c r="A42073">
        <v>1907839</v>
      </c>
      <c r="B42073" s="2" t="s">
        <v>41789</v>
      </c>
    </row>
    <row r="42074" spans="1:2">
      <c r="A42074">
        <v>1907840</v>
      </c>
      <c r="B42074" s="2" t="s">
        <v>41790</v>
      </c>
    </row>
    <row r="42075" spans="1:2">
      <c r="A42075">
        <v>1907841</v>
      </c>
      <c r="B42075" s="2" t="s">
        <v>41791</v>
      </c>
    </row>
    <row r="42076" spans="1:2">
      <c r="A42076">
        <v>1907842</v>
      </c>
      <c r="B42076" s="2" t="s">
        <v>41792</v>
      </c>
    </row>
    <row r="42077" spans="1:2">
      <c r="A42077">
        <v>1907843</v>
      </c>
      <c r="B42077" s="2" t="s">
        <v>41793</v>
      </c>
    </row>
    <row r="42078" spans="1:2">
      <c r="A42078">
        <v>1907844</v>
      </c>
      <c r="B42078" s="2" t="s">
        <v>41794</v>
      </c>
    </row>
    <row r="42079" spans="1:2">
      <c r="A42079">
        <v>1907845</v>
      </c>
      <c r="B42079" s="2" t="s">
        <v>41795</v>
      </c>
    </row>
    <row r="42080" spans="1:2">
      <c r="A42080">
        <v>1907846</v>
      </c>
      <c r="B42080" s="2" t="s">
        <v>41796</v>
      </c>
    </row>
    <row r="42081" spans="1:2">
      <c r="A42081">
        <v>1907847</v>
      </c>
      <c r="B42081" s="2" t="s">
        <v>41797</v>
      </c>
    </row>
    <row r="42082" spans="1:2">
      <c r="A42082">
        <v>1907848</v>
      </c>
      <c r="B42082" s="2" t="s">
        <v>41798</v>
      </c>
    </row>
    <row r="42083" spans="1:2">
      <c r="A42083">
        <v>1907849</v>
      </c>
      <c r="B42083" s="2" t="s">
        <v>41799</v>
      </c>
    </row>
    <row r="42084" spans="1:2">
      <c r="A42084">
        <v>1907850</v>
      </c>
      <c r="B42084" s="2" t="s">
        <v>41800</v>
      </c>
    </row>
    <row r="42085" spans="1:2">
      <c r="A42085">
        <v>1907851</v>
      </c>
      <c r="B42085" s="2" t="s">
        <v>41801</v>
      </c>
    </row>
    <row r="42086" spans="1:2">
      <c r="A42086">
        <v>1907852</v>
      </c>
      <c r="B42086" s="2" t="s">
        <v>41802</v>
      </c>
    </row>
    <row r="42087" spans="1:2">
      <c r="A42087">
        <v>1907853</v>
      </c>
      <c r="B42087" s="2" t="s">
        <v>41803</v>
      </c>
    </row>
    <row r="42088" spans="1:2">
      <c r="A42088">
        <v>1907854</v>
      </c>
      <c r="B42088" s="2" t="s">
        <v>41804</v>
      </c>
    </row>
    <row r="42089" spans="1:2">
      <c r="A42089">
        <v>1907855</v>
      </c>
      <c r="B42089" s="2" t="s">
        <v>41805</v>
      </c>
    </row>
    <row r="42090" spans="1:2">
      <c r="A42090">
        <v>1907856</v>
      </c>
      <c r="B42090" s="2" t="s">
        <v>41806</v>
      </c>
    </row>
    <row r="42091" spans="1:2">
      <c r="A42091">
        <v>1907857</v>
      </c>
      <c r="B42091" s="2" t="s">
        <v>41807</v>
      </c>
    </row>
    <row r="42092" spans="1:2">
      <c r="A42092">
        <v>1907858</v>
      </c>
      <c r="B42092" s="2" t="s">
        <v>41808</v>
      </c>
    </row>
    <row r="42093" spans="1:2">
      <c r="A42093">
        <v>1907859</v>
      </c>
      <c r="B42093" s="2" t="s">
        <v>41809</v>
      </c>
    </row>
    <row r="42094" spans="1:2">
      <c r="A42094">
        <v>1907860</v>
      </c>
      <c r="B42094" s="2" t="s">
        <v>41810</v>
      </c>
    </row>
    <row r="42095" spans="1:2">
      <c r="A42095">
        <v>1907861</v>
      </c>
      <c r="B42095" s="2" t="s">
        <v>41811</v>
      </c>
    </row>
    <row r="42096" spans="1:2">
      <c r="A42096">
        <v>1907862</v>
      </c>
      <c r="B42096" s="2" t="s">
        <v>41812</v>
      </c>
    </row>
    <row r="42097" spans="1:2">
      <c r="A42097">
        <v>1907863</v>
      </c>
      <c r="B42097" s="2" t="s">
        <v>41813</v>
      </c>
    </row>
    <row r="42098" spans="1:2">
      <c r="A42098">
        <v>1907864</v>
      </c>
      <c r="B42098" s="2" t="s">
        <v>41814</v>
      </c>
    </row>
    <row r="42099" spans="1:2">
      <c r="A42099">
        <v>1907865</v>
      </c>
      <c r="B42099" s="2" t="s">
        <v>41815</v>
      </c>
    </row>
    <row r="42100" spans="1:2">
      <c r="A42100">
        <v>1907866</v>
      </c>
      <c r="B42100" s="2" t="s">
        <v>41816</v>
      </c>
    </row>
    <row r="42101" spans="1:2">
      <c r="A42101">
        <v>1907868</v>
      </c>
      <c r="B42101" s="2" t="s">
        <v>41817</v>
      </c>
    </row>
    <row r="42102" spans="1:2">
      <c r="A42102">
        <v>1907869</v>
      </c>
      <c r="B42102" s="2" t="s">
        <v>21467</v>
      </c>
    </row>
    <row r="42103" spans="1:2">
      <c r="A42103">
        <v>1907870</v>
      </c>
      <c r="B42103" s="2" t="s">
        <v>41818</v>
      </c>
    </row>
    <row r="42104" spans="1:2">
      <c r="A42104">
        <v>1907871</v>
      </c>
      <c r="B42104" s="2" t="s">
        <v>41819</v>
      </c>
    </row>
    <row r="42105" spans="1:2">
      <c r="A42105">
        <v>1907872</v>
      </c>
      <c r="B42105" s="2" t="s">
        <v>41820</v>
      </c>
    </row>
    <row r="42106" spans="1:2">
      <c r="A42106">
        <v>1907873</v>
      </c>
      <c r="B42106" s="2" t="s">
        <v>41821</v>
      </c>
    </row>
    <row r="42107" spans="1:2">
      <c r="A42107">
        <v>1907874</v>
      </c>
      <c r="B42107" s="2" t="s">
        <v>41822</v>
      </c>
    </row>
    <row r="42108" spans="1:2">
      <c r="A42108">
        <v>1907875</v>
      </c>
      <c r="B42108" s="2" t="s">
        <v>41823</v>
      </c>
    </row>
    <row r="42109" spans="1:2">
      <c r="A42109">
        <v>1907876</v>
      </c>
      <c r="B42109" s="2" t="s">
        <v>41824</v>
      </c>
    </row>
    <row r="42110" spans="1:2">
      <c r="A42110">
        <v>1907877</v>
      </c>
      <c r="B42110" s="2" t="s">
        <v>41825</v>
      </c>
    </row>
    <row r="42111" spans="1:2">
      <c r="A42111">
        <v>1907878</v>
      </c>
      <c r="B42111" s="2" t="s">
        <v>41826</v>
      </c>
    </row>
    <row r="42112" spans="1:2">
      <c r="A42112">
        <v>1907879</v>
      </c>
      <c r="B42112" s="2" t="s">
        <v>41827</v>
      </c>
    </row>
    <row r="42113" spans="1:2">
      <c r="A42113">
        <v>1907880</v>
      </c>
      <c r="B42113" s="2" t="s">
        <v>41828</v>
      </c>
    </row>
    <row r="42114" spans="1:2">
      <c r="A42114">
        <v>1907881</v>
      </c>
      <c r="B42114" s="2" t="s">
        <v>41829</v>
      </c>
    </row>
    <row r="42115" spans="1:2">
      <c r="A42115">
        <v>1907882</v>
      </c>
      <c r="B42115" s="2" t="s">
        <v>41830</v>
      </c>
    </row>
    <row r="42116" spans="1:2">
      <c r="A42116">
        <v>1907883</v>
      </c>
      <c r="B42116" s="2" t="s">
        <v>41831</v>
      </c>
    </row>
    <row r="42117" spans="1:2">
      <c r="A42117">
        <v>1907884</v>
      </c>
      <c r="B42117" s="2" t="s">
        <v>41832</v>
      </c>
    </row>
    <row r="42118" spans="1:2">
      <c r="A42118">
        <v>1907885</v>
      </c>
      <c r="B42118" s="2" t="s">
        <v>41833</v>
      </c>
    </row>
    <row r="42119" spans="1:2">
      <c r="A42119">
        <v>1907886</v>
      </c>
      <c r="B42119" s="2" t="s">
        <v>41834</v>
      </c>
    </row>
    <row r="42120" spans="1:2">
      <c r="A42120">
        <v>1907887</v>
      </c>
      <c r="B42120" s="2" t="s">
        <v>41835</v>
      </c>
    </row>
    <row r="42121" spans="1:2">
      <c r="A42121">
        <v>1907888</v>
      </c>
      <c r="B42121" s="2" t="s">
        <v>41836</v>
      </c>
    </row>
    <row r="42122" spans="1:2">
      <c r="A42122">
        <v>1907889</v>
      </c>
      <c r="B42122" s="2" t="s">
        <v>41837</v>
      </c>
    </row>
    <row r="42123" spans="1:2">
      <c r="A42123">
        <v>1907890</v>
      </c>
      <c r="B42123" s="2" t="s">
        <v>41838</v>
      </c>
    </row>
    <row r="42124" spans="1:2">
      <c r="A42124">
        <v>1907891</v>
      </c>
      <c r="B42124" s="2" t="s">
        <v>41839</v>
      </c>
    </row>
    <row r="42125" spans="1:2">
      <c r="A42125">
        <v>1907892</v>
      </c>
      <c r="B42125" s="2" t="s">
        <v>41840</v>
      </c>
    </row>
    <row r="42126" spans="1:2">
      <c r="A42126">
        <v>1907893</v>
      </c>
      <c r="B42126" s="2" t="s">
        <v>41841</v>
      </c>
    </row>
    <row r="42127" spans="1:2">
      <c r="A42127">
        <v>1907894</v>
      </c>
      <c r="B42127" s="2" t="s">
        <v>41842</v>
      </c>
    </row>
    <row r="42128" spans="1:2">
      <c r="A42128">
        <v>1907895</v>
      </c>
      <c r="B42128" s="2" t="s">
        <v>41843</v>
      </c>
    </row>
    <row r="42129" spans="1:2">
      <c r="A42129">
        <v>1907896</v>
      </c>
      <c r="B42129" s="2" t="s">
        <v>41844</v>
      </c>
    </row>
    <row r="42130" spans="1:2">
      <c r="A42130">
        <v>1907897</v>
      </c>
      <c r="B42130" s="2" t="s">
        <v>41845</v>
      </c>
    </row>
    <row r="42131" spans="1:2">
      <c r="A42131">
        <v>1907898</v>
      </c>
      <c r="B42131" s="2" t="s">
        <v>41846</v>
      </c>
    </row>
    <row r="42132" spans="1:2">
      <c r="A42132">
        <v>1907899</v>
      </c>
      <c r="B42132" s="2" t="s">
        <v>41847</v>
      </c>
    </row>
    <row r="42133" spans="1:2">
      <c r="A42133">
        <v>1907900</v>
      </c>
      <c r="B42133" s="2" t="s">
        <v>41848</v>
      </c>
    </row>
    <row r="42134" spans="1:2">
      <c r="A42134">
        <v>1907901</v>
      </c>
      <c r="B42134" s="2" t="s">
        <v>41849</v>
      </c>
    </row>
    <row r="42135" spans="1:2">
      <c r="A42135">
        <v>1907902</v>
      </c>
      <c r="B42135" s="2" t="s">
        <v>41850</v>
      </c>
    </row>
    <row r="42136" spans="1:2">
      <c r="A42136">
        <v>1907903</v>
      </c>
      <c r="B42136" s="2" t="s">
        <v>41851</v>
      </c>
    </row>
    <row r="42137" spans="1:2">
      <c r="A42137">
        <v>1907904</v>
      </c>
      <c r="B42137" s="2" t="s">
        <v>41852</v>
      </c>
    </row>
    <row r="42138" spans="1:2">
      <c r="A42138">
        <v>1907905</v>
      </c>
      <c r="B42138" s="2" t="s">
        <v>41853</v>
      </c>
    </row>
    <row r="42139" spans="1:2">
      <c r="A42139">
        <v>1907906</v>
      </c>
      <c r="B42139" s="2" t="s">
        <v>41854</v>
      </c>
    </row>
    <row r="42140" spans="1:2">
      <c r="A42140">
        <v>1907907</v>
      </c>
      <c r="B42140" s="2" t="s">
        <v>41855</v>
      </c>
    </row>
    <row r="42141" spans="1:2">
      <c r="A42141">
        <v>1907908</v>
      </c>
      <c r="B42141" s="2" t="s">
        <v>41856</v>
      </c>
    </row>
    <row r="42142" spans="1:2">
      <c r="A42142">
        <v>1907909</v>
      </c>
      <c r="B42142" s="2" t="s">
        <v>41857</v>
      </c>
    </row>
    <row r="42143" spans="1:2">
      <c r="A42143">
        <v>1907910</v>
      </c>
      <c r="B42143" s="2" t="s">
        <v>41858</v>
      </c>
    </row>
    <row r="42144" spans="1:2">
      <c r="A42144">
        <v>1907911</v>
      </c>
      <c r="B42144" s="2" t="s">
        <v>41859</v>
      </c>
    </row>
    <row r="42145" spans="1:2">
      <c r="A42145">
        <v>1907912</v>
      </c>
      <c r="B42145" s="2" t="s">
        <v>41860</v>
      </c>
    </row>
    <row r="42146" spans="1:2">
      <c r="A42146">
        <v>1907913</v>
      </c>
      <c r="B42146" s="2" t="s">
        <v>41861</v>
      </c>
    </row>
    <row r="42147" spans="1:2">
      <c r="A42147">
        <v>1907914</v>
      </c>
      <c r="B42147" s="2" t="s">
        <v>41862</v>
      </c>
    </row>
    <row r="42148" spans="1:2">
      <c r="A42148">
        <v>1907916</v>
      </c>
      <c r="B42148" s="2" t="s">
        <v>41863</v>
      </c>
    </row>
    <row r="42149" spans="1:2">
      <c r="A42149">
        <v>1907917</v>
      </c>
      <c r="B42149" s="2" t="s">
        <v>41864</v>
      </c>
    </row>
    <row r="42150" spans="1:2">
      <c r="A42150">
        <v>1907918</v>
      </c>
      <c r="B42150" s="2" t="s">
        <v>41865</v>
      </c>
    </row>
    <row r="42151" spans="1:2">
      <c r="A42151">
        <v>1907919</v>
      </c>
      <c r="B42151" s="2" t="s">
        <v>41866</v>
      </c>
    </row>
    <row r="42152" spans="1:2">
      <c r="A42152">
        <v>1907920</v>
      </c>
      <c r="B42152" s="2" t="s">
        <v>41867</v>
      </c>
    </row>
    <row r="42153" spans="1:2">
      <c r="A42153">
        <v>1907921</v>
      </c>
      <c r="B42153" s="2" t="s">
        <v>41868</v>
      </c>
    </row>
    <row r="42154" spans="1:2">
      <c r="A42154">
        <v>1907922</v>
      </c>
      <c r="B42154" s="2" t="s">
        <v>41869</v>
      </c>
    </row>
    <row r="42155" spans="1:2">
      <c r="A42155">
        <v>1907923</v>
      </c>
      <c r="B42155" s="2" t="s">
        <v>41870</v>
      </c>
    </row>
    <row r="42156" spans="1:2">
      <c r="A42156">
        <v>1907924</v>
      </c>
      <c r="B42156" s="2" t="s">
        <v>41871</v>
      </c>
    </row>
    <row r="42157" spans="1:2">
      <c r="A42157">
        <v>1907925</v>
      </c>
      <c r="B42157" s="2" t="s">
        <v>41872</v>
      </c>
    </row>
    <row r="42158" spans="1:2">
      <c r="A42158">
        <v>1907926</v>
      </c>
      <c r="B42158" s="2" t="s">
        <v>41873</v>
      </c>
    </row>
    <row r="42159" spans="1:2">
      <c r="A42159">
        <v>1907927</v>
      </c>
      <c r="B42159" s="2" t="s">
        <v>41874</v>
      </c>
    </row>
    <row r="42160" spans="1:2">
      <c r="A42160">
        <v>1907928</v>
      </c>
      <c r="B42160" s="2" t="s">
        <v>41875</v>
      </c>
    </row>
    <row r="42161" spans="1:2">
      <c r="A42161">
        <v>1907929</v>
      </c>
      <c r="B42161" s="2" t="s">
        <v>41876</v>
      </c>
    </row>
    <row r="42162" spans="1:2">
      <c r="A42162">
        <v>1907930</v>
      </c>
      <c r="B42162" s="2" t="s">
        <v>41877</v>
      </c>
    </row>
    <row r="42163" spans="1:2">
      <c r="A42163">
        <v>1907931</v>
      </c>
      <c r="B42163" s="2" t="s">
        <v>41878</v>
      </c>
    </row>
    <row r="42164" spans="1:2">
      <c r="A42164">
        <v>1907932</v>
      </c>
      <c r="B42164" s="2" t="s">
        <v>41879</v>
      </c>
    </row>
    <row r="42165" spans="1:2">
      <c r="A42165">
        <v>1907933</v>
      </c>
      <c r="B42165" s="2" t="s">
        <v>41880</v>
      </c>
    </row>
    <row r="42166" spans="1:2">
      <c r="A42166">
        <v>1907934</v>
      </c>
      <c r="B42166" s="2" t="s">
        <v>41881</v>
      </c>
    </row>
    <row r="42167" spans="1:2">
      <c r="A42167">
        <v>1907935</v>
      </c>
      <c r="B42167" s="2" t="s">
        <v>41882</v>
      </c>
    </row>
    <row r="42168" spans="1:2">
      <c r="A42168">
        <v>1907936</v>
      </c>
      <c r="B42168" s="2" t="s">
        <v>41883</v>
      </c>
    </row>
    <row r="42169" spans="1:2">
      <c r="A42169">
        <v>1907937</v>
      </c>
      <c r="B42169" s="2" t="s">
        <v>41884</v>
      </c>
    </row>
    <row r="42170" spans="1:2">
      <c r="A42170">
        <v>1907938</v>
      </c>
      <c r="B42170" s="2" t="s">
        <v>41885</v>
      </c>
    </row>
    <row r="42171" spans="1:2">
      <c r="A42171">
        <v>1907939</v>
      </c>
      <c r="B42171" s="2" t="s">
        <v>41886</v>
      </c>
    </row>
    <row r="42172" spans="1:2">
      <c r="A42172">
        <v>1907940</v>
      </c>
      <c r="B42172" s="2" t="s">
        <v>41887</v>
      </c>
    </row>
    <row r="42173" spans="1:2">
      <c r="A42173">
        <v>1907941</v>
      </c>
      <c r="B42173" s="2" t="s">
        <v>41888</v>
      </c>
    </row>
    <row r="42174" spans="1:2">
      <c r="A42174">
        <v>1907942</v>
      </c>
      <c r="B42174" s="2" t="s">
        <v>41889</v>
      </c>
    </row>
    <row r="42175" spans="1:2">
      <c r="A42175">
        <v>1907943</v>
      </c>
      <c r="B42175" s="2" t="s">
        <v>41890</v>
      </c>
    </row>
    <row r="42176" spans="1:2">
      <c r="A42176">
        <v>1907944</v>
      </c>
      <c r="B42176" s="2" t="s">
        <v>41891</v>
      </c>
    </row>
    <row r="42177" spans="1:2">
      <c r="A42177">
        <v>1907945</v>
      </c>
      <c r="B42177" s="2" t="s">
        <v>41892</v>
      </c>
    </row>
    <row r="42178" spans="1:2">
      <c r="A42178">
        <v>1907946</v>
      </c>
      <c r="B42178" s="2" t="s">
        <v>41893</v>
      </c>
    </row>
    <row r="42179" spans="1:2">
      <c r="A42179">
        <v>1907947</v>
      </c>
      <c r="B42179" s="2" t="s">
        <v>41894</v>
      </c>
    </row>
    <row r="42180" spans="1:2">
      <c r="A42180">
        <v>1907948</v>
      </c>
      <c r="B42180" s="2" t="s">
        <v>41895</v>
      </c>
    </row>
    <row r="42181" spans="1:2">
      <c r="A42181">
        <v>1907949</v>
      </c>
      <c r="B42181" s="2" t="s">
        <v>41896</v>
      </c>
    </row>
    <row r="42182" spans="1:2">
      <c r="A42182">
        <v>1907950</v>
      </c>
      <c r="B42182" s="2" t="s">
        <v>41897</v>
      </c>
    </row>
    <row r="42183" spans="1:2">
      <c r="A42183">
        <v>1907951</v>
      </c>
      <c r="B42183" s="2" t="s">
        <v>41898</v>
      </c>
    </row>
    <row r="42184" spans="1:2">
      <c r="A42184">
        <v>1907952</v>
      </c>
      <c r="B42184" s="2" t="s">
        <v>41899</v>
      </c>
    </row>
    <row r="42185" spans="1:2">
      <c r="A42185">
        <v>1907953</v>
      </c>
      <c r="B42185" s="2" t="s">
        <v>41900</v>
      </c>
    </row>
    <row r="42186" spans="1:2">
      <c r="A42186">
        <v>1907954</v>
      </c>
      <c r="B42186" s="2" t="s">
        <v>41901</v>
      </c>
    </row>
    <row r="42187" spans="1:2">
      <c r="A42187">
        <v>1907955</v>
      </c>
      <c r="B42187" s="2" t="s">
        <v>41902</v>
      </c>
    </row>
    <row r="42188" spans="1:2">
      <c r="A42188">
        <v>1907956</v>
      </c>
      <c r="B42188" s="2" t="s">
        <v>41903</v>
      </c>
    </row>
    <row r="42189" spans="1:2">
      <c r="A42189">
        <v>1907957</v>
      </c>
      <c r="B42189" s="2" t="s">
        <v>41904</v>
      </c>
    </row>
    <row r="42190" spans="1:2">
      <c r="A42190">
        <v>1907958</v>
      </c>
      <c r="B42190" s="2" t="s">
        <v>41905</v>
      </c>
    </row>
    <row r="42191" spans="1:2">
      <c r="A42191">
        <v>1907959</v>
      </c>
      <c r="B42191" s="2" t="s">
        <v>41906</v>
      </c>
    </row>
    <row r="42192" spans="1:2">
      <c r="A42192">
        <v>1907960</v>
      </c>
      <c r="B42192" s="2" t="s">
        <v>41907</v>
      </c>
    </row>
    <row r="42193" spans="1:2">
      <c r="A42193">
        <v>1907961</v>
      </c>
      <c r="B42193" s="2" t="s">
        <v>41908</v>
      </c>
    </row>
    <row r="42194" spans="1:2">
      <c r="A42194">
        <v>1907962</v>
      </c>
      <c r="B42194" s="2" t="s">
        <v>41909</v>
      </c>
    </row>
    <row r="42195" spans="1:2">
      <c r="A42195">
        <v>1907963</v>
      </c>
      <c r="B42195" s="2" t="s">
        <v>41910</v>
      </c>
    </row>
    <row r="42196" spans="1:2">
      <c r="A42196">
        <v>1907964</v>
      </c>
      <c r="B42196" s="2" t="s">
        <v>41911</v>
      </c>
    </row>
    <row r="42197" spans="1:2">
      <c r="A42197">
        <v>1907965</v>
      </c>
      <c r="B42197" s="2" t="s">
        <v>41912</v>
      </c>
    </row>
    <row r="42198" spans="1:2">
      <c r="A42198">
        <v>1907966</v>
      </c>
      <c r="B42198" s="2" t="s">
        <v>41913</v>
      </c>
    </row>
    <row r="42199" spans="1:2">
      <c r="A42199">
        <v>1907967</v>
      </c>
      <c r="B42199" s="2" t="s">
        <v>41914</v>
      </c>
    </row>
    <row r="42200" spans="1:2">
      <c r="A42200">
        <v>1907968</v>
      </c>
      <c r="B42200" s="2" t="s">
        <v>41915</v>
      </c>
    </row>
    <row r="42201" spans="1:2">
      <c r="A42201">
        <v>1907969</v>
      </c>
      <c r="B42201" s="2" t="s">
        <v>41916</v>
      </c>
    </row>
    <row r="42202" spans="1:2">
      <c r="A42202">
        <v>1907970</v>
      </c>
      <c r="B42202" s="2" t="s">
        <v>41917</v>
      </c>
    </row>
    <row r="42203" spans="1:2">
      <c r="A42203">
        <v>1907971</v>
      </c>
      <c r="B42203" s="2" t="s">
        <v>41918</v>
      </c>
    </row>
    <row r="42204" spans="1:2">
      <c r="A42204">
        <v>1907972</v>
      </c>
      <c r="B42204" s="2" t="s">
        <v>41919</v>
      </c>
    </row>
    <row r="42205" spans="1:2">
      <c r="A42205">
        <v>1907973</v>
      </c>
      <c r="B42205" s="2" t="s">
        <v>41920</v>
      </c>
    </row>
    <row r="42206" spans="1:2">
      <c r="A42206">
        <v>1907974</v>
      </c>
      <c r="B42206" s="2" t="s">
        <v>41921</v>
      </c>
    </row>
    <row r="42207" spans="1:2">
      <c r="A42207">
        <v>1907975</v>
      </c>
      <c r="B42207" s="2" t="s">
        <v>41922</v>
      </c>
    </row>
    <row r="42208" spans="1:2">
      <c r="A42208">
        <v>1907976</v>
      </c>
      <c r="B42208" s="2" t="s">
        <v>41923</v>
      </c>
    </row>
    <row r="42209" spans="1:2">
      <c r="A42209">
        <v>1907977</v>
      </c>
      <c r="B42209" s="2" t="s">
        <v>41924</v>
      </c>
    </row>
    <row r="42210" spans="1:2">
      <c r="A42210">
        <v>1907978</v>
      </c>
      <c r="B42210" s="2" t="s">
        <v>41925</v>
      </c>
    </row>
    <row r="42211" spans="1:2">
      <c r="A42211">
        <v>1907979</v>
      </c>
      <c r="B42211" s="2" t="s">
        <v>41926</v>
      </c>
    </row>
    <row r="42212" spans="1:2">
      <c r="A42212">
        <v>1907980</v>
      </c>
      <c r="B42212" s="2" t="s">
        <v>41927</v>
      </c>
    </row>
    <row r="42213" spans="1:2">
      <c r="A42213">
        <v>1907981</v>
      </c>
      <c r="B42213" s="2" t="s">
        <v>41928</v>
      </c>
    </row>
    <row r="42214" spans="1:2">
      <c r="A42214">
        <v>1907982</v>
      </c>
      <c r="B42214" s="2" t="s">
        <v>41929</v>
      </c>
    </row>
    <row r="42215" spans="1:2">
      <c r="A42215">
        <v>1907983</v>
      </c>
      <c r="B42215" s="2" t="s">
        <v>41930</v>
      </c>
    </row>
    <row r="42216" spans="1:2">
      <c r="A42216">
        <v>1907984</v>
      </c>
      <c r="B42216" s="2" t="s">
        <v>41931</v>
      </c>
    </row>
    <row r="42217" spans="1:2">
      <c r="A42217">
        <v>1907985</v>
      </c>
      <c r="B42217" s="2" t="s">
        <v>41932</v>
      </c>
    </row>
    <row r="42218" spans="1:2">
      <c r="A42218">
        <v>1907986</v>
      </c>
      <c r="B42218" s="2" t="s">
        <v>41933</v>
      </c>
    </row>
    <row r="42219" spans="1:2">
      <c r="A42219">
        <v>1907987</v>
      </c>
      <c r="B42219" s="2" t="s">
        <v>41934</v>
      </c>
    </row>
    <row r="42220" spans="1:2">
      <c r="A42220">
        <v>1907988</v>
      </c>
      <c r="B42220" s="2" t="s">
        <v>41935</v>
      </c>
    </row>
    <row r="42221" spans="1:2">
      <c r="A42221">
        <v>1907989</v>
      </c>
      <c r="B42221" s="2" t="s">
        <v>41936</v>
      </c>
    </row>
    <row r="42222" spans="1:2">
      <c r="A42222">
        <v>1907990</v>
      </c>
      <c r="B42222" s="2" t="s">
        <v>41937</v>
      </c>
    </row>
    <row r="42223" spans="1:2">
      <c r="A42223">
        <v>1907991</v>
      </c>
      <c r="B42223" s="2" t="s">
        <v>41938</v>
      </c>
    </row>
    <row r="42224" spans="1:2">
      <c r="A42224">
        <v>1907992</v>
      </c>
      <c r="B42224" s="2" t="s">
        <v>41939</v>
      </c>
    </row>
    <row r="42225" spans="1:2">
      <c r="A42225">
        <v>1907993</v>
      </c>
      <c r="B42225" s="2" t="s">
        <v>41940</v>
      </c>
    </row>
    <row r="42226" spans="1:2">
      <c r="A42226">
        <v>1907994</v>
      </c>
      <c r="B42226" s="2" t="s">
        <v>41941</v>
      </c>
    </row>
    <row r="42227" spans="1:2">
      <c r="A42227">
        <v>1907995</v>
      </c>
      <c r="B42227" s="2" t="s">
        <v>41942</v>
      </c>
    </row>
    <row r="42228" spans="1:2">
      <c r="A42228">
        <v>1907996</v>
      </c>
      <c r="B42228" s="2" t="s">
        <v>41943</v>
      </c>
    </row>
    <row r="42229" spans="1:2">
      <c r="A42229">
        <v>1907997</v>
      </c>
      <c r="B42229" s="2" t="s">
        <v>41944</v>
      </c>
    </row>
    <row r="42230" spans="1:2">
      <c r="A42230">
        <v>1907998</v>
      </c>
      <c r="B42230" s="2" t="s">
        <v>41945</v>
      </c>
    </row>
    <row r="42231" spans="1:2">
      <c r="A42231">
        <v>1907999</v>
      </c>
      <c r="B42231" s="2" t="s">
        <v>41946</v>
      </c>
    </row>
    <row r="42232" spans="1:2">
      <c r="A42232">
        <v>1908000</v>
      </c>
      <c r="B42232" s="2" t="s">
        <v>41947</v>
      </c>
    </row>
    <row r="42233" spans="1:2">
      <c r="A42233">
        <v>1908001</v>
      </c>
      <c r="B42233" s="2" t="s">
        <v>41948</v>
      </c>
    </row>
    <row r="42234" spans="1:2">
      <c r="A42234">
        <v>1908002</v>
      </c>
      <c r="B42234" s="2" t="s">
        <v>41949</v>
      </c>
    </row>
    <row r="42235" spans="1:2">
      <c r="A42235">
        <v>1908003</v>
      </c>
      <c r="B42235" s="2" t="s">
        <v>41950</v>
      </c>
    </row>
    <row r="42236" spans="1:2">
      <c r="A42236">
        <v>1908004</v>
      </c>
      <c r="B42236" s="2" t="s">
        <v>41951</v>
      </c>
    </row>
    <row r="42237" spans="1:2">
      <c r="A42237">
        <v>1908005</v>
      </c>
      <c r="B42237" s="2" t="s">
        <v>41952</v>
      </c>
    </row>
    <row r="42238" spans="1:2">
      <c r="A42238">
        <v>1908006</v>
      </c>
      <c r="B42238" s="2" t="s">
        <v>41953</v>
      </c>
    </row>
    <row r="42239" spans="1:2">
      <c r="A42239">
        <v>1908007</v>
      </c>
      <c r="B42239" s="2" t="s">
        <v>41954</v>
      </c>
    </row>
    <row r="42240" spans="1:2">
      <c r="A42240">
        <v>1908008</v>
      </c>
      <c r="B42240" s="2" t="s">
        <v>41955</v>
      </c>
    </row>
    <row r="42241" spans="1:2">
      <c r="A42241">
        <v>1908009</v>
      </c>
      <c r="B42241" s="2" t="s">
        <v>41956</v>
      </c>
    </row>
    <row r="42242" spans="1:2">
      <c r="A42242">
        <v>1908010</v>
      </c>
      <c r="B42242" s="2" t="s">
        <v>41957</v>
      </c>
    </row>
    <row r="42243" spans="1:2">
      <c r="A42243">
        <v>1908011</v>
      </c>
      <c r="B42243" s="2" t="s">
        <v>41958</v>
      </c>
    </row>
    <row r="42244" spans="1:2">
      <c r="A42244">
        <v>1908012</v>
      </c>
      <c r="B42244" s="2" t="s">
        <v>41959</v>
      </c>
    </row>
    <row r="42245" spans="1:2">
      <c r="A42245">
        <v>1908013</v>
      </c>
      <c r="B42245" s="2" t="s">
        <v>41960</v>
      </c>
    </row>
    <row r="42246" spans="1:2">
      <c r="A42246">
        <v>1908014</v>
      </c>
      <c r="B42246" s="2" t="s">
        <v>41961</v>
      </c>
    </row>
    <row r="42247" spans="1:2">
      <c r="A42247">
        <v>1908015</v>
      </c>
      <c r="B42247" s="2" t="s">
        <v>41962</v>
      </c>
    </row>
    <row r="42248" spans="1:2">
      <c r="A42248">
        <v>1908016</v>
      </c>
      <c r="B42248" s="2" t="s">
        <v>41963</v>
      </c>
    </row>
    <row r="42249" spans="1:2">
      <c r="A42249">
        <v>1908017</v>
      </c>
      <c r="B42249" s="2" t="s">
        <v>41964</v>
      </c>
    </row>
    <row r="42250" spans="1:2">
      <c r="A42250">
        <v>1908018</v>
      </c>
      <c r="B42250" s="2" t="s">
        <v>41965</v>
      </c>
    </row>
    <row r="42251" spans="1:2">
      <c r="A42251">
        <v>1908019</v>
      </c>
      <c r="B42251" s="2" t="s">
        <v>41966</v>
      </c>
    </row>
    <row r="42252" spans="1:2">
      <c r="A42252">
        <v>1908020</v>
      </c>
      <c r="B42252" s="2" t="s">
        <v>41967</v>
      </c>
    </row>
    <row r="42253" spans="1:2">
      <c r="A42253">
        <v>1908021</v>
      </c>
      <c r="B42253" s="2" t="s">
        <v>41968</v>
      </c>
    </row>
    <row r="42254" spans="1:2">
      <c r="A42254">
        <v>1908022</v>
      </c>
      <c r="B42254" s="2" t="s">
        <v>41969</v>
      </c>
    </row>
    <row r="42255" spans="1:2">
      <c r="A42255">
        <v>1908023</v>
      </c>
      <c r="B42255" s="2" t="s">
        <v>41970</v>
      </c>
    </row>
    <row r="42256" spans="1:2">
      <c r="A42256">
        <v>1908024</v>
      </c>
      <c r="B42256" s="2" t="s">
        <v>41971</v>
      </c>
    </row>
    <row r="42257" spans="1:2">
      <c r="A42257">
        <v>1908025</v>
      </c>
      <c r="B42257" s="2" t="s">
        <v>41972</v>
      </c>
    </row>
    <row r="42258" spans="1:2">
      <c r="A42258">
        <v>1908026</v>
      </c>
      <c r="B42258" s="2" t="s">
        <v>41973</v>
      </c>
    </row>
    <row r="42259" spans="1:2">
      <c r="A42259">
        <v>1908027</v>
      </c>
      <c r="B42259" s="2" t="s">
        <v>41974</v>
      </c>
    </row>
    <row r="42260" spans="1:2">
      <c r="A42260">
        <v>1908028</v>
      </c>
      <c r="B42260" s="2" t="s">
        <v>41975</v>
      </c>
    </row>
    <row r="42261" spans="1:2">
      <c r="A42261">
        <v>1908029</v>
      </c>
      <c r="B42261" s="2" t="s">
        <v>41976</v>
      </c>
    </row>
    <row r="42262" spans="1:2">
      <c r="A42262">
        <v>1908030</v>
      </c>
      <c r="B42262" s="2" t="s">
        <v>41977</v>
      </c>
    </row>
    <row r="42263" spans="1:2">
      <c r="A42263">
        <v>1908031</v>
      </c>
      <c r="B42263" s="2" t="s">
        <v>41978</v>
      </c>
    </row>
    <row r="42264" spans="1:2">
      <c r="A42264">
        <v>1908032</v>
      </c>
      <c r="B42264" s="2" t="s">
        <v>41979</v>
      </c>
    </row>
    <row r="42265" spans="1:2">
      <c r="A42265">
        <v>1908033</v>
      </c>
      <c r="B42265" s="2" t="s">
        <v>41980</v>
      </c>
    </row>
    <row r="42266" spans="1:2">
      <c r="A42266">
        <v>1908034</v>
      </c>
      <c r="B42266" s="2" t="s">
        <v>41981</v>
      </c>
    </row>
    <row r="42267" spans="1:2">
      <c r="A42267">
        <v>1908035</v>
      </c>
      <c r="B42267" s="2" t="s">
        <v>41982</v>
      </c>
    </row>
    <row r="42268" spans="1:2">
      <c r="A42268">
        <v>1908036</v>
      </c>
      <c r="B42268" s="2" t="s">
        <v>41983</v>
      </c>
    </row>
    <row r="42269" spans="1:2">
      <c r="A42269">
        <v>1908037</v>
      </c>
      <c r="B42269" s="2" t="s">
        <v>41984</v>
      </c>
    </row>
    <row r="42270" spans="1:2">
      <c r="A42270">
        <v>1908038</v>
      </c>
      <c r="B42270" s="2" t="s">
        <v>41985</v>
      </c>
    </row>
    <row r="42271" spans="1:2">
      <c r="A42271">
        <v>1908039</v>
      </c>
      <c r="B42271" s="2" t="s">
        <v>41986</v>
      </c>
    </row>
    <row r="42272" spans="1:2">
      <c r="A42272">
        <v>1908040</v>
      </c>
      <c r="B42272" s="2" t="s">
        <v>41987</v>
      </c>
    </row>
    <row r="42273" spans="1:2">
      <c r="A42273">
        <v>1908041</v>
      </c>
      <c r="B42273" s="2" t="s">
        <v>41988</v>
      </c>
    </row>
    <row r="42274" spans="1:2">
      <c r="A42274">
        <v>1908042</v>
      </c>
      <c r="B42274" s="2" t="s">
        <v>41989</v>
      </c>
    </row>
    <row r="42275" spans="1:2">
      <c r="A42275">
        <v>1908043</v>
      </c>
      <c r="B42275" s="2" t="s">
        <v>41990</v>
      </c>
    </row>
    <row r="42276" spans="1:2">
      <c r="A42276">
        <v>1908044</v>
      </c>
      <c r="B42276" s="2" t="s">
        <v>41991</v>
      </c>
    </row>
    <row r="42277" spans="1:2">
      <c r="A42277">
        <v>1908045</v>
      </c>
      <c r="B42277" s="2" t="s">
        <v>41992</v>
      </c>
    </row>
    <row r="42278" spans="1:2">
      <c r="A42278">
        <v>1908046</v>
      </c>
      <c r="B42278" s="2" t="s">
        <v>41993</v>
      </c>
    </row>
    <row r="42279" spans="1:2">
      <c r="A42279">
        <v>1908047</v>
      </c>
      <c r="B42279" s="2" t="s">
        <v>41994</v>
      </c>
    </row>
    <row r="42280" spans="1:2">
      <c r="A42280">
        <v>1908048</v>
      </c>
      <c r="B42280" s="2" t="s">
        <v>41995</v>
      </c>
    </row>
    <row r="42281" spans="1:2">
      <c r="A42281">
        <v>1908049</v>
      </c>
      <c r="B42281" s="2" t="s">
        <v>41996</v>
      </c>
    </row>
    <row r="42282" spans="1:2">
      <c r="A42282">
        <v>1908050</v>
      </c>
      <c r="B42282" s="2" t="s">
        <v>41997</v>
      </c>
    </row>
    <row r="42283" spans="1:2">
      <c r="A42283">
        <v>1908051</v>
      </c>
      <c r="B42283" s="2" t="s">
        <v>41998</v>
      </c>
    </row>
    <row r="42284" spans="1:2">
      <c r="A42284">
        <v>1908052</v>
      </c>
      <c r="B42284" s="2" t="s">
        <v>41999</v>
      </c>
    </row>
    <row r="42285" spans="1:2">
      <c r="A42285">
        <v>1908053</v>
      </c>
      <c r="B42285" s="2" t="s">
        <v>42000</v>
      </c>
    </row>
    <row r="42286" spans="1:2">
      <c r="A42286">
        <v>1908054</v>
      </c>
      <c r="B42286" s="2" t="s">
        <v>42001</v>
      </c>
    </row>
    <row r="42287" spans="1:2">
      <c r="A42287">
        <v>1908055</v>
      </c>
      <c r="B42287" s="2" t="s">
        <v>42002</v>
      </c>
    </row>
    <row r="42288" spans="1:2">
      <c r="A42288">
        <v>1908056</v>
      </c>
      <c r="B42288" s="2" t="s">
        <v>42003</v>
      </c>
    </row>
    <row r="42289" spans="1:2">
      <c r="A42289">
        <v>1908057</v>
      </c>
      <c r="B42289" s="2" t="s">
        <v>42004</v>
      </c>
    </row>
    <row r="42290" spans="1:2">
      <c r="A42290">
        <v>1908058</v>
      </c>
      <c r="B42290" s="2" t="s">
        <v>42005</v>
      </c>
    </row>
    <row r="42291" spans="1:2">
      <c r="A42291">
        <v>1908059</v>
      </c>
      <c r="B42291" s="2" t="s">
        <v>42006</v>
      </c>
    </row>
    <row r="42292" spans="1:2">
      <c r="A42292">
        <v>1908060</v>
      </c>
      <c r="B42292" s="2" t="s">
        <v>42007</v>
      </c>
    </row>
    <row r="42293" spans="1:2">
      <c r="A42293">
        <v>1908061</v>
      </c>
      <c r="B42293" s="2" t="s">
        <v>42008</v>
      </c>
    </row>
    <row r="42294" spans="1:2">
      <c r="A42294">
        <v>1908062</v>
      </c>
      <c r="B42294" s="2" t="s">
        <v>42009</v>
      </c>
    </row>
    <row r="42295" spans="1:2">
      <c r="A42295">
        <v>1908063</v>
      </c>
      <c r="B42295" s="2" t="s">
        <v>42010</v>
      </c>
    </row>
    <row r="42296" spans="1:2">
      <c r="A42296">
        <v>1908064</v>
      </c>
      <c r="B42296" s="2" t="s">
        <v>42011</v>
      </c>
    </row>
    <row r="42297" spans="1:2">
      <c r="A42297">
        <v>1908065</v>
      </c>
      <c r="B42297" s="2" t="s">
        <v>42012</v>
      </c>
    </row>
    <row r="42298" spans="1:2">
      <c r="A42298">
        <v>1908066</v>
      </c>
      <c r="B42298" s="2" t="s">
        <v>42013</v>
      </c>
    </row>
    <row r="42299" spans="1:2">
      <c r="A42299">
        <v>1908067</v>
      </c>
      <c r="B42299" s="2" t="s">
        <v>42014</v>
      </c>
    </row>
    <row r="42300" spans="1:2">
      <c r="A42300">
        <v>1908068</v>
      </c>
      <c r="B42300" s="2" t="s">
        <v>42015</v>
      </c>
    </row>
    <row r="42301" spans="1:2">
      <c r="A42301">
        <v>1908069</v>
      </c>
      <c r="B42301" s="2" t="s">
        <v>42016</v>
      </c>
    </row>
    <row r="42302" spans="1:2">
      <c r="A42302">
        <v>1908070</v>
      </c>
      <c r="B42302" s="2" t="s">
        <v>42017</v>
      </c>
    </row>
    <row r="42303" spans="1:2">
      <c r="A42303">
        <v>1908071</v>
      </c>
      <c r="B42303" s="2" t="s">
        <v>42018</v>
      </c>
    </row>
    <row r="42304" spans="1:2">
      <c r="A42304">
        <v>1908072</v>
      </c>
      <c r="B42304" s="2" t="s">
        <v>42019</v>
      </c>
    </row>
    <row r="42305" spans="1:2">
      <c r="A42305">
        <v>1908073</v>
      </c>
      <c r="B42305" s="2" t="s">
        <v>42020</v>
      </c>
    </row>
    <row r="42306" spans="1:2">
      <c r="A42306">
        <v>1908074</v>
      </c>
      <c r="B42306" s="2" t="s">
        <v>42021</v>
      </c>
    </row>
    <row r="42307" spans="1:2">
      <c r="A42307">
        <v>1908075</v>
      </c>
      <c r="B42307" s="2" t="s">
        <v>42022</v>
      </c>
    </row>
    <row r="42308" spans="1:2">
      <c r="A42308">
        <v>1908076</v>
      </c>
      <c r="B42308" s="2" t="s">
        <v>42023</v>
      </c>
    </row>
    <row r="42309" spans="1:2">
      <c r="A42309">
        <v>1908077</v>
      </c>
      <c r="B42309" s="2" t="s">
        <v>42024</v>
      </c>
    </row>
    <row r="42310" spans="1:2">
      <c r="A42310">
        <v>1908078</v>
      </c>
      <c r="B42310" s="2" t="s">
        <v>42025</v>
      </c>
    </row>
    <row r="42311" spans="1:2">
      <c r="A42311">
        <v>1908079</v>
      </c>
      <c r="B42311" s="2" t="s">
        <v>42026</v>
      </c>
    </row>
    <row r="42312" spans="1:2">
      <c r="A42312">
        <v>1908080</v>
      </c>
      <c r="B42312" s="2" t="s">
        <v>42027</v>
      </c>
    </row>
    <row r="42313" spans="1:2">
      <c r="A42313">
        <v>1908081</v>
      </c>
      <c r="B42313" s="2" t="s">
        <v>42028</v>
      </c>
    </row>
    <row r="42314" spans="1:2">
      <c r="A42314">
        <v>1908082</v>
      </c>
      <c r="B42314" s="2" t="s">
        <v>42029</v>
      </c>
    </row>
    <row r="42315" spans="1:2">
      <c r="A42315">
        <v>1908083</v>
      </c>
      <c r="B42315" s="2" t="s">
        <v>42030</v>
      </c>
    </row>
    <row r="42316" spans="1:2">
      <c r="A42316">
        <v>1908084</v>
      </c>
      <c r="B42316" s="2" t="s">
        <v>42031</v>
      </c>
    </row>
    <row r="42317" spans="1:2">
      <c r="A42317">
        <v>1908085</v>
      </c>
      <c r="B42317" s="2" t="s">
        <v>42032</v>
      </c>
    </row>
    <row r="42318" spans="1:2">
      <c r="A42318">
        <v>1908086</v>
      </c>
      <c r="B42318" s="2" t="s">
        <v>42033</v>
      </c>
    </row>
    <row r="42319" spans="1:2">
      <c r="A42319">
        <v>1908087</v>
      </c>
      <c r="B42319" s="2" t="s">
        <v>42034</v>
      </c>
    </row>
    <row r="42320" spans="1:2">
      <c r="A42320">
        <v>1908088</v>
      </c>
      <c r="B42320" s="2" t="s">
        <v>42035</v>
      </c>
    </row>
    <row r="42321" spans="1:2">
      <c r="A42321">
        <v>1908089</v>
      </c>
      <c r="B42321" s="2" t="s">
        <v>42036</v>
      </c>
    </row>
    <row r="42322" spans="1:2">
      <c r="A42322">
        <v>1908090</v>
      </c>
      <c r="B42322" s="2" t="s">
        <v>42037</v>
      </c>
    </row>
    <row r="42323" spans="1:2">
      <c r="A42323">
        <v>1908091</v>
      </c>
      <c r="B42323" s="2" t="s">
        <v>42038</v>
      </c>
    </row>
    <row r="42324" spans="1:2">
      <c r="A42324">
        <v>1908092</v>
      </c>
      <c r="B42324" s="2" t="s">
        <v>42039</v>
      </c>
    </row>
    <row r="42325" spans="1:2">
      <c r="A42325">
        <v>1908093</v>
      </c>
      <c r="B42325" s="2" t="s">
        <v>42040</v>
      </c>
    </row>
    <row r="42326" spans="1:2">
      <c r="A42326">
        <v>1908094</v>
      </c>
      <c r="B42326" s="2" t="s">
        <v>42041</v>
      </c>
    </row>
    <row r="42327" spans="1:2">
      <c r="A42327">
        <v>1908095</v>
      </c>
      <c r="B42327" s="2" t="s">
        <v>42042</v>
      </c>
    </row>
    <row r="42328" spans="1:2">
      <c r="A42328">
        <v>1908096</v>
      </c>
      <c r="B42328" s="2" t="s">
        <v>42043</v>
      </c>
    </row>
    <row r="42329" spans="1:2">
      <c r="A42329">
        <v>1908097</v>
      </c>
      <c r="B42329" s="2" t="s">
        <v>42044</v>
      </c>
    </row>
    <row r="42330" spans="1:2">
      <c r="A42330">
        <v>1908098</v>
      </c>
      <c r="B42330" s="2" t="s">
        <v>42045</v>
      </c>
    </row>
    <row r="42331" spans="1:2">
      <c r="A42331">
        <v>1908099</v>
      </c>
      <c r="B42331" s="2" t="s">
        <v>42046</v>
      </c>
    </row>
    <row r="42332" spans="1:2">
      <c r="A42332">
        <v>1908100</v>
      </c>
      <c r="B42332" s="2" t="s">
        <v>42047</v>
      </c>
    </row>
    <row r="42333" spans="1:2">
      <c r="A42333">
        <v>1908101</v>
      </c>
      <c r="B42333" s="2" t="s">
        <v>42048</v>
      </c>
    </row>
    <row r="42334" spans="1:2">
      <c r="A42334">
        <v>1908102</v>
      </c>
      <c r="B42334" s="2" t="s">
        <v>42049</v>
      </c>
    </row>
    <row r="42335" spans="1:2">
      <c r="A42335">
        <v>1908103</v>
      </c>
      <c r="B42335" s="2" t="s">
        <v>42050</v>
      </c>
    </row>
    <row r="42336" spans="1:2">
      <c r="A42336">
        <v>1908104</v>
      </c>
      <c r="B42336" s="2" t="s">
        <v>42051</v>
      </c>
    </row>
    <row r="42337" spans="1:2">
      <c r="A42337">
        <v>1908105</v>
      </c>
      <c r="B42337" s="2" t="s">
        <v>42052</v>
      </c>
    </row>
    <row r="42338" spans="1:2">
      <c r="A42338">
        <v>1908106</v>
      </c>
      <c r="B42338" s="2" t="s">
        <v>42053</v>
      </c>
    </row>
    <row r="42339" spans="1:2">
      <c r="A42339">
        <v>1908107</v>
      </c>
      <c r="B42339" s="2" t="s">
        <v>42054</v>
      </c>
    </row>
    <row r="42340" spans="1:2">
      <c r="A42340">
        <v>1908108</v>
      </c>
      <c r="B42340" s="2" t="s">
        <v>42055</v>
      </c>
    </row>
    <row r="42341" spans="1:2">
      <c r="A42341">
        <v>1908109</v>
      </c>
      <c r="B42341" s="2" t="s">
        <v>42056</v>
      </c>
    </row>
    <row r="42342" spans="1:2">
      <c r="A42342">
        <v>1908110</v>
      </c>
      <c r="B42342" s="2" t="s">
        <v>42057</v>
      </c>
    </row>
    <row r="42343" spans="1:2">
      <c r="A42343">
        <v>1908111</v>
      </c>
      <c r="B42343" s="2" t="s">
        <v>42058</v>
      </c>
    </row>
    <row r="42344" spans="1:2">
      <c r="A42344">
        <v>1908112</v>
      </c>
      <c r="B42344" s="2" t="s">
        <v>42059</v>
      </c>
    </row>
    <row r="42345" spans="1:2">
      <c r="A42345">
        <v>1908113</v>
      </c>
      <c r="B42345" s="2" t="s">
        <v>42060</v>
      </c>
    </row>
    <row r="42346" spans="1:2">
      <c r="A42346">
        <v>1908114</v>
      </c>
      <c r="B42346" s="2" t="s">
        <v>42061</v>
      </c>
    </row>
    <row r="42347" spans="1:2">
      <c r="A42347">
        <v>1908115</v>
      </c>
      <c r="B42347" s="2" t="s">
        <v>42062</v>
      </c>
    </row>
    <row r="42348" spans="1:2">
      <c r="A42348">
        <v>1908116</v>
      </c>
      <c r="B42348" s="2" t="s">
        <v>42063</v>
      </c>
    </row>
    <row r="42349" spans="1:2">
      <c r="A42349">
        <v>1908117</v>
      </c>
      <c r="B42349" s="2" t="s">
        <v>42064</v>
      </c>
    </row>
    <row r="42350" spans="1:2">
      <c r="A42350">
        <v>1908118</v>
      </c>
      <c r="B42350" s="2" t="s">
        <v>42065</v>
      </c>
    </row>
    <row r="42351" spans="1:2">
      <c r="A42351">
        <v>1908119</v>
      </c>
      <c r="B42351" s="2" t="s">
        <v>42066</v>
      </c>
    </row>
    <row r="42352" spans="1:2">
      <c r="A42352">
        <v>1908120</v>
      </c>
      <c r="B42352" s="2" t="s">
        <v>42067</v>
      </c>
    </row>
    <row r="42353" spans="1:2">
      <c r="A42353">
        <v>1908121</v>
      </c>
      <c r="B42353" s="2" t="s">
        <v>42068</v>
      </c>
    </row>
    <row r="42354" spans="1:2">
      <c r="A42354">
        <v>1908122</v>
      </c>
      <c r="B42354" s="2" t="s">
        <v>42069</v>
      </c>
    </row>
    <row r="42355" spans="1:2">
      <c r="A42355">
        <v>1908123</v>
      </c>
      <c r="B42355" s="2" t="s">
        <v>42070</v>
      </c>
    </row>
    <row r="42356" spans="1:2">
      <c r="A42356">
        <v>1908124</v>
      </c>
      <c r="B42356" s="2" t="s">
        <v>42071</v>
      </c>
    </row>
    <row r="42357" spans="1:2">
      <c r="A42357">
        <v>1908125</v>
      </c>
      <c r="B42357" s="2" t="s">
        <v>42072</v>
      </c>
    </row>
    <row r="42358" spans="1:2">
      <c r="A42358">
        <v>1908126</v>
      </c>
      <c r="B42358" s="2" t="s">
        <v>42073</v>
      </c>
    </row>
    <row r="42359" spans="1:2">
      <c r="A42359">
        <v>1908127</v>
      </c>
      <c r="B42359" s="2" t="s">
        <v>42074</v>
      </c>
    </row>
    <row r="42360" spans="1:2">
      <c r="A42360">
        <v>1908128</v>
      </c>
      <c r="B42360" s="2" t="s">
        <v>42075</v>
      </c>
    </row>
    <row r="42361" spans="1:2">
      <c r="A42361">
        <v>1908129</v>
      </c>
      <c r="B42361" s="2" t="s">
        <v>42076</v>
      </c>
    </row>
    <row r="42362" spans="1:2">
      <c r="A42362">
        <v>1908130</v>
      </c>
      <c r="B42362" s="2" t="s">
        <v>42077</v>
      </c>
    </row>
    <row r="42363" spans="1:2">
      <c r="A42363">
        <v>1908131</v>
      </c>
      <c r="B42363" s="2" t="s">
        <v>42078</v>
      </c>
    </row>
    <row r="42364" spans="1:2">
      <c r="A42364">
        <v>1908132</v>
      </c>
      <c r="B42364" s="2" t="s">
        <v>42079</v>
      </c>
    </row>
    <row r="42365" spans="1:2">
      <c r="A42365">
        <v>1908133</v>
      </c>
      <c r="B42365" s="2" t="s">
        <v>42080</v>
      </c>
    </row>
    <row r="42366" spans="1:2">
      <c r="A42366">
        <v>1908134</v>
      </c>
      <c r="B42366" s="2" t="s">
        <v>42081</v>
      </c>
    </row>
    <row r="42367" spans="1:2">
      <c r="A42367">
        <v>1908135</v>
      </c>
      <c r="B42367" s="2" t="s">
        <v>42082</v>
      </c>
    </row>
    <row r="42368" spans="1:2">
      <c r="A42368">
        <v>1908136</v>
      </c>
      <c r="B42368" s="2" t="s">
        <v>42083</v>
      </c>
    </row>
    <row r="42369" spans="1:2">
      <c r="A42369">
        <v>1908137</v>
      </c>
      <c r="B42369" s="2" t="s">
        <v>42084</v>
      </c>
    </row>
    <row r="42370" spans="1:2">
      <c r="A42370">
        <v>1908138</v>
      </c>
      <c r="B42370" s="2" t="s">
        <v>42085</v>
      </c>
    </row>
    <row r="42371" spans="1:2">
      <c r="A42371">
        <v>1908139</v>
      </c>
      <c r="B42371" s="2" t="s">
        <v>42086</v>
      </c>
    </row>
    <row r="42372" spans="1:2">
      <c r="A42372">
        <v>1908140</v>
      </c>
      <c r="B42372" s="2" t="s">
        <v>42087</v>
      </c>
    </row>
    <row r="42373" spans="1:2">
      <c r="A42373">
        <v>1908141</v>
      </c>
      <c r="B42373" s="2" t="s">
        <v>42088</v>
      </c>
    </row>
    <row r="42374" spans="1:2">
      <c r="A42374">
        <v>1908142</v>
      </c>
      <c r="B42374" s="2" t="s">
        <v>42089</v>
      </c>
    </row>
    <row r="42375" spans="1:2">
      <c r="A42375">
        <v>1908143</v>
      </c>
      <c r="B42375" s="2" t="s">
        <v>42090</v>
      </c>
    </row>
    <row r="42376" spans="1:2">
      <c r="A42376">
        <v>1908144</v>
      </c>
      <c r="B42376" s="2" t="s">
        <v>42091</v>
      </c>
    </row>
    <row r="42377" spans="1:2">
      <c r="A42377">
        <v>1908145</v>
      </c>
      <c r="B42377" s="2" t="s">
        <v>42092</v>
      </c>
    </row>
    <row r="42378" spans="1:2">
      <c r="A42378">
        <v>1908146</v>
      </c>
      <c r="B42378" s="2" t="s">
        <v>42093</v>
      </c>
    </row>
    <row r="42379" spans="1:2">
      <c r="A42379">
        <v>1908147</v>
      </c>
      <c r="B42379" s="2" t="s">
        <v>42094</v>
      </c>
    </row>
    <row r="42380" spans="1:2">
      <c r="A42380">
        <v>1908148</v>
      </c>
      <c r="B42380" s="2" t="s">
        <v>42095</v>
      </c>
    </row>
    <row r="42381" spans="1:2">
      <c r="A42381">
        <v>1908149</v>
      </c>
      <c r="B42381" s="2" t="s">
        <v>42096</v>
      </c>
    </row>
    <row r="42382" spans="1:2">
      <c r="A42382">
        <v>1908150</v>
      </c>
      <c r="B42382" s="2" t="s">
        <v>42097</v>
      </c>
    </row>
    <row r="42383" spans="1:2">
      <c r="A42383">
        <v>1908151</v>
      </c>
      <c r="B42383" s="2" t="s">
        <v>42098</v>
      </c>
    </row>
    <row r="42384" spans="1:2">
      <c r="A42384">
        <v>1908152</v>
      </c>
      <c r="B42384" s="2" t="s">
        <v>42099</v>
      </c>
    </row>
    <row r="42385" spans="1:2">
      <c r="A42385">
        <v>1908153</v>
      </c>
      <c r="B42385" s="2" t="s">
        <v>42100</v>
      </c>
    </row>
    <row r="42386" spans="1:2">
      <c r="A42386">
        <v>1908154</v>
      </c>
      <c r="B42386" s="2" t="s">
        <v>42101</v>
      </c>
    </row>
    <row r="42387" spans="1:2">
      <c r="A42387">
        <v>1908155</v>
      </c>
      <c r="B42387" s="2" t="s">
        <v>42102</v>
      </c>
    </row>
    <row r="42388" spans="1:2">
      <c r="A42388">
        <v>1908156</v>
      </c>
      <c r="B42388" s="2" t="s">
        <v>42103</v>
      </c>
    </row>
    <row r="42389" spans="1:2">
      <c r="A42389">
        <v>1908157</v>
      </c>
      <c r="B42389" s="2" t="s">
        <v>42104</v>
      </c>
    </row>
    <row r="42390" spans="1:2">
      <c r="A42390">
        <v>1908158</v>
      </c>
      <c r="B42390" s="2" t="s">
        <v>42105</v>
      </c>
    </row>
    <row r="42391" spans="1:2">
      <c r="A42391">
        <v>1908159</v>
      </c>
      <c r="B42391" s="2" t="s">
        <v>42106</v>
      </c>
    </row>
    <row r="42392" spans="1:2">
      <c r="A42392">
        <v>1908160</v>
      </c>
      <c r="B42392" s="2" t="s">
        <v>42107</v>
      </c>
    </row>
    <row r="42393" spans="1:2">
      <c r="A42393">
        <v>1908161</v>
      </c>
      <c r="B42393" s="2" t="s">
        <v>42108</v>
      </c>
    </row>
    <row r="42394" spans="1:2">
      <c r="A42394">
        <v>1908162</v>
      </c>
      <c r="B42394" s="2" t="s">
        <v>42109</v>
      </c>
    </row>
    <row r="42395" spans="1:2">
      <c r="A42395">
        <v>1908163</v>
      </c>
      <c r="B42395" s="2" t="s">
        <v>42110</v>
      </c>
    </row>
    <row r="42396" spans="1:2">
      <c r="A42396">
        <v>1908164</v>
      </c>
      <c r="B42396" s="2" t="s">
        <v>42111</v>
      </c>
    </row>
    <row r="42397" spans="1:2">
      <c r="A42397">
        <v>1908165</v>
      </c>
      <c r="B42397" s="2" t="s">
        <v>42112</v>
      </c>
    </row>
    <row r="42398" spans="1:2">
      <c r="A42398">
        <v>1908166</v>
      </c>
      <c r="B42398" s="2" t="s">
        <v>42113</v>
      </c>
    </row>
    <row r="42399" spans="1:2">
      <c r="A42399">
        <v>1908167</v>
      </c>
      <c r="B42399" s="2" t="s">
        <v>42114</v>
      </c>
    </row>
    <row r="42400" spans="1:2">
      <c r="A42400">
        <v>1908168</v>
      </c>
      <c r="B42400" s="2" t="s">
        <v>42115</v>
      </c>
    </row>
    <row r="42401" spans="1:2">
      <c r="A42401">
        <v>1908169</v>
      </c>
      <c r="B42401" s="2" t="s">
        <v>42116</v>
      </c>
    </row>
    <row r="42402" spans="1:2">
      <c r="A42402">
        <v>1908170</v>
      </c>
      <c r="B42402" s="2" t="s">
        <v>42117</v>
      </c>
    </row>
    <row r="42403" spans="1:2">
      <c r="A42403">
        <v>1908171</v>
      </c>
      <c r="B42403" s="2" t="s">
        <v>42118</v>
      </c>
    </row>
    <row r="42404" spans="1:2">
      <c r="A42404">
        <v>1908172</v>
      </c>
      <c r="B42404" s="2" t="s">
        <v>42119</v>
      </c>
    </row>
    <row r="42405" spans="1:2">
      <c r="A42405">
        <v>1908173</v>
      </c>
      <c r="B42405" s="2" t="s">
        <v>42120</v>
      </c>
    </row>
    <row r="42406" spans="1:2">
      <c r="A42406">
        <v>1908174</v>
      </c>
      <c r="B42406" s="2" t="s">
        <v>42121</v>
      </c>
    </row>
    <row r="42407" spans="1:2">
      <c r="A42407">
        <v>1908175</v>
      </c>
      <c r="B42407" s="2" t="s">
        <v>42122</v>
      </c>
    </row>
    <row r="42408" spans="1:2">
      <c r="A42408">
        <v>1908176</v>
      </c>
      <c r="B42408" s="2" t="s">
        <v>42123</v>
      </c>
    </row>
    <row r="42409" spans="1:2">
      <c r="A42409">
        <v>1908177</v>
      </c>
      <c r="B42409" s="2" t="s">
        <v>42124</v>
      </c>
    </row>
    <row r="42410" spans="1:2">
      <c r="A42410">
        <v>1908178</v>
      </c>
      <c r="B42410" s="2" t="s">
        <v>42125</v>
      </c>
    </row>
    <row r="42411" spans="1:2">
      <c r="A42411">
        <v>1908179</v>
      </c>
      <c r="B42411" s="2" t="s">
        <v>42126</v>
      </c>
    </row>
    <row r="42412" spans="1:2">
      <c r="A42412">
        <v>1908180</v>
      </c>
      <c r="B42412" s="2" t="s">
        <v>42127</v>
      </c>
    </row>
    <row r="42413" spans="1:2">
      <c r="A42413">
        <v>1908181</v>
      </c>
      <c r="B42413" s="2" t="s">
        <v>42128</v>
      </c>
    </row>
    <row r="42414" spans="1:2">
      <c r="A42414">
        <v>1908182</v>
      </c>
      <c r="B42414" s="2" t="s">
        <v>42129</v>
      </c>
    </row>
    <row r="42415" spans="1:2">
      <c r="A42415">
        <v>1908183</v>
      </c>
      <c r="B42415" s="2" t="s">
        <v>42130</v>
      </c>
    </row>
    <row r="42416" spans="1:2">
      <c r="A42416">
        <v>1908184</v>
      </c>
      <c r="B42416" s="2" t="s">
        <v>42131</v>
      </c>
    </row>
    <row r="42417" spans="1:2">
      <c r="A42417">
        <v>1908185</v>
      </c>
      <c r="B42417" s="2" t="s">
        <v>42132</v>
      </c>
    </row>
    <row r="42418" spans="1:2">
      <c r="A42418">
        <v>1908186</v>
      </c>
      <c r="B42418" s="2" t="s">
        <v>42133</v>
      </c>
    </row>
    <row r="42419" spans="1:2">
      <c r="A42419">
        <v>1908187</v>
      </c>
      <c r="B42419" s="2" t="s">
        <v>42134</v>
      </c>
    </row>
    <row r="42420" spans="1:2">
      <c r="A42420">
        <v>1908188</v>
      </c>
      <c r="B42420" s="2" t="s">
        <v>42135</v>
      </c>
    </row>
    <row r="42421" spans="1:2">
      <c r="A42421">
        <v>1908189</v>
      </c>
      <c r="B42421" s="2" t="s">
        <v>42136</v>
      </c>
    </row>
    <row r="42422" spans="1:2">
      <c r="A42422">
        <v>1908190</v>
      </c>
      <c r="B42422" s="2" t="s">
        <v>42137</v>
      </c>
    </row>
    <row r="42423" spans="1:2">
      <c r="A42423">
        <v>1908191</v>
      </c>
      <c r="B42423" s="2" t="s">
        <v>42138</v>
      </c>
    </row>
    <row r="42424" spans="1:2">
      <c r="A42424">
        <v>1908192</v>
      </c>
      <c r="B42424" s="2" t="s">
        <v>42139</v>
      </c>
    </row>
    <row r="42425" spans="1:2">
      <c r="A42425">
        <v>1908193</v>
      </c>
      <c r="B42425" s="2" t="s">
        <v>42140</v>
      </c>
    </row>
    <row r="42426" spans="1:2">
      <c r="A42426">
        <v>1908194</v>
      </c>
      <c r="B42426" s="2" t="s">
        <v>42141</v>
      </c>
    </row>
    <row r="42427" spans="1:2">
      <c r="A42427">
        <v>1908195</v>
      </c>
      <c r="B42427" s="2" t="s">
        <v>42142</v>
      </c>
    </row>
    <row r="42428" spans="1:2">
      <c r="A42428">
        <v>1908196</v>
      </c>
      <c r="B42428" s="2" t="s">
        <v>42143</v>
      </c>
    </row>
    <row r="42429" spans="1:2">
      <c r="A42429">
        <v>1908197</v>
      </c>
      <c r="B42429" s="2" t="s">
        <v>42144</v>
      </c>
    </row>
    <row r="42430" spans="1:2">
      <c r="A42430">
        <v>1908198</v>
      </c>
      <c r="B42430" s="2" t="s">
        <v>42145</v>
      </c>
    </row>
    <row r="42431" spans="1:2">
      <c r="A42431">
        <v>1908199</v>
      </c>
      <c r="B42431" s="2" t="s">
        <v>42146</v>
      </c>
    </row>
    <row r="42432" spans="1:2">
      <c r="A42432">
        <v>1908200</v>
      </c>
      <c r="B42432" s="2" t="s">
        <v>42147</v>
      </c>
    </row>
    <row r="42433" spans="1:2">
      <c r="A42433">
        <v>1908201</v>
      </c>
      <c r="B42433" s="2" t="s">
        <v>42148</v>
      </c>
    </row>
    <row r="42434" spans="1:2">
      <c r="A42434">
        <v>1908202</v>
      </c>
      <c r="B42434" s="2" t="s">
        <v>42149</v>
      </c>
    </row>
    <row r="42435" spans="1:2">
      <c r="A42435">
        <v>1908203</v>
      </c>
      <c r="B42435" s="2" t="s">
        <v>42150</v>
      </c>
    </row>
    <row r="42436" spans="1:2">
      <c r="A42436">
        <v>1908204</v>
      </c>
      <c r="B42436" s="2" t="s">
        <v>42151</v>
      </c>
    </row>
    <row r="42437" spans="1:2">
      <c r="A42437">
        <v>1908205</v>
      </c>
      <c r="B42437" s="2" t="s">
        <v>42152</v>
      </c>
    </row>
    <row r="42438" spans="1:2">
      <c r="A42438">
        <v>1908206</v>
      </c>
      <c r="B42438" s="2" t="s">
        <v>42153</v>
      </c>
    </row>
    <row r="42439" spans="1:2">
      <c r="A42439">
        <v>1908207</v>
      </c>
      <c r="B42439" s="2" t="s">
        <v>42154</v>
      </c>
    </row>
    <row r="42440" spans="1:2">
      <c r="A42440">
        <v>1908208</v>
      </c>
      <c r="B42440" s="2" t="s">
        <v>42155</v>
      </c>
    </row>
    <row r="42441" spans="1:2">
      <c r="A42441">
        <v>1908209</v>
      </c>
      <c r="B42441" s="2" t="s">
        <v>42156</v>
      </c>
    </row>
    <row r="42442" spans="1:2">
      <c r="A42442">
        <v>1908210</v>
      </c>
      <c r="B42442" s="2" t="s">
        <v>42157</v>
      </c>
    </row>
    <row r="42443" spans="1:2">
      <c r="A42443">
        <v>1908211</v>
      </c>
      <c r="B42443" s="2" t="s">
        <v>42158</v>
      </c>
    </row>
    <row r="42444" spans="1:2">
      <c r="A42444">
        <v>1908212</v>
      </c>
      <c r="B42444" s="2" t="s">
        <v>42159</v>
      </c>
    </row>
    <row r="42445" spans="1:2">
      <c r="A42445">
        <v>1908213</v>
      </c>
      <c r="B42445" s="2" t="s">
        <v>42160</v>
      </c>
    </row>
    <row r="42446" spans="1:2">
      <c r="A42446">
        <v>1908214</v>
      </c>
      <c r="B42446" s="2" t="s">
        <v>42161</v>
      </c>
    </row>
    <row r="42447" spans="1:2">
      <c r="A42447">
        <v>1908215</v>
      </c>
      <c r="B42447" s="2" t="s">
        <v>42162</v>
      </c>
    </row>
    <row r="42448" spans="1:2">
      <c r="A42448">
        <v>1908216</v>
      </c>
      <c r="B42448" s="2" t="s">
        <v>42163</v>
      </c>
    </row>
    <row r="42449" spans="1:2">
      <c r="A42449">
        <v>1908217</v>
      </c>
      <c r="B42449" s="2" t="s">
        <v>42164</v>
      </c>
    </row>
    <row r="42450" spans="1:2">
      <c r="A42450">
        <v>1908218</v>
      </c>
      <c r="B42450" s="2" t="s">
        <v>42165</v>
      </c>
    </row>
    <row r="42451" spans="1:2">
      <c r="A42451">
        <v>1908219</v>
      </c>
      <c r="B42451" s="2" t="s">
        <v>42166</v>
      </c>
    </row>
    <row r="42452" spans="1:2">
      <c r="A42452">
        <v>1908220</v>
      </c>
      <c r="B42452" s="2" t="s">
        <v>42167</v>
      </c>
    </row>
    <row r="42453" spans="1:2">
      <c r="A42453">
        <v>1908221</v>
      </c>
      <c r="B42453" s="2" t="s">
        <v>42168</v>
      </c>
    </row>
    <row r="42454" spans="1:2">
      <c r="A42454">
        <v>1908222</v>
      </c>
      <c r="B42454" s="2" t="s">
        <v>42169</v>
      </c>
    </row>
    <row r="42455" spans="1:2">
      <c r="A42455">
        <v>1908223</v>
      </c>
      <c r="B42455" s="2" t="s">
        <v>42170</v>
      </c>
    </row>
    <row r="42456" spans="1:2">
      <c r="A42456">
        <v>1908224</v>
      </c>
      <c r="B42456" s="2" t="s">
        <v>42171</v>
      </c>
    </row>
    <row r="42457" spans="1:2">
      <c r="A42457">
        <v>1908225</v>
      </c>
      <c r="B42457" s="2" t="s">
        <v>42172</v>
      </c>
    </row>
    <row r="42458" spans="1:2">
      <c r="A42458">
        <v>1908226</v>
      </c>
      <c r="B42458" s="2" t="s">
        <v>42173</v>
      </c>
    </row>
    <row r="42459" spans="1:2">
      <c r="A42459">
        <v>1908227</v>
      </c>
      <c r="B42459" s="2" t="s">
        <v>42174</v>
      </c>
    </row>
    <row r="42460" spans="1:2">
      <c r="A42460">
        <v>1908228</v>
      </c>
      <c r="B42460" s="2" t="s">
        <v>42175</v>
      </c>
    </row>
    <row r="42461" spans="1:2">
      <c r="A42461">
        <v>1908229</v>
      </c>
      <c r="B42461" s="2" t="s">
        <v>42176</v>
      </c>
    </row>
    <row r="42462" spans="1:2">
      <c r="A42462">
        <v>1908230</v>
      </c>
      <c r="B42462" s="2" t="s">
        <v>42177</v>
      </c>
    </row>
    <row r="42463" spans="1:2">
      <c r="A42463">
        <v>1908231</v>
      </c>
      <c r="B42463" s="2" t="s">
        <v>42178</v>
      </c>
    </row>
    <row r="42464" spans="1:2">
      <c r="A42464">
        <v>1908232</v>
      </c>
      <c r="B42464" s="2" t="s">
        <v>42179</v>
      </c>
    </row>
    <row r="42465" spans="1:2">
      <c r="A42465">
        <v>1908233</v>
      </c>
      <c r="B42465" s="2" t="s">
        <v>42180</v>
      </c>
    </row>
    <row r="42466" spans="1:2">
      <c r="A42466">
        <v>1908234</v>
      </c>
      <c r="B42466" s="2" t="s">
        <v>42181</v>
      </c>
    </row>
    <row r="42467" spans="1:2">
      <c r="A42467">
        <v>1908235</v>
      </c>
      <c r="B42467" s="2" t="s">
        <v>42182</v>
      </c>
    </row>
    <row r="42468" spans="1:2">
      <c r="A42468">
        <v>1908236</v>
      </c>
      <c r="B42468" s="2" t="s">
        <v>42183</v>
      </c>
    </row>
    <row r="42469" spans="1:2">
      <c r="A42469">
        <v>1908237</v>
      </c>
      <c r="B42469" s="2" t="s">
        <v>42184</v>
      </c>
    </row>
    <row r="42470" spans="1:2">
      <c r="A42470">
        <v>1908238</v>
      </c>
      <c r="B42470" s="2" t="s">
        <v>42185</v>
      </c>
    </row>
    <row r="42471" spans="1:2">
      <c r="A42471">
        <v>1908239</v>
      </c>
      <c r="B42471" s="2" t="s">
        <v>42186</v>
      </c>
    </row>
    <row r="42472" spans="1:2">
      <c r="A42472">
        <v>1908240</v>
      </c>
      <c r="B42472" s="2" t="s">
        <v>42187</v>
      </c>
    </row>
    <row r="42473" spans="1:2">
      <c r="A42473">
        <v>1908241</v>
      </c>
      <c r="B42473" s="2" t="s">
        <v>42188</v>
      </c>
    </row>
    <row r="42474" spans="1:2">
      <c r="A42474">
        <v>1908242</v>
      </c>
      <c r="B42474" s="2" t="s">
        <v>42189</v>
      </c>
    </row>
    <row r="42475" spans="1:2">
      <c r="A42475">
        <v>1908243</v>
      </c>
      <c r="B42475" s="2" t="s">
        <v>42190</v>
      </c>
    </row>
    <row r="42476" spans="1:2">
      <c r="A42476">
        <v>1908244</v>
      </c>
      <c r="B42476" s="2" t="s">
        <v>42191</v>
      </c>
    </row>
    <row r="42477" spans="1:2">
      <c r="A42477">
        <v>1908245</v>
      </c>
      <c r="B42477" s="2" t="s">
        <v>42192</v>
      </c>
    </row>
    <row r="42478" spans="1:2">
      <c r="A42478">
        <v>1908246</v>
      </c>
      <c r="B42478" s="2" t="s">
        <v>42193</v>
      </c>
    </row>
    <row r="42479" spans="1:2">
      <c r="A42479">
        <v>1908247</v>
      </c>
      <c r="B42479" s="2" t="s">
        <v>42194</v>
      </c>
    </row>
    <row r="42480" spans="1:2">
      <c r="A42480">
        <v>1908248</v>
      </c>
      <c r="B42480" s="2" t="s">
        <v>42195</v>
      </c>
    </row>
    <row r="42481" spans="1:2">
      <c r="A42481">
        <v>1908249</v>
      </c>
      <c r="B42481" s="2" t="s">
        <v>42196</v>
      </c>
    </row>
    <row r="42482" spans="1:2">
      <c r="A42482">
        <v>1908250</v>
      </c>
      <c r="B42482" s="2" t="s">
        <v>42197</v>
      </c>
    </row>
    <row r="42483" spans="1:2">
      <c r="A42483">
        <v>1908251</v>
      </c>
      <c r="B42483" s="2" t="s">
        <v>42198</v>
      </c>
    </row>
    <row r="42484" spans="1:2">
      <c r="A42484">
        <v>1908252</v>
      </c>
      <c r="B42484" s="2" t="s">
        <v>42199</v>
      </c>
    </row>
    <row r="42485" spans="1:2">
      <c r="A42485">
        <v>1908253</v>
      </c>
      <c r="B42485" s="2" t="s">
        <v>42200</v>
      </c>
    </row>
    <row r="42486" spans="1:2">
      <c r="A42486">
        <v>1908254</v>
      </c>
      <c r="B42486" s="2" t="s">
        <v>42201</v>
      </c>
    </row>
    <row r="42487" spans="1:2">
      <c r="A42487">
        <v>1908255</v>
      </c>
      <c r="B42487" s="2" t="s">
        <v>42202</v>
      </c>
    </row>
    <row r="42488" spans="1:2">
      <c r="A42488">
        <v>1908256</v>
      </c>
      <c r="B42488" s="2" t="s">
        <v>42203</v>
      </c>
    </row>
    <row r="42489" spans="1:2">
      <c r="A42489">
        <v>1908257</v>
      </c>
      <c r="B42489" s="2" t="s">
        <v>42204</v>
      </c>
    </row>
    <row r="42490" spans="1:2">
      <c r="A42490">
        <v>1908258</v>
      </c>
      <c r="B42490" s="2" t="s">
        <v>42205</v>
      </c>
    </row>
    <row r="42491" spans="1:2">
      <c r="A42491">
        <v>1908259</v>
      </c>
      <c r="B42491" s="2" t="s">
        <v>42206</v>
      </c>
    </row>
    <row r="42492" spans="1:2">
      <c r="A42492">
        <v>1908260</v>
      </c>
      <c r="B42492" s="2" t="s">
        <v>42207</v>
      </c>
    </row>
    <row r="42493" spans="1:2">
      <c r="A42493">
        <v>1908263</v>
      </c>
      <c r="B42493" s="2" t="s">
        <v>42208</v>
      </c>
    </row>
    <row r="42494" spans="1:2">
      <c r="A42494">
        <v>1908264</v>
      </c>
      <c r="B42494" s="2" t="s">
        <v>42209</v>
      </c>
    </row>
    <row r="42495" spans="1:2">
      <c r="A42495">
        <v>1908265</v>
      </c>
      <c r="B42495" s="2" t="s">
        <v>42210</v>
      </c>
    </row>
    <row r="42496" spans="1:2">
      <c r="A42496">
        <v>1908266</v>
      </c>
      <c r="B42496" s="2" t="s">
        <v>42211</v>
      </c>
    </row>
    <row r="42497" spans="1:2">
      <c r="A42497">
        <v>1908267</v>
      </c>
      <c r="B42497" s="2" t="s">
        <v>42212</v>
      </c>
    </row>
    <row r="42498" spans="1:2">
      <c r="A42498">
        <v>1908268</v>
      </c>
      <c r="B42498" s="2" t="s">
        <v>42213</v>
      </c>
    </row>
    <row r="42499" spans="1:2">
      <c r="A42499">
        <v>1908269</v>
      </c>
      <c r="B42499" s="2" t="s">
        <v>42214</v>
      </c>
    </row>
    <row r="42500" spans="1:2">
      <c r="A42500">
        <v>1908270</v>
      </c>
      <c r="B42500" s="2" t="s">
        <v>42215</v>
      </c>
    </row>
    <row r="42501" spans="1:2">
      <c r="A42501">
        <v>1908271</v>
      </c>
      <c r="B42501" s="2" t="s">
        <v>42216</v>
      </c>
    </row>
    <row r="42502" spans="1:2">
      <c r="A42502">
        <v>1908272</v>
      </c>
      <c r="B42502" s="2" t="s">
        <v>42217</v>
      </c>
    </row>
    <row r="42503" spans="1:2">
      <c r="A42503">
        <v>1908273</v>
      </c>
      <c r="B42503" s="2" t="s">
        <v>42218</v>
      </c>
    </row>
    <row r="42504" spans="1:2">
      <c r="A42504">
        <v>1908274</v>
      </c>
      <c r="B42504" s="2" t="s">
        <v>42219</v>
      </c>
    </row>
    <row r="42505" spans="1:2">
      <c r="A42505">
        <v>1908275</v>
      </c>
      <c r="B42505" s="2" t="s">
        <v>42220</v>
      </c>
    </row>
    <row r="42506" spans="1:2">
      <c r="A42506">
        <v>1908276</v>
      </c>
      <c r="B42506" s="2" t="s">
        <v>42221</v>
      </c>
    </row>
    <row r="42507" spans="1:2">
      <c r="A42507">
        <v>1908277</v>
      </c>
      <c r="B42507" s="2" t="s">
        <v>42222</v>
      </c>
    </row>
    <row r="42508" spans="1:2">
      <c r="A42508">
        <v>1908278</v>
      </c>
      <c r="B42508" s="2" t="s">
        <v>42223</v>
      </c>
    </row>
    <row r="42509" spans="1:2">
      <c r="A42509">
        <v>1908279</v>
      </c>
      <c r="B42509" s="2" t="s">
        <v>42224</v>
      </c>
    </row>
    <row r="42510" spans="1:2">
      <c r="A42510">
        <v>1908280</v>
      </c>
      <c r="B42510" s="2" t="s">
        <v>42225</v>
      </c>
    </row>
    <row r="42511" spans="1:2">
      <c r="A42511">
        <v>1908281</v>
      </c>
      <c r="B42511" s="2" t="s">
        <v>42226</v>
      </c>
    </row>
    <row r="42512" spans="1:2">
      <c r="A42512">
        <v>1908282</v>
      </c>
      <c r="B42512" s="2" t="s">
        <v>42227</v>
      </c>
    </row>
    <row r="42513" spans="1:2">
      <c r="A42513">
        <v>1908283</v>
      </c>
      <c r="B42513" s="2" t="s">
        <v>42228</v>
      </c>
    </row>
    <row r="42514" spans="1:2">
      <c r="A42514">
        <v>1908284</v>
      </c>
      <c r="B42514" s="2" t="s">
        <v>42229</v>
      </c>
    </row>
    <row r="42515" spans="1:2">
      <c r="A42515">
        <v>1908285</v>
      </c>
      <c r="B42515" s="2" t="s">
        <v>42230</v>
      </c>
    </row>
    <row r="42516" spans="1:2">
      <c r="A42516">
        <v>1908286</v>
      </c>
      <c r="B42516" s="2" t="s">
        <v>42231</v>
      </c>
    </row>
    <row r="42517" spans="1:2">
      <c r="A42517">
        <v>1908287</v>
      </c>
      <c r="B42517" s="2" t="s">
        <v>42232</v>
      </c>
    </row>
    <row r="42518" spans="1:2">
      <c r="A42518">
        <v>1908288</v>
      </c>
      <c r="B42518" s="2" t="s">
        <v>42233</v>
      </c>
    </row>
    <row r="42519" spans="1:2">
      <c r="A42519">
        <v>1908289</v>
      </c>
      <c r="B42519" s="2" t="s">
        <v>42234</v>
      </c>
    </row>
    <row r="42520" spans="1:2">
      <c r="A42520">
        <v>1908290</v>
      </c>
      <c r="B42520" s="2" t="s">
        <v>42235</v>
      </c>
    </row>
    <row r="42521" spans="1:2">
      <c r="A42521">
        <v>1908291</v>
      </c>
      <c r="B42521" s="2" t="s">
        <v>42236</v>
      </c>
    </row>
    <row r="42522" spans="1:2">
      <c r="A42522">
        <v>1908292</v>
      </c>
      <c r="B42522" s="2" t="s">
        <v>42237</v>
      </c>
    </row>
    <row r="42523" spans="1:2">
      <c r="A42523">
        <v>1908293</v>
      </c>
      <c r="B42523" s="2" t="s">
        <v>42238</v>
      </c>
    </row>
    <row r="42524" spans="1:2">
      <c r="A42524">
        <v>1908294</v>
      </c>
      <c r="B42524" s="2" t="s">
        <v>42239</v>
      </c>
    </row>
    <row r="42525" spans="1:2">
      <c r="A42525">
        <v>1908295</v>
      </c>
      <c r="B42525" s="2" t="s">
        <v>42240</v>
      </c>
    </row>
    <row r="42526" spans="1:2">
      <c r="A42526">
        <v>1908296</v>
      </c>
      <c r="B42526" s="2" t="s">
        <v>42241</v>
      </c>
    </row>
    <row r="42527" spans="1:2">
      <c r="A42527">
        <v>1908297</v>
      </c>
      <c r="B42527" s="2" t="s">
        <v>42242</v>
      </c>
    </row>
    <row r="42528" spans="1:2">
      <c r="A42528">
        <v>1908298</v>
      </c>
      <c r="B42528" s="2" t="s">
        <v>42243</v>
      </c>
    </row>
    <row r="42529" spans="1:2">
      <c r="A42529">
        <v>1908299</v>
      </c>
      <c r="B42529" s="2" t="s">
        <v>42244</v>
      </c>
    </row>
    <row r="42530" spans="1:2">
      <c r="A42530">
        <v>1908300</v>
      </c>
      <c r="B42530" s="2" t="s">
        <v>42245</v>
      </c>
    </row>
    <row r="42531" spans="1:2">
      <c r="A42531">
        <v>1908301</v>
      </c>
      <c r="B42531" s="2" t="s">
        <v>42246</v>
      </c>
    </row>
    <row r="42532" spans="1:2">
      <c r="A42532">
        <v>1908302</v>
      </c>
      <c r="B42532" s="2" t="s">
        <v>42247</v>
      </c>
    </row>
    <row r="42533" spans="1:2">
      <c r="A42533">
        <v>1908303</v>
      </c>
      <c r="B42533" s="2" t="s">
        <v>42248</v>
      </c>
    </row>
    <row r="42534" spans="1:2">
      <c r="A42534">
        <v>1908304</v>
      </c>
      <c r="B42534" s="2" t="s">
        <v>42249</v>
      </c>
    </row>
    <row r="42535" spans="1:2">
      <c r="A42535">
        <v>1908305</v>
      </c>
      <c r="B42535" s="2" t="s">
        <v>42250</v>
      </c>
    </row>
    <row r="42536" spans="1:2">
      <c r="A42536">
        <v>1908306</v>
      </c>
      <c r="B42536" s="2" t="s">
        <v>42251</v>
      </c>
    </row>
    <row r="42537" spans="1:2">
      <c r="A42537">
        <v>1908307</v>
      </c>
      <c r="B42537" s="2" t="s">
        <v>42252</v>
      </c>
    </row>
    <row r="42538" spans="1:2">
      <c r="A42538">
        <v>1908308</v>
      </c>
      <c r="B42538" s="2" t="s">
        <v>42253</v>
      </c>
    </row>
    <row r="42539" spans="1:2">
      <c r="A42539">
        <v>1908309</v>
      </c>
      <c r="B42539" s="2" t="s">
        <v>42254</v>
      </c>
    </row>
    <row r="42540" spans="1:2">
      <c r="A42540">
        <v>1908310</v>
      </c>
      <c r="B42540" s="2" t="s">
        <v>42255</v>
      </c>
    </row>
    <row r="42541" spans="1:2">
      <c r="A42541">
        <v>1908311</v>
      </c>
      <c r="B42541" s="2" t="s">
        <v>42256</v>
      </c>
    </row>
    <row r="42542" spans="1:2">
      <c r="A42542">
        <v>1908312</v>
      </c>
      <c r="B42542" s="2" t="s">
        <v>42257</v>
      </c>
    </row>
    <row r="42543" spans="1:2">
      <c r="A42543">
        <v>1908313</v>
      </c>
      <c r="B42543" s="2" t="s">
        <v>42258</v>
      </c>
    </row>
    <row r="42544" spans="1:2">
      <c r="A42544">
        <v>1908314</v>
      </c>
      <c r="B42544" s="2" t="s">
        <v>42259</v>
      </c>
    </row>
    <row r="42545" spans="1:2">
      <c r="A42545">
        <v>1908315</v>
      </c>
      <c r="B42545" s="2" t="s">
        <v>42260</v>
      </c>
    </row>
    <row r="42546" spans="1:2">
      <c r="A42546">
        <v>1908316</v>
      </c>
      <c r="B42546" s="2" t="s">
        <v>42261</v>
      </c>
    </row>
    <row r="42547" spans="1:2">
      <c r="A42547">
        <v>1908317</v>
      </c>
      <c r="B42547" s="2" t="s">
        <v>42262</v>
      </c>
    </row>
    <row r="42548" spans="1:2">
      <c r="A42548">
        <v>1908318</v>
      </c>
      <c r="B42548" s="2" t="s">
        <v>42263</v>
      </c>
    </row>
    <row r="42549" spans="1:2">
      <c r="A42549">
        <v>1908319</v>
      </c>
      <c r="B42549" s="2" t="s">
        <v>42264</v>
      </c>
    </row>
    <row r="42550" spans="1:2">
      <c r="A42550">
        <v>1908320</v>
      </c>
      <c r="B42550" s="2" t="s">
        <v>42265</v>
      </c>
    </row>
    <row r="42551" spans="1:2">
      <c r="A42551">
        <v>1908321</v>
      </c>
      <c r="B42551" s="2" t="s">
        <v>42266</v>
      </c>
    </row>
    <row r="42552" spans="1:2">
      <c r="A42552">
        <v>1908322</v>
      </c>
      <c r="B42552" s="2" t="s">
        <v>42267</v>
      </c>
    </row>
    <row r="42553" spans="1:2">
      <c r="A42553">
        <v>1908323</v>
      </c>
      <c r="B42553" s="2" t="s">
        <v>42268</v>
      </c>
    </row>
    <row r="42554" spans="1:2">
      <c r="A42554">
        <v>1908324</v>
      </c>
      <c r="B42554" s="2" t="s">
        <v>42269</v>
      </c>
    </row>
    <row r="42555" spans="1:2">
      <c r="A42555">
        <v>1908325</v>
      </c>
      <c r="B42555" s="2" t="s">
        <v>42270</v>
      </c>
    </row>
    <row r="42556" spans="1:2">
      <c r="A42556">
        <v>1908326</v>
      </c>
      <c r="B42556" s="2" t="s">
        <v>42271</v>
      </c>
    </row>
    <row r="42557" spans="1:2">
      <c r="A42557">
        <v>1908327</v>
      </c>
      <c r="B42557" s="2" t="s">
        <v>42272</v>
      </c>
    </row>
    <row r="42558" spans="1:2">
      <c r="A42558">
        <v>1908328</v>
      </c>
      <c r="B42558" s="2" t="s">
        <v>42273</v>
      </c>
    </row>
    <row r="42559" spans="1:2">
      <c r="A42559">
        <v>1908329</v>
      </c>
      <c r="B42559" s="2" t="s">
        <v>42274</v>
      </c>
    </row>
    <row r="42560" spans="1:2">
      <c r="A42560">
        <v>1908330</v>
      </c>
      <c r="B42560" s="2" t="s">
        <v>42275</v>
      </c>
    </row>
    <row r="42561" spans="1:2">
      <c r="A42561">
        <v>1908331</v>
      </c>
      <c r="B42561" s="2" t="s">
        <v>42276</v>
      </c>
    </row>
    <row r="42562" spans="1:2">
      <c r="A42562">
        <v>1908332</v>
      </c>
      <c r="B42562" s="2" t="s">
        <v>42277</v>
      </c>
    </row>
    <row r="42563" spans="1:2">
      <c r="A42563">
        <v>1908333</v>
      </c>
      <c r="B42563" s="2" t="s">
        <v>42278</v>
      </c>
    </row>
    <row r="42564" spans="1:2">
      <c r="A42564">
        <v>1908334</v>
      </c>
      <c r="B42564" s="2" t="s">
        <v>42279</v>
      </c>
    </row>
    <row r="42565" spans="1:2">
      <c r="A42565">
        <v>1908335</v>
      </c>
      <c r="B42565" s="2" t="s">
        <v>42280</v>
      </c>
    </row>
    <row r="42566" spans="1:2">
      <c r="A42566">
        <v>1908336</v>
      </c>
      <c r="B42566" s="2" t="s">
        <v>42281</v>
      </c>
    </row>
    <row r="42567" spans="1:2">
      <c r="A42567">
        <v>1908337</v>
      </c>
      <c r="B42567" s="2" t="s">
        <v>42282</v>
      </c>
    </row>
    <row r="42568" spans="1:2">
      <c r="A42568">
        <v>1908338</v>
      </c>
      <c r="B42568" s="2" t="s">
        <v>42283</v>
      </c>
    </row>
    <row r="42569" spans="1:2">
      <c r="A42569">
        <v>1908339</v>
      </c>
      <c r="B42569" s="2" t="s">
        <v>42284</v>
      </c>
    </row>
    <row r="42570" spans="1:2">
      <c r="A42570">
        <v>1908340</v>
      </c>
      <c r="B42570" s="2" t="s">
        <v>42285</v>
      </c>
    </row>
    <row r="42571" spans="1:2">
      <c r="A42571">
        <v>1908341</v>
      </c>
      <c r="B42571" s="2" t="s">
        <v>42286</v>
      </c>
    </row>
    <row r="42572" spans="1:2">
      <c r="A42572">
        <v>1908342</v>
      </c>
      <c r="B42572" s="2" t="s">
        <v>42287</v>
      </c>
    </row>
    <row r="42573" spans="1:2">
      <c r="A42573">
        <v>1908343</v>
      </c>
      <c r="B42573" s="2" t="s">
        <v>42288</v>
      </c>
    </row>
    <row r="42574" spans="1:2">
      <c r="A42574">
        <v>1908344</v>
      </c>
      <c r="B42574" s="2" t="s">
        <v>42289</v>
      </c>
    </row>
    <row r="42575" spans="1:2">
      <c r="A42575">
        <v>1908345</v>
      </c>
      <c r="B42575" s="2" t="s">
        <v>42290</v>
      </c>
    </row>
    <row r="42576" spans="1:2">
      <c r="A42576">
        <v>1908346</v>
      </c>
      <c r="B42576" s="2" t="s">
        <v>42291</v>
      </c>
    </row>
    <row r="42577" spans="1:2">
      <c r="A42577">
        <v>1908347</v>
      </c>
      <c r="B42577" s="2" t="s">
        <v>42292</v>
      </c>
    </row>
    <row r="42578" spans="1:2">
      <c r="A42578">
        <v>1908348</v>
      </c>
      <c r="B42578" s="2" t="s">
        <v>42293</v>
      </c>
    </row>
    <row r="42579" spans="1:2">
      <c r="A42579">
        <v>1908349</v>
      </c>
      <c r="B42579" s="2" t="s">
        <v>42294</v>
      </c>
    </row>
    <row r="42580" spans="1:2">
      <c r="A42580">
        <v>1908350</v>
      </c>
      <c r="B42580" s="2" t="s">
        <v>42295</v>
      </c>
    </row>
    <row r="42581" spans="1:2">
      <c r="A42581">
        <v>1908351</v>
      </c>
      <c r="B42581" s="2" t="s">
        <v>42296</v>
      </c>
    </row>
    <row r="42582" spans="1:2">
      <c r="A42582">
        <v>1908352</v>
      </c>
      <c r="B42582" s="2" t="s">
        <v>42297</v>
      </c>
    </row>
    <row r="42583" spans="1:2">
      <c r="A42583">
        <v>1908353</v>
      </c>
      <c r="B42583" s="2" t="s">
        <v>42298</v>
      </c>
    </row>
    <row r="42584" spans="1:2">
      <c r="A42584">
        <v>1908354</v>
      </c>
      <c r="B42584" s="2" t="s">
        <v>42299</v>
      </c>
    </row>
    <row r="42585" spans="1:2">
      <c r="A42585">
        <v>1908355</v>
      </c>
      <c r="B42585" s="2" t="s">
        <v>42300</v>
      </c>
    </row>
    <row r="42586" spans="1:2">
      <c r="A42586">
        <v>1908356</v>
      </c>
      <c r="B42586" s="2" t="s">
        <v>42301</v>
      </c>
    </row>
    <row r="42587" spans="1:2">
      <c r="A42587">
        <v>1908357</v>
      </c>
      <c r="B42587" s="2" t="s">
        <v>42302</v>
      </c>
    </row>
    <row r="42588" spans="1:2">
      <c r="A42588">
        <v>1908358</v>
      </c>
      <c r="B42588" s="2" t="s">
        <v>42303</v>
      </c>
    </row>
    <row r="42589" spans="1:2">
      <c r="A42589">
        <v>1908359</v>
      </c>
      <c r="B42589" s="2" t="s">
        <v>42304</v>
      </c>
    </row>
    <row r="42590" spans="1:2">
      <c r="A42590">
        <v>1908360</v>
      </c>
      <c r="B42590" s="2" t="s">
        <v>42305</v>
      </c>
    </row>
    <row r="42591" spans="1:2">
      <c r="A42591">
        <v>1908361</v>
      </c>
      <c r="B42591" s="2" t="s">
        <v>42306</v>
      </c>
    </row>
    <row r="42592" spans="1:2">
      <c r="A42592">
        <v>1908362</v>
      </c>
      <c r="B42592" s="2" t="s">
        <v>42307</v>
      </c>
    </row>
    <row r="42593" spans="1:2">
      <c r="A42593">
        <v>1908363</v>
      </c>
      <c r="B42593" s="2" t="s">
        <v>42308</v>
      </c>
    </row>
    <row r="42594" spans="1:2">
      <c r="A42594">
        <v>1908364</v>
      </c>
      <c r="B42594" s="2" t="s">
        <v>42309</v>
      </c>
    </row>
    <row r="42595" spans="1:2">
      <c r="A42595">
        <v>1908365</v>
      </c>
      <c r="B42595" s="2" t="s">
        <v>42310</v>
      </c>
    </row>
    <row r="42596" spans="1:2">
      <c r="A42596">
        <v>1908366</v>
      </c>
      <c r="B42596" s="2" t="s">
        <v>42311</v>
      </c>
    </row>
    <row r="42597" spans="1:2">
      <c r="A42597">
        <v>1908367</v>
      </c>
      <c r="B42597" s="2" t="s">
        <v>42312</v>
      </c>
    </row>
    <row r="42598" spans="1:2">
      <c r="A42598">
        <v>1908368</v>
      </c>
      <c r="B42598" s="2" t="s">
        <v>42313</v>
      </c>
    </row>
    <row r="42599" spans="1:2">
      <c r="A42599">
        <v>1908369</v>
      </c>
      <c r="B42599" s="2" t="s">
        <v>42314</v>
      </c>
    </row>
    <row r="42600" spans="1:2">
      <c r="A42600">
        <v>1908370</v>
      </c>
      <c r="B42600" s="2" t="s">
        <v>42315</v>
      </c>
    </row>
    <row r="42601" spans="1:2">
      <c r="A42601">
        <v>1908371</v>
      </c>
      <c r="B42601" s="2" t="s">
        <v>42316</v>
      </c>
    </row>
    <row r="42602" spans="1:2">
      <c r="A42602">
        <v>1908372</v>
      </c>
      <c r="B42602" s="2" t="s">
        <v>42317</v>
      </c>
    </row>
    <row r="42603" spans="1:2">
      <c r="A42603">
        <v>1908373</v>
      </c>
      <c r="B42603" s="2" t="s">
        <v>42318</v>
      </c>
    </row>
    <row r="42604" spans="1:2">
      <c r="A42604">
        <v>1908374</v>
      </c>
      <c r="B42604" s="2" t="s">
        <v>42319</v>
      </c>
    </row>
    <row r="42605" spans="1:2">
      <c r="A42605">
        <v>1908375</v>
      </c>
      <c r="B42605" s="2" t="s">
        <v>42320</v>
      </c>
    </row>
    <row r="42606" spans="1:2">
      <c r="A42606">
        <v>1908376</v>
      </c>
      <c r="B42606" s="2" t="s">
        <v>42321</v>
      </c>
    </row>
    <row r="42607" spans="1:2">
      <c r="A42607">
        <v>1908377</v>
      </c>
      <c r="B42607" s="2" t="s">
        <v>42322</v>
      </c>
    </row>
    <row r="42608" spans="1:2">
      <c r="A42608">
        <v>1908378</v>
      </c>
      <c r="B42608" s="2" t="s">
        <v>42323</v>
      </c>
    </row>
    <row r="42609" spans="1:2">
      <c r="A42609">
        <v>1908379</v>
      </c>
      <c r="B42609" s="2" t="s">
        <v>42324</v>
      </c>
    </row>
    <row r="42610" spans="1:2">
      <c r="A42610">
        <v>1908380</v>
      </c>
      <c r="B42610" s="2" t="s">
        <v>42325</v>
      </c>
    </row>
    <row r="42611" spans="1:2">
      <c r="A42611">
        <v>1908381</v>
      </c>
      <c r="B42611" s="2" t="s">
        <v>42326</v>
      </c>
    </row>
    <row r="42612" spans="1:2">
      <c r="A42612">
        <v>1908382</v>
      </c>
      <c r="B42612" s="2" t="s">
        <v>42327</v>
      </c>
    </row>
    <row r="42613" spans="1:2">
      <c r="A42613">
        <v>1908383</v>
      </c>
      <c r="B42613" s="2" t="s">
        <v>42328</v>
      </c>
    </row>
    <row r="42614" spans="1:2">
      <c r="A42614">
        <v>1908384</v>
      </c>
      <c r="B42614" s="2" t="s">
        <v>42329</v>
      </c>
    </row>
    <row r="42615" spans="1:2">
      <c r="A42615">
        <v>1908385</v>
      </c>
      <c r="B42615" s="2" t="s">
        <v>42330</v>
      </c>
    </row>
    <row r="42616" spans="1:2">
      <c r="A42616">
        <v>1908386</v>
      </c>
      <c r="B42616" s="2" t="s">
        <v>42331</v>
      </c>
    </row>
    <row r="42617" spans="1:2">
      <c r="A42617">
        <v>1908387</v>
      </c>
      <c r="B42617" s="2" t="s">
        <v>42332</v>
      </c>
    </row>
    <row r="42618" spans="1:2">
      <c r="A42618">
        <v>1908388</v>
      </c>
      <c r="B42618" s="2" t="s">
        <v>42333</v>
      </c>
    </row>
    <row r="42619" spans="1:2">
      <c r="A42619">
        <v>1908389</v>
      </c>
      <c r="B42619" s="2" t="s">
        <v>42334</v>
      </c>
    </row>
    <row r="42620" spans="1:2">
      <c r="A42620">
        <v>1908390</v>
      </c>
      <c r="B42620" s="2" t="s">
        <v>42335</v>
      </c>
    </row>
    <row r="42621" spans="1:2">
      <c r="A42621">
        <v>1908391</v>
      </c>
      <c r="B42621" s="2" t="s">
        <v>42336</v>
      </c>
    </row>
    <row r="42622" spans="1:2">
      <c r="A42622">
        <v>1908392</v>
      </c>
      <c r="B42622" s="2" t="s">
        <v>42337</v>
      </c>
    </row>
    <row r="42623" spans="1:2">
      <c r="A42623">
        <v>1908393</v>
      </c>
      <c r="B42623" s="2" t="s">
        <v>42338</v>
      </c>
    </row>
    <row r="42624" spans="1:2">
      <c r="A42624">
        <v>1908394</v>
      </c>
      <c r="B42624" s="2" t="s">
        <v>42339</v>
      </c>
    </row>
    <row r="42625" spans="1:2">
      <c r="A42625">
        <v>1908395</v>
      </c>
      <c r="B42625" s="2" t="s">
        <v>42340</v>
      </c>
    </row>
    <row r="42626" spans="1:2">
      <c r="A42626">
        <v>1908396</v>
      </c>
      <c r="B42626" s="2" t="s">
        <v>42341</v>
      </c>
    </row>
    <row r="42627" spans="1:2">
      <c r="A42627">
        <v>1908397</v>
      </c>
      <c r="B42627" s="2" t="s">
        <v>42342</v>
      </c>
    </row>
    <row r="42628" spans="1:2">
      <c r="A42628">
        <v>1908398</v>
      </c>
      <c r="B42628" s="2" t="s">
        <v>42343</v>
      </c>
    </row>
    <row r="42629" spans="1:2">
      <c r="A42629">
        <v>1908399</v>
      </c>
      <c r="B42629" s="2" t="s">
        <v>42344</v>
      </c>
    </row>
    <row r="42630" spans="1:2">
      <c r="A42630">
        <v>1908400</v>
      </c>
      <c r="B42630" s="2" t="s">
        <v>42345</v>
      </c>
    </row>
    <row r="42631" spans="1:2">
      <c r="A42631">
        <v>1908401</v>
      </c>
      <c r="B42631" s="2" t="s">
        <v>42346</v>
      </c>
    </row>
    <row r="42632" spans="1:2">
      <c r="A42632">
        <v>1908402</v>
      </c>
      <c r="B42632" s="2" t="s">
        <v>42347</v>
      </c>
    </row>
    <row r="42633" spans="1:2">
      <c r="A42633">
        <v>1908403</v>
      </c>
      <c r="B42633" s="2" t="s">
        <v>42348</v>
      </c>
    </row>
    <row r="42634" spans="1:2">
      <c r="A42634">
        <v>1908404</v>
      </c>
      <c r="B42634" s="2" t="s">
        <v>42349</v>
      </c>
    </row>
    <row r="42635" spans="1:2">
      <c r="A42635">
        <v>1908405</v>
      </c>
      <c r="B42635" s="2" t="s">
        <v>42350</v>
      </c>
    </row>
    <row r="42636" spans="1:2">
      <c r="A42636">
        <v>1908406</v>
      </c>
      <c r="B42636" s="2" t="s">
        <v>42351</v>
      </c>
    </row>
    <row r="42637" spans="1:2">
      <c r="A42637">
        <v>1908407</v>
      </c>
      <c r="B42637" s="2" t="s">
        <v>42352</v>
      </c>
    </row>
    <row r="42638" spans="1:2">
      <c r="A42638">
        <v>1908408</v>
      </c>
      <c r="B42638" s="2" t="s">
        <v>42353</v>
      </c>
    </row>
    <row r="42639" spans="1:2">
      <c r="A42639">
        <v>1908409</v>
      </c>
      <c r="B42639" s="2" t="s">
        <v>42354</v>
      </c>
    </row>
    <row r="42640" spans="1:2">
      <c r="A42640">
        <v>1908410</v>
      </c>
      <c r="B42640" s="2" t="s">
        <v>42355</v>
      </c>
    </row>
    <row r="42641" spans="1:2">
      <c r="A42641">
        <v>1908411</v>
      </c>
      <c r="B42641" s="2" t="s">
        <v>42356</v>
      </c>
    </row>
    <row r="42642" spans="1:2">
      <c r="A42642">
        <v>1908412</v>
      </c>
      <c r="B42642" s="2" t="s">
        <v>42357</v>
      </c>
    </row>
    <row r="42643" spans="1:2">
      <c r="A42643">
        <v>1908413</v>
      </c>
      <c r="B42643" s="2" t="s">
        <v>42358</v>
      </c>
    </row>
    <row r="42644" spans="1:2">
      <c r="A42644">
        <v>1908414</v>
      </c>
      <c r="B42644" s="2" t="s">
        <v>42359</v>
      </c>
    </row>
    <row r="42645" spans="1:2">
      <c r="A42645">
        <v>1908415</v>
      </c>
      <c r="B42645" s="2" t="s">
        <v>42360</v>
      </c>
    </row>
    <row r="42646" spans="1:2">
      <c r="A42646">
        <v>1908416</v>
      </c>
      <c r="B42646" s="2" t="s">
        <v>42361</v>
      </c>
    </row>
    <row r="42647" spans="1:2">
      <c r="A42647">
        <v>1908417</v>
      </c>
      <c r="B42647" s="2" t="s">
        <v>42362</v>
      </c>
    </row>
    <row r="42648" spans="1:2">
      <c r="A42648">
        <v>1908418</v>
      </c>
      <c r="B42648" s="2" t="s">
        <v>42363</v>
      </c>
    </row>
    <row r="42649" spans="1:2">
      <c r="A42649">
        <v>1908419</v>
      </c>
      <c r="B42649" s="2" t="s">
        <v>42364</v>
      </c>
    </row>
    <row r="42650" spans="1:2">
      <c r="A42650">
        <v>1908420</v>
      </c>
      <c r="B42650" s="2" t="s">
        <v>42365</v>
      </c>
    </row>
    <row r="42651" spans="1:2">
      <c r="A42651">
        <v>1908421</v>
      </c>
      <c r="B42651" s="2" t="s">
        <v>42366</v>
      </c>
    </row>
    <row r="42652" spans="1:2">
      <c r="A42652">
        <v>1908422</v>
      </c>
      <c r="B42652" s="2" t="s">
        <v>42367</v>
      </c>
    </row>
    <row r="42653" spans="1:2">
      <c r="A42653">
        <v>1908423</v>
      </c>
      <c r="B42653" s="2" t="s">
        <v>42368</v>
      </c>
    </row>
    <row r="42654" spans="1:2">
      <c r="A42654">
        <v>1908424</v>
      </c>
      <c r="B42654" s="2" t="s">
        <v>42369</v>
      </c>
    </row>
    <row r="42655" spans="1:2">
      <c r="A42655">
        <v>1908425</v>
      </c>
      <c r="B42655" s="2" t="s">
        <v>42370</v>
      </c>
    </row>
    <row r="42656" spans="1:2">
      <c r="A42656">
        <v>1908426</v>
      </c>
      <c r="B42656" s="2" t="s">
        <v>42371</v>
      </c>
    </row>
    <row r="42657" spans="1:2">
      <c r="A42657">
        <v>1908427</v>
      </c>
      <c r="B42657" s="2" t="s">
        <v>42372</v>
      </c>
    </row>
    <row r="42658" spans="1:2">
      <c r="A42658">
        <v>1908428</v>
      </c>
      <c r="B42658" s="2" t="s">
        <v>42373</v>
      </c>
    </row>
    <row r="42659" spans="1:2">
      <c r="A42659">
        <v>1908429</v>
      </c>
      <c r="B42659" s="2" t="s">
        <v>42374</v>
      </c>
    </row>
    <row r="42660" spans="1:2">
      <c r="A42660">
        <v>1908430</v>
      </c>
      <c r="B42660" s="2" t="s">
        <v>42375</v>
      </c>
    </row>
    <row r="42661" spans="1:2">
      <c r="A42661">
        <v>1908431</v>
      </c>
      <c r="B42661" s="2" t="s">
        <v>42376</v>
      </c>
    </row>
    <row r="42662" spans="1:2">
      <c r="A42662">
        <v>1908432</v>
      </c>
      <c r="B42662" s="2" t="s">
        <v>42377</v>
      </c>
    </row>
    <row r="42663" spans="1:2">
      <c r="A42663">
        <v>1908433</v>
      </c>
      <c r="B42663" s="2" t="s">
        <v>42378</v>
      </c>
    </row>
    <row r="42664" spans="1:2">
      <c r="A42664">
        <v>1908434</v>
      </c>
      <c r="B42664" s="2" t="s">
        <v>42379</v>
      </c>
    </row>
    <row r="42665" spans="1:2">
      <c r="A42665">
        <v>1908435</v>
      </c>
      <c r="B42665" s="2" t="s">
        <v>42380</v>
      </c>
    </row>
    <row r="42666" spans="1:2">
      <c r="A42666">
        <v>1908436</v>
      </c>
      <c r="B42666" s="2" t="s">
        <v>42381</v>
      </c>
    </row>
    <row r="42667" spans="1:2">
      <c r="A42667">
        <v>1908437</v>
      </c>
      <c r="B42667" s="2" t="s">
        <v>42382</v>
      </c>
    </row>
    <row r="42668" spans="1:2">
      <c r="A42668">
        <v>1908438</v>
      </c>
      <c r="B42668" s="2" t="s">
        <v>42383</v>
      </c>
    </row>
    <row r="42669" spans="1:2">
      <c r="A42669">
        <v>1908439</v>
      </c>
      <c r="B42669" s="2" t="s">
        <v>42384</v>
      </c>
    </row>
    <row r="42670" spans="1:2">
      <c r="A42670">
        <v>1908440</v>
      </c>
      <c r="B42670" s="2" t="s">
        <v>42385</v>
      </c>
    </row>
    <row r="42671" spans="1:2">
      <c r="A42671">
        <v>1908441</v>
      </c>
      <c r="B42671" s="2" t="s">
        <v>42386</v>
      </c>
    </row>
    <row r="42672" spans="1:2">
      <c r="A42672">
        <v>1908442</v>
      </c>
      <c r="B42672" s="2" t="s">
        <v>42387</v>
      </c>
    </row>
    <row r="42673" spans="1:2">
      <c r="A42673">
        <v>1908443</v>
      </c>
      <c r="B42673" s="2" t="s">
        <v>42388</v>
      </c>
    </row>
    <row r="42674" spans="1:2">
      <c r="A42674">
        <v>1908444</v>
      </c>
      <c r="B42674" s="2" t="s">
        <v>42389</v>
      </c>
    </row>
    <row r="42675" spans="1:2">
      <c r="A42675">
        <v>1908445</v>
      </c>
      <c r="B42675" s="2" t="s">
        <v>42390</v>
      </c>
    </row>
    <row r="42676" spans="1:2">
      <c r="A42676">
        <v>1908446</v>
      </c>
      <c r="B42676" s="2" t="s">
        <v>42391</v>
      </c>
    </row>
    <row r="42677" spans="1:2">
      <c r="A42677">
        <v>1908447</v>
      </c>
      <c r="B42677" s="2" t="s">
        <v>42392</v>
      </c>
    </row>
    <row r="42678" spans="1:2">
      <c r="A42678">
        <v>1908448</v>
      </c>
      <c r="B42678" s="2" t="s">
        <v>42393</v>
      </c>
    </row>
    <row r="42679" spans="1:2">
      <c r="A42679">
        <v>1908449</v>
      </c>
      <c r="B42679" s="2" t="s">
        <v>42394</v>
      </c>
    </row>
    <row r="42680" spans="1:2">
      <c r="A42680">
        <v>1908450</v>
      </c>
      <c r="B42680" s="2" t="s">
        <v>42395</v>
      </c>
    </row>
    <row r="42681" spans="1:2">
      <c r="A42681">
        <v>1908451</v>
      </c>
      <c r="B42681" s="2" t="s">
        <v>42396</v>
      </c>
    </row>
    <row r="42682" spans="1:2">
      <c r="A42682">
        <v>1908452</v>
      </c>
      <c r="B42682" s="2" t="s">
        <v>42397</v>
      </c>
    </row>
    <row r="42683" spans="1:2">
      <c r="A42683">
        <v>1908453</v>
      </c>
      <c r="B42683" s="2" t="s">
        <v>42398</v>
      </c>
    </row>
    <row r="42684" spans="1:2">
      <c r="A42684">
        <v>1908454</v>
      </c>
      <c r="B42684" s="2" t="s">
        <v>42399</v>
      </c>
    </row>
    <row r="42685" spans="1:2">
      <c r="A42685">
        <v>1908455</v>
      </c>
      <c r="B42685" s="2" t="s">
        <v>42400</v>
      </c>
    </row>
    <row r="42686" spans="1:2">
      <c r="A42686">
        <v>1908456</v>
      </c>
      <c r="B42686" s="2" t="s">
        <v>42401</v>
      </c>
    </row>
    <row r="42687" spans="1:2">
      <c r="A42687">
        <v>1908457</v>
      </c>
      <c r="B42687" s="2" t="s">
        <v>42402</v>
      </c>
    </row>
    <row r="42688" spans="1:2">
      <c r="A42688">
        <v>1908458</v>
      </c>
      <c r="B42688" s="2" t="s">
        <v>42403</v>
      </c>
    </row>
    <row r="42689" spans="1:2">
      <c r="A42689">
        <v>1908459</v>
      </c>
      <c r="B42689" s="2" t="s">
        <v>42404</v>
      </c>
    </row>
    <row r="42690" spans="1:2">
      <c r="A42690">
        <v>1908460</v>
      </c>
      <c r="B42690" s="2" t="s">
        <v>42405</v>
      </c>
    </row>
    <row r="42691" spans="1:2">
      <c r="A42691">
        <v>1908461</v>
      </c>
      <c r="B42691" s="2" t="s">
        <v>42406</v>
      </c>
    </row>
    <row r="42692" spans="1:2">
      <c r="A42692">
        <v>1908462</v>
      </c>
      <c r="B42692" s="2" t="s">
        <v>42407</v>
      </c>
    </row>
    <row r="42693" spans="1:2">
      <c r="A42693">
        <v>1908463</v>
      </c>
      <c r="B42693" s="2" t="s">
        <v>42408</v>
      </c>
    </row>
    <row r="42694" spans="1:2">
      <c r="A42694">
        <v>1908464</v>
      </c>
      <c r="B42694" s="2" t="s">
        <v>42409</v>
      </c>
    </row>
    <row r="42695" spans="1:2">
      <c r="A42695">
        <v>1908465</v>
      </c>
      <c r="B42695" s="2" t="s">
        <v>42410</v>
      </c>
    </row>
    <row r="42696" spans="1:2">
      <c r="A42696">
        <v>1908466</v>
      </c>
      <c r="B42696" s="2" t="s">
        <v>42411</v>
      </c>
    </row>
    <row r="42697" spans="1:2">
      <c r="A42697">
        <v>1908467</v>
      </c>
      <c r="B42697" s="2" t="s">
        <v>42412</v>
      </c>
    </row>
    <row r="42698" spans="1:2">
      <c r="A42698">
        <v>1908468</v>
      </c>
      <c r="B42698" s="2" t="s">
        <v>42413</v>
      </c>
    </row>
    <row r="42699" spans="1:2">
      <c r="A42699">
        <v>1908469</v>
      </c>
      <c r="B42699" s="2" t="s">
        <v>42414</v>
      </c>
    </row>
    <row r="42700" spans="1:2">
      <c r="A42700">
        <v>1908470</v>
      </c>
      <c r="B42700" s="2" t="s">
        <v>42415</v>
      </c>
    </row>
    <row r="42701" spans="1:2">
      <c r="A42701">
        <v>1908471</v>
      </c>
      <c r="B42701" s="2" t="s">
        <v>42416</v>
      </c>
    </row>
    <row r="42702" spans="1:2">
      <c r="A42702">
        <v>1908472</v>
      </c>
      <c r="B42702" s="2" t="s">
        <v>42417</v>
      </c>
    </row>
    <row r="42703" spans="1:2">
      <c r="A42703">
        <v>1908473</v>
      </c>
      <c r="B42703" s="2" t="s">
        <v>42418</v>
      </c>
    </row>
    <row r="42704" spans="1:2">
      <c r="A42704">
        <v>1908474</v>
      </c>
      <c r="B42704" s="2" t="s">
        <v>42419</v>
      </c>
    </row>
    <row r="42705" spans="1:2">
      <c r="A42705">
        <v>1908475</v>
      </c>
      <c r="B42705" s="2" t="s">
        <v>42420</v>
      </c>
    </row>
    <row r="42706" spans="1:2">
      <c r="A42706">
        <v>1908476</v>
      </c>
      <c r="B42706" s="2" t="s">
        <v>42421</v>
      </c>
    </row>
    <row r="42707" spans="1:2">
      <c r="A42707">
        <v>1908477</v>
      </c>
      <c r="B42707" s="2" t="s">
        <v>42422</v>
      </c>
    </row>
    <row r="42708" spans="1:2">
      <c r="A42708">
        <v>1908478</v>
      </c>
      <c r="B42708" s="2" t="s">
        <v>42423</v>
      </c>
    </row>
    <row r="42709" spans="1:2">
      <c r="A42709">
        <v>1908479</v>
      </c>
      <c r="B42709" s="2" t="s">
        <v>42424</v>
      </c>
    </row>
    <row r="42710" spans="1:2">
      <c r="A42710">
        <v>1908480</v>
      </c>
      <c r="B42710" s="2" t="s">
        <v>42425</v>
      </c>
    </row>
    <row r="42711" spans="1:2">
      <c r="A42711">
        <v>1908481</v>
      </c>
      <c r="B42711" s="2" t="s">
        <v>42426</v>
      </c>
    </row>
    <row r="42712" spans="1:2">
      <c r="A42712">
        <v>1908482</v>
      </c>
      <c r="B42712" s="2" t="s">
        <v>42427</v>
      </c>
    </row>
    <row r="42713" spans="1:2">
      <c r="A42713">
        <v>1908483</v>
      </c>
      <c r="B42713" s="2" t="s">
        <v>42428</v>
      </c>
    </row>
    <row r="42714" spans="1:2">
      <c r="A42714">
        <v>1908484</v>
      </c>
      <c r="B42714" s="2" t="s">
        <v>42429</v>
      </c>
    </row>
    <row r="42715" spans="1:2">
      <c r="A42715">
        <v>1908485</v>
      </c>
      <c r="B42715" s="2" t="s">
        <v>42430</v>
      </c>
    </row>
    <row r="42716" spans="1:2">
      <c r="A42716">
        <v>1908486</v>
      </c>
      <c r="B42716" s="2" t="s">
        <v>42431</v>
      </c>
    </row>
    <row r="42717" spans="1:2">
      <c r="A42717">
        <v>1908487</v>
      </c>
      <c r="B42717" s="2" t="s">
        <v>42432</v>
      </c>
    </row>
    <row r="42718" spans="1:2">
      <c r="A42718">
        <v>1908488</v>
      </c>
      <c r="B42718" s="2" t="s">
        <v>42433</v>
      </c>
    </row>
    <row r="42719" spans="1:2">
      <c r="A42719">
        <v>1908489</v>
      </c>
      <c r="B42719" s="2" t="s">
        <v>42434</v>
      </c>
    </row>
    <row r="42720" spans="1:2">
      <c r="A42720">
        <v>1908490</v>
      </c>
      <c r="B42720" s="2" t="s">
        <v>42435</v>
      </c>
    </row>
    <row r="42721" spans="1:2">
      <c r="A42721">
        <v>1908491</v>
      </c>
      <c r="B42721" s="2" t="s">
        <v>42436</v>
      </c>
    </row>
    <row r="42722" spans="1:2">
      <c r="A42722">
        <v>1908492</v>
      </c>
      <c r="B42722" s="2" t="s">
        <v>42437</v>
      </c>
    </row>
    <row r="42723" spans="1:2">
      <c r="A42723">
        <v>1908493</v>
      </c>
      <c r="B42723" s="2" t="s">
        <v>42438</v>
      </c>
    </row>
    <row r="42724" spans="1:2">
      <c r="A42724">
        <v>1908494</v>
      </c>
      <c r="B42724" s="2" t="s">
        <v>42439</v>
      </c>
    </row>
    <row r="42725" spans="1:2">
      <c r="A42725">
        <v>1908495</v>
      </c>
      <c r="B42725" s="2" t="s">
        <v>42440</v>
      </c>
    </row>
    <row r="42726" spans="1:2">
      <c r="A42726">
        <v>1908496</v>
      </c>
      <c r="B42726" s="2" t="s">
        <v>42441</v>
      </c>
    </row>
    <row r="42727" spans="1:2">
      <c r="A42727">
        <v>1908497</v>
      </c>
      <c r="B42727" s="2" t="s">
        <v>42442</v>
      </c>
    </row>
    <row r="42728" spans="1:2">
      <c r="A42728">
        <v>1908498</v>
      </c>
      <c r="B42728" s="2" t="s">
        <v>42443</v>
      </c>
    </row>
    <row r="42729" spans="1:2">
      <c r="A42729">
        <v>1908499</v>
      </c>
      <c r="B42729" s="2" t="s">
        <v>42444</v>
      </c>
    </row>
    <row r="42730" spans="1:2">
      <c r="A42730">
        <v>1908500</v>
      </c>
      <c r="B42730" s="2" t="s">
        <v>42445</v>
      </c>
    </row>
    <row r="42731" spans="1:2">
      <c r="A42731">
        <v>1908501</v>
      </c>
      <c r="B42731" s="2" t="s">
        <v>42446</v>
      </c>
    </row>
    <row r="42732" spans="1:2">
      <c r="A42732">
        <v>1908502</v>
      </c>
      <c r="B42732" s="2" t="s">
        <v>42447</v>
      </c>
    </row>
    <row r="42733" spans="1:2">
      <c r="A42733">
        <v>1908503</v>
      </c>
      <c r="B42733" s="2" t="s">
        <v>42448</v>
      </c>
    </row>
    <row r="42734" spans="1:2">
      <c r="A42734">
        <v>1908504</v>
      </c>
      <c r="B42734" s="2" t="s">
        <v>42449</v>
      </c>
    </row>
    <row r="42735" spans="1:2">
      <c r="A42735">
        <v>1908505</v>
      </c>
      <c r="B42735" s="2" t="s">
        <v>42450</v>
      </c>
    </row>
    <row r="42736" spans="1:2">
      <c r="A42736">
        <v>1908506</v>
      </c>
      <c r="B42736" s="2" t="s">
        <v>42451</v>
      </c>
    </row>
    <row r="42737" spans="1:2">
      <c r="A42737">
        <v>1908507</v>
      </c>
      <c r="B42737" s="2" t="s">
        <v>42452</v>
      </c>
    </row>
    <row r="42738" spans="1:2">
      <c r="A42738">
        <v>1908508</v>
      </c>
      <c r="B42738" s="2" t="s">
        <v>42453</v>
      </c>
    </row>
    <row r="42739" spans="1:2">
      <c r="A42739">
        <v>1908509</v>
      </c>
      <c r="B42739" s="2" t="s">
        <v>42454</v>
      </c>
    </row>
    <row r="42740" spans="1:2">
      <c r="A42740">
        <v>1908510</v>
      </c>
      <c r="B42740" s="2" t="s">
        <v>42455</v>
      </c>
    </row>
    <row r="42741" spans="1:2">
      <c r="A42741">
        <v>1908511</v>
      </c>
      <c r="B42741" s="2" t="s">
        <v>42456</v>
      </c>
    </row>
    <row r="42742" spans="1:2">
      <c r="A42742">
        <v>1908512</v>
      </c>
      <c r="B42742" s="2" t="s">
        <v>42457</v>
      </c>
    </row>
    <row r="42743" spans="1:2">
      <c r="A42743">
        <v>1908513</v>
      </c>
      <c r="B42743" s="2" t="s">
        <v>42458</v>
      </c>
    </row>
    <row r="42744" spans="1:2">
      <c r="A42744">
        <v>1908514</v>
      </c>
      <c r="B42744" s="2" t="s">
        <v>42459</v>
      </c>
    </row>
    <row r="42745" spans="1:2">
      <c r="A42745">
        <v>1908515</v>
      </c>
      <c r="B42745" s="2" t="s">
        <v>42460</v>
      </c>
    </row>
    <row r="42746" spans="1:2">
      <c r="A42746">
        <v>1908516</v>
      </c>
      <c r="B42746" s="2" t="s">
        <v>42461</v>
      </c>
    </row>
    <row r="42747" spans="1:2">
      <c r="A42747">
        <v>1908517</v>
      </c>
      <c r="B42747" s="2" t="s">
        <v>42462</v>
      </c>
    </row>
    <row r="42748" spans="1:2">
      <c r="A42748">
        <v>1908518</v>
      </c>
      <c r="B42748" s="2" t="s">
        <v>42463</v>
      </c>
    </row>
    <row r="42749" spans="1:2">
      <c r="A42749">
        <v>1908519</v>
      </c>
      <c r="B42749" s="2" t="s">
        <v>42464</v>
      </c>
    </row>
    <row r="42750" spans="1:2">
      <c r="A42750">
        <v>1908520</v>
      </c>
      <c r="B42750" s="2" t="s">
        <v>42465</v>
      </c>
    </row>
    <row r="42751" spans="1:2">
      <c r="A42751">
        <v>1908521</v>
      </c>
      <c r="B42751" s="2" t="s">
        <v>42466</v>
      </c>
    </row>
    <row r="42752" spans="1:2">
      <c r="A42752">
        <v>1908522</v>
      </c>
      <c r="B42752" s="2" t="s">
        <v>42467</v>
      </c>
    </row>
    <row r="42753" spans="1:2">
      <c r="A42753">
        <v>1908523</v>
      </c>
      <c r="B42753" s="2" t="s">
        <v>42468</v>
      </c>
    </row>
    <row r="42754" spans="1:2">
      <c r="A42754">
        <v>1908524</v>
      </c>
      <c r="B42754" s="2" t="s">
        <v>42469</v>
      </c>
    </row>
    <row r="42755" spans="1:2">
      <c r="A42755">
        <v>1908525</v>
      </c>
      <c r="B42755" s="2" t="s">
        <v>42470</v>
      </c>
    </row>
    <row r="42756" spans="1:2">
      <c r="A42756">
        <v>1908526</v>
      </c>
      <c r="B42756" s="2" t="s">
        <v>42471</v>
      </c>
    </row>
    <row r="42757" spans="1:2">
      <c r="A42757">
        <v>1908527</v>
      </c>
      <c r="B42757" s="2" t="s">
        <v>42472</v>
      </c>
    </row>
    <row r="42758" spans="1:2">
      <c r="A42758">
        <v>1908528</v>
      </c>
      <c r="B42758" s="2" t="s">
        <v>42473</v>
      </c>
    </row>
    <row r="42759" spans="1:2">
      <c r="A42759">
        <v>1908529</v>
      </c>
      <c r="B42759" s="2" t="s">
        <v>42474</v>
      </c>
    </row>
    <row r="42760" spans="1:2">
      <c r="A42760">
        <v>1908530</v>
      </c>
      <c r="B42760" s="2" t="s">
        <v>42475</v>
      </c>
    </row>
    <row r="42761" spans="1:2">
      <c r="A42761">
        <v>1908531</v>
      </c>
      <c r="B42761" s="2" t="s">
        <v>42476</v>
      </c>
    </row>
    <row r="42762" spans="1:2">
      <c r="A42762">
        <v>1908532</v>
      </c>
      <c r="B42762" s="2" t="s">
        <v>42477</v>
      </c>
    </row>
    <row r="42763" spans="1:2">
      <c r="A42763">
        <v>1908533</v>
      </c>
      <c r="B42763" s="2" t="s">
        <v>42478</v>
      </c>
    </row>
    <row r="42764" spans="1:2">
      <c r="A42764">
        <v>1908534</v>
      </c>
      <c r="B42764" s="2" t="s">
        <v>42479</v>
      </c>
    </row>
    <row r="42765" spans="1:2">
      <c r="A42765">
        <v>1908535</v>
      </c>
      <c r="B42765" s="2" t="s">
        <v>42480</v>
      </c>
    </row>
    <row r="42766" spans="1:2">
      <c r="A42766">
        <v>1908536</v>
      </c>
      <c r="B42766" s="2" t="s">
        <v>42481</v>
      </c>
    </row>
    <row r="42767" spans="1:2">
      <c r="A42767">
        <v>1908537</v>
      </c>
      <c r="B42767" s="2" t="s">
        <v>42482</v>
      </c>
    </row>
    <row r="42768" spans="1:2">
      <c r="A42768">
        <v>1908538</v>
      </c>
      <c r="B42768" s="2" t="s">
        <v>42483</v>
      </c>
    </row>
    <row r="42769" spans="1:2">
      <c r="A42769">
        <v>1908539</v>
      </c>
      <c r="B42769" s="2" t="s">
        <v>42484</v>
      </c>
    </row>
    <row r="42770" spans="1:2">
      <c r="A42770">
        <v>1908540</v>
      </c>
      <c r="B42770" s="2" t="s">
        <v>42485</v>
      </c>
    </row>
    <row r="42771" spans="1:2">
      <c r="A42771">
        <v>1908541</v>
      </c>
      <c r="B42771" s="2" t="s">
        <v>42486</v>
      </c>
    </row>
    <row r="42772" spans="1:2">
      <c r="A42772">
        <v>1908542</v>
      </c>
      <c r="B42772" s="2" t="s">
        <v>42487</v>
      </c>
    </row>
    <row r="42773" spans="1:2">
      <c r="A42773">
        <v>1908543</v>
      </c>
      <c r="B42773" s="2" t="s">
        <v>42488</v>
      </c>
    </row>
    <row r="42774" spans="1:2">
      <c r="A42774">
        <v>1908544</v>
      </c>
      <c r="B42774" s="2" t="s">
        <v>42489</v>
      </c>
    </row>
    <row r="42775" spans="1:2">
      <c r="A42775">
        <v>1908545</v>
      </c>
      <c r="B42775" s="2" t="s">
        <v>42490</v>
      </c>
    </row>
    <row r="42776" spans="1:2">
      <c r="A42776">
        <v>1908546</v>
      </c>
      <c r="B42776" s="2" t="s">
        <v>42491</v>
      </c>
    </row>
    <row r="42777" spans="1:2">
      <c r="A42777">
        <v>1908547</v>
      </c>
      <c r="B42777" s="2" t="s">
        <v>42492</v>
      </c>
    </row>
    <row r="42778" spans="1:2">
      <c r="A42778">
        <v>1908548</v>
      </c>
      <c r="B42778" s="2" t="s">
        <v>42493</v>
      </c>
    </row>
    <row r="42779" spans="1:2">
      <c r="A42779">
        <v>1908549</v>
      </c>
      <c r="B42779" s="2" t="s">
        <v>42494</v>
      </c>
    </row>
    <row r="42780" spans="1:2">
      <c r="A42780">
        <v>1908550</v>
      </c>
      <c r="B42780" s="2" t="s">
        <v>42495</v>
      </c>
    </row>
    <row r="42781" spans="1:2">
      <c r="A42781">
        <v>1908551</v>
      </c>
      <c r="B42781" s="2" t="s">
        <v>42496</v>
      </c>
    </row>
    <row r="42782" spans="1:2">
      <c r="A42782">
        <v>1908552</v>
      </c>
      <c r="B42782" s="2" t="s">
        <v>42497</v>
      </c>
    </row>
    <row r="42783" spans="1:2">
      <c r="A42783">
        <v>1908553</v>
      </c>
      <c r="B42783" s="2" t="s">
        <v>42498</v>
      </c>
    </row>
    <row r="42784" spans="1:2">
      <c r="A42784">
        <v>1908554</v>
      </c>
      <c r="B42784" s="2" t="s">
        <v>42499</v>
      </c>
    </row>
    <row r="42785" spans="1:2">
      <c r="A42785">
        <v>1908555</v>
      </c>
      <c r="B42785" s="2" t="s">
        <v>42500</v>
      </c>
    </row>
    <row r="42786" spans="1:2">
      <c r="A42786">
        <v>1908556</v>
      </c>
      <c r="B42786" s="2" t="s">
        <v>42501</v>
      </c>
    </row>
    <row r="42787" spans="1:2">
      <c r="A42787">
        <v>1908557</v>
      </c>
      <c r="B42787" s="2" t="s">
        <v>42502</v>
      </c>
    </row>
    <row r="42788" spans="1:2">
      <c r="A42788">
        <v>1908558</v>
      </c>
      <c r="B42788" s="2" t="s">
        <v>42503</v>
      </c>
    </row>
    <row r="42789" spans="1:2">
      <c r="A42789">
        <v>1908559</v>
      </c>
      <c r="B42789" s="2" t="s">
        <v>42504</v>
      </c>
    </row>
    <row r="42790" spans="1:2">
      <c r="A42790">
        <v>1908560</v>
      </c>
      <c r="B42790" s="2" t="s">
        <v>42505</v>
      </c>
    </row>
    <row r="42791" spans="1:2">
      <c r="A42791">
        <v>1908561</v>
      </c>
      <c r="B42791" s="2" t="s">
        <v>42506</v>
      </c>
    </row>
    <row r="42792" spans="1:2">
      <c r="A42792">
        <v>1908562</v>
      </c>
      <c r="B42792" s="2" t="s">
        <v>42507</v>
      </c>
    </row>
    <row r="42793" spans="1:2">
      <c r="A42793">
        <v>1908563</v>
      </c>
      <c r="B42793" s="2" t="s">
        <v>42508</v>
      </c>
    </row>
    <row r="42794" spans="1:2">
      <c r="A42794">
        <v>1908564</v>
      </c>
      <c r="B42794" s="2" t="s">
        <v>42509</v>
      </c>
    </row>
    <row r="42795" spans="1:2">
      <c r="A42795">
        <v>1908565</v>
      </c>
      <c r="B42795" s="2" t="s">
        <v>42510</v>
      </c>
    </row>
    <row r="42796" spans="1:2">
      <c r="A42796">
        <v>1908566</v>
      </c>
      <c r="B42796" s="2" t="s">
        <v>42511</v>
      </c>
    </row>
    <row r="42797" spans="1:2">
      <c r="A42797">
        <v>1908567</v>
      </c>
      <c r="B42797" s="2" t="s">
        <v>42512</v>
      </c>
    </row>
    <row r="42798" spans="1:2">
      <c r="A42798">
        <v>1908568</v>
      </c>
      <c r="B42798" s="2" t="s">
        <v>42513</v>
      </c>
    </row>
    <row r="42799" spans="1:2">
      <c r="A42799">
        <v>1908569</v>
      </c>
      <c r="B42799" s="2" t="s">
        <v>42514</v>
      </c>
    </row>
    <row r="42800" spans="1:2">
      <c r="A42800">
        <v>1908570</v>
      </c>
      <c r="B42800" s="2" t="s">
        <v>42515</v>
      </c>
    </row>
    <row r="42801" spans="1:2">
      <c r="A42801">
        <v>1908571</v>
      </c>
      <c r="B42801" s="2" t="s">
        <v>42516</v>
      </c>
    </row>
    <row r="42802" spans="1:2">
      <c r="A42802">
        <v>1908572</v>
      </c>
      <c r="B42802" s="2" t="s">
        <v>42517</v>
      </c>
    </row>
    <row r="42803" spans="1:2">
      <c r="A42803">
        <v>1908573</v>
      </c>
      <c r="B42803" s="2" t="s">
        <v>42518</v>
      </c>
    </row>
    <row r="42804" spans="1:2">
      <c r="A42804">
        <v>1908574</v>
      </c>
      <c r="B42804" s="2" t="s">
        <v>42519</v>
      </c>
    </row>
    <row r="42805" spans="1:2">
      <c r="A42805">
        <v>1908575</v>
      </c>
      <c r="B42805" s="2" t="s">
        <v>42520</v>
      </c>
    </row>
    <row r="42806" spans="1:2">
      <c r="A42806">
        <v>1908576</v>
      </c>
      <c r="B42806" s="2" t="s">
        <v>16723</v>
      </c>
    </row>
    <row r="42807" spans="1:2">
      <c r="A42807">
        <v>1908577</v>
      </c>
      <c r="B42807" s="2" t="s">
        <v>42521</v>
      </c>
    </row>
    <row r="42808" spans="1:2">
      <c r="A42808">
        <v>1908578</v>
      </c>
      <c r="B42808" s="2" t="s">
        <v>42522</v>
      </c>
    </row>
    <row r="42809" spans="1:2">
      <c r="A42809">
        <v>1908579</v>
      </c>
      <c r="B42809" s="2" t="s">
        <v>42523</v>
      </c>
    </row>
    <row r="42810" spans="1:2">
      <c r="A42810">
        <v>1908580</v>
      </c>
      <c r="B42810" s="2" t="s">
        <v>42524</v>
      </c>
    </row>
    <row r="42811" spans="1:2">
      <c r="A42811">
        <v>1908581</v>
      </c>
      <c r="B42811" s="2" t="s">
        <v>42525</v>
      </c>
    </row>
    <row r="42812" spans="1:2">
      <c r="A42812">
        <v>1908582</v>
      </c>
      <c r="B42812" s="2" t="s">
        <v>42526</v>
      </c>
    </row>
    <row r="42813" spans="1:2">
      <c r="A42813">
        <v>1908583</v>
      </c>
      <c r="B42813" s="2" t="s">
        <v>42527</v>
      </c>
    </row>
    <row r="42814" spans="1:2">
      <c r="A42814">
        <v>1908584</v>
      </c>
      <c r="B42814" s="2" t="s">
        <v>42528</v>
      </c>
    </row>
    <row r="42815" spans="1:2">
      <c r="A42815">
        <v>1908585</v>
      </c>
      <c r="B42815" s="2" t="s">
        <v>42529</v>
      </c>
    </row>
    <row r="42816" spans="1:2">
      <c r="A42816">
        <v>1908586</v>
      </c>
      <c r="B42816" s="2" t="s">
        <v>42530</v>
      </c>
    </row>
    <row r="42817" spans="1:2">
      <c r="A42817">
        <v>1908587</v>
      </c>
      <c r="B42817" s="2" t="s">
        <v>42531</v>
      </c>
    </row>
    <row r="42818" spans="1:2">
      <c r="A42818">
        <v>1908588</v>
      </c>
      <c r="B42818" s="2" t="s">
        <v>42532</v>
      </c>
    </row>
    <row r="42819" spans="1:2">
      <c r="A42819">
        <v>1908589</v>
      </c>
      <c r="B42819" s="2" t="s">
        <v>42533</v>
      </c>
    </row>
    <row r="42820" spans="1:2">
      <c r="A42820">
        <v>1908590</v>
      </c>
      <c r="B42820" s="2" t="s">
        <v>42534</v>
      </c>
    </row>
    <row r="42821" spans="1:2">
      <c r="A42821">
        <v>1908591</v>
      </c>
      <c r="B42821" s="2" t="s">
        <v>42535</v>
      </c>
    </row>
    <row r="42822" spans="1:2">
      <c r="A42822">
        <v>1908592</v>
      </c>
      <c r="B42822" s="2" t="s">
        <v>42536</v>
      </c>
    </row>
    <row r="42823" spans="1:2">
      <c r="A42823">
        <v>1908593</v>
      </c>
      <c r="B42823" s="2" t="s">
        <v>42537</v>
      </c>
    </row>
    <row r="42824" spans="1:2">
      <c r="A42824">
        <v>1908594</v>
      </c>
      <c r="B42824" s="2" t="s">
        <v>42538</v>
      </c>
    </row>
    <row r="42825" spans="1:2">
      <c r="A42825">
        <v>1908595</v>
      </c>
      <c r="B42825" s="2" t="s">
        <v>42539</v>
      </c>
    </row>
    <row r="42826" spans="1:2">
      <c r="A42826">
        <v>1908596</v>
      </c>
      <c r="B42826" s="2" t="s">
        <v>42540</v>
      </c>
    </row>
    <row r="42827" spans="1:2">
      <c r="A42827">
        <v>1908597</v>
      </c>
      <c r="B42827" s="2" t="s">
        <v>42541</v>
      </c>
    </row>
    <row r="42828" spans="1:2">
      <c r="A42828">
        <v>1908598</v>
      </c>
      <c r="B42828" s="2" t="s">
        <v>42542</v>
      </c>
    </row>
    <row r="42829" spans="1:2">
      <c r="A42829">
        <v>1908599</v>
      </c>
      <c r="B42829" s="2" t="s">
        <v>42543</v>
      </c>
    </row>
    <row r="42830" spans="1:2">
      <c r="A42830">
        <v>1908600</v>
      </c>
      <c r="B42830" s="2" t="s">
        <v>42544</v>
      </c>
    </row>
    <row r="42831" spans="1:2">
      <c r="A42831">
        <v>1908601</v>
      </c>
      <c r="B42831" s="2" t="s">
        <v>42545</v>
      </c>
    </row>
    <row r="42832" spans="1:2">
      <c r="A42832">
        <v>1908602</v>
      </c>
      <c r="B42832" s="2" t="s">
        <v>42546</v>
      </c>
    </row>
    <row r="42833" spans="1:2">
      <c r="A42833">
        <v>1908603</v>
      </c>
      <c r="B42833" s="2" t="s">
        <v>42547</v>
      </c>
    </row>
    <row r="42834" spans="1:2">
      <c r="A42834">
        <v>1908604</v>
      </c>
      <c r="B42834" s="2" t="s">
        <v>42548</v>
      </c>
    </row>
    <row r="42835" spans="1:2">
      <c r="A42835">
        <v>1908605</v>
      </c>
      <c r="B42835" s="2" t="s">
        <v>42549</v>
      </c>
    </row>
    <row r="42836" spans="1:2">
      <c r="A42836">
        <v>1908606</v>
      </c>
      <c r="B42836" s="2" t="s">
        <v>42550</v>
      </c>
    </row>
    <row r="42837" spans="1:2">
      <c r="A42837">
        <v>1908607</v>
      </c>
      <c r="B42837" s="2" t="s">
        <v>42551</v>
      </c>
    </row>
    <row r="42838" spans="1:2">
      <c r="A42838">
        <v>1908608</v>
      </c>
      <c r="B42838" s="2" t="s">
        <v>42552</v>
      </c>
    </row>
    <row r="42839" spans="1:2">
      <c r="A42839">
        <v>1908609</v>
      </c>
      <c r="B42839" s="2" t="s">
        <v>42553</v>
      </c>
    </row>
    <row r="42840" spans="1:2">
      <c r="A42840">
        <v>1908610</v>
      </c>
      <c r="B42840" s="2" t="s">
        <v>42554</v>
      </c>
    </row>
    <row r="42841" spans="1:2">
      <c r="A42841">
        <v>1908611</v>
      </c>
      <c r="B42841" s="2" t="s">
        <v>42555</v>
      </c>
    </row>
    <row r="42842" spans="1:2">
      <c r="A42842">
        <v>1908612</v>
      </c>
      <c r="B42842" s="2" t="s">
        <v>42556</v>
      </c>
    </row>
    <row r="42843" spans="1:2">
      <c r="A42843">
        <v>1908613</v>
      </c>
      <c r="B42843" s="2" t="s">
        <v>42557</v>
      </c>
    </row>
    <row r="42844" spans="1:2">
      <c r="A42844">
        <v>1908614</v>
      </c>
      <c r="B42844" s="2" t="s">
        <v>42558</v>
      </c>
    </row>
    <row r="42845" spans="1:2">
      <c r="A42845">
        <v>1908615</v>
      </c>
      <c r="B42845" s="2" t="s">
        <v>42559</v>
      </c>
    </row>
    <row r="42846" spans="1:2">
      <c r="A42846">
        <v>1908616</v>
      </c>
      <c r="B42846" s="2" t="s">
        <v>42560</v>
      </c>
    </row>
    <row r="42847" spans="1:2">
      <c r="A42847">
        <v>1908617</v>
      </c>
      <c r="B42847" s="2" t="s">
        <v>42561</v>
      </c>
    </row>
    <row r="42848" spans="1:2">
      <c r="A42848">
        <v>1908618</v>
      </c>
      <c r="B42848" s="2" t="s">
        <v>42562</v>
      </c>
    </row>
    <row r="42849" spans="1:2">
      <c r="A42849">
        <v>1908619</v>
      </c>
      <c r="B42849" s="2" t="s">
        <v>42563</v>
      </c>
    </row>
    <row r="42850" spans="1:2">
      <c r="A42850">
        <v>1908620</v>
      </c>
      <c r="B42850" s="2" t="s">
        <v>42564</v>
      </c>
    </row>
    <row r="42851" spans="1:2">
      <c r="A42851">
        <v>1908621</v>
      </c>
      <c r="B42851" s="2" t="s">
        <v>42565</v>
      </c>
    </row>
    <row r="42852" spans="1:2">
      <c r="A42852">
        <v>1908622</v>
      </c>
      <c r="B42852" s="2" t="s">
        <v>42566</v>
      </c>
    </row>
    <row r="42853" spans="1:2">
      <c r="A42853">
        <v>1908623</v>
      </c>
      <c r="B42853" s="2" t="s">
        <v>42567</v>
      </c>
    </row>
    <row r="42854" spans="1:2">
      <c r="A42854">
        <v>1908624</v>
      </c>
      <c r="B42854" s="2" t="s">
        <v>42568</v>
      </c>
    </row>
    <row r="42855" spans="1:2">
      <c r="A42855">
        <v>1908625</v>
      </c>
      <c r="B42855" s="2" t="s">
        <v>42569</v>
      </c>
    </row>
    <row r="42856" spans="1:2">
      <c r="A42856">
        <v>1908626</v>
      </c>
      <c r="B42856" s="2" t="s">
        <v>42570</v>
      </c>
    </row>
    <row r="42857" spans="1:2">
      <c r="A42857">
        <v>1908630</v>
      </c>
      <c r="B42857" s="2" t="s">
        <v>42571</v>
      </c>
    </row>
    <row r="42858" spans="1:2">
      <c r="A42858">
        <v>1908632</v>
      </c>
      <c r="B42858" s="2" t="s">
        <v>42572</v>
      </c>
    </row>
    <row r="42859" spans="1:2">
      <c r="A42859">
        <v>1908634</v>
      </c>
      <c r="B42859" s="2" t="s">
        <v>42573</v>
      </c>
    </row>
    <row r="42860" spans="1:2">
      <c r="A42860">
        <v>1908635</v>
      </c>
      <c r="B42860" s="2" t="s">
        <v>42574</v>
      </c>
    </row>
    <row r="42861" spans="1:2">
      <c r="A42861">
        <v>1908636</v>
      </c>
      <c r="B42861" s="2" t="s">
        <v>42575</v>
      </c>
    </row>
    <row r="42862" spans="1:2">
      <c r="A42862">
        <v>1908637</v>
      </c>
      <c r="B42862" s="2" t="s">
        <v>42576</v>
      </c>
    </row>
    <row r="42863" spans="1:2">
      <c r="A42863">
        <v>1908638</v>
      </c>
      <c r="B42863" s="2" t="s">
        <v>42577</v>
      </c>
    </row>
    <row r="42864" spans="1:2">
      <c r="A42864">
        <v>1908639</v>
      </c>
      <c r="B42864" s="2" t="s">
        <v>42578</v>
      </c>
    </row>
    <row r="42865" spans="1:2">
      <c r="A42865">
        <v>1908640</v>
      </c>
      <c r="B42865" s="2" t="s">
        <v>42579</v>
      </c>
    </row>
    <row r="42866" spans="1:2">
      <c r="A42866">
        <v>1908641</v>
      </c>
      <c r="B42866" s="2" t="s">
        <v>42580</v>
      </c>
    </row>
    <row r="42867" spans="1:2">
      <c r="A42867">
        <v>1908642</v>
      </c>
      <c r="B42867" s="2" t="s">
        <v>42581</v>
      </c>
    </row>
    <row r="42868" spans="1:2">
      <c r="A42868">
        <v>1908643</v>
      </c>
      <c r="B42868" s="2" t="s">
        <v>42582</v>
      </c>
    </row>
    <row r="42869" spans="1:2">
      <c r="A42869">
        <v>1908644</v>
      </c>
      <c r="B42869" s="2" t="s">
        <v>42583</v>
      </c>
    </row>
    <row r="42870" spans="1:2">
      <c r="A42870">
        <v>1908645</v>
      </c>
      <c r="B42870" s="2" t="s">
        <v>42584</v>
      </c>
    </row>
    <row r="42871" spans="1:2">
      <c r="A42871">
        <v>1908646</v>
      </c>
      <c r="B42871" s="2" t="s">
        <v>42585</v>
      </c>
    </row>
    <row r="42872" spans="1:2">
      <c r="A42872">
        <v>1908647</v>
      </c>
      <c r="B42872" s="2" t="s">
        <v>42586</v>
      </c>
    </row>
    <row r="42873" spans="1:2">
      <c r="A42873">
        <v>1908648</v>
      </c>
      <c r="B42873" s="2" t="s">
        <v>42587</v>
      </c>
    </row>
    <row r="42874" spans="1:2">
      <c r="A42874">
        <v>1908649</v>
      </c>
      <c r="B42874" s="2" t="s">
        <v>42588</v>
      </c>
    </row>
    <row r="42875" spans="1:2">
      <c r="A42875">
        <v>1908650</v>
      </c>
      <c r="B42875" s="2" t="s">
        <v>42589</v>
      </c>
    </row>
    <row r="42876" spans="1:2">
      <c r="A42876">
        <v>1908651</v>
      </c>
      <c r="B42876" s="2" t="s">
        <v>42590</v>
      </c>
    </row>
    <row r="42877" spans="1:2">
      <c r="A42877">
        <v>1908652</v>
      </c>
      <c r="B42877" s="2" t="s">
        <v>42591</v>
      </c>
    </row>
    <row r="42878" spans="1:2">
      <c r="A42878">
        <v>1908653</v>
      </c>
      <c r="B42878" s="2" t="s">
        <v>42592</v>
      </c>
    </row>
    <row r="42879" spans="1:2">
      <c r="A42879">
        <v>1908654</v>
      </c>
      <c r="B42879" s="2" t="s">
        <v>42593</v>
      </c>
    </row>
    <row r="42880" spans="1:2">
      <c r="A42880">
        <v>1908655</v>
      </c>
      <c r="B42880" s="2" t="s">
        <v>42594</v>
      </c>
    </row>
    <row r="42881" spans="1:2">
      <c r="A42881">
        <v>1908656</v>
      </c>
      <c r="B42881" s="2" t="s">
        <v>42595</v>
      </c>
    </row>
    <row r="42882" spans="1:2">
      <c r="A42882">
        <v>1908657</v>
      </c>
      <c r="B42882" s="2" t="s">
        <v>42596</v>
      </c>
    </row>
    <row r="42883" spans="1:2">
      <c r="A42883">
        <v>1908658</v>
      </c>
      <c r="B42883" s="2" t="s">
        <v>42597</v>
      </c>
    </row>
    <row r="42884" spans="1:2">
      <c r="A42884">
        <v>1908659</v>
      </c>
      <c r="B42884" s="2" t="s">
        <v>42598</v>
      </c>
    </row>
    <row r="42885" spans="1:2">
      <c r="A42885">
        <v>1908660</v>
      </c>
      <c r="B42885" s="2" t="s">
        <v>42599</v>
      </c>
    </row>
    <row r="42886" spans="1:2">
      <c r="A42886">
        <v>1908661</v>
      </c>
      <c r="B42886" s="2" t="s">
        <v>42600</v>
      </c>
    </row>
    <row r="42887" spans="1:2">
      <c r="A42887">
        <v>1908662</v>
      </c>
      <c r="B42887" s="2" t="s">
        <v>42601</v>
      </c>
    </row>
    <row r="42888" spans="1:2">
      <c r="A42888">
        <v>1908663</v>
      </c>
      <c r="B42888" s="2" t="s">
        <v>42602</v>
      </c>
    </row>
    <row r="42889" spans="1:2">
      <c r="A42889">
        <v>1908664</v>
      </c>
      <c r="B42889" s="2" t="s">
        <v>42603</v>
      </c>
    </row>
    <row r="42890" spans="1:2">
      <c r="A42890">
        <v>1908665</v>
      </c>
      <c r="B42890" s="2" t="s">
        <v>42604</v>
      </c>
    </row>
    <row r="42891" spans="1:2">
      <c r="A42891">
        <v>1908666</v>
      </c>
      <c r="B42891" s="2" t="s">
        <v>42605</v>
      </c>
    </row>
    <row r="42892" spans="1:2">
      <c r="A42892">
        <v>1908667</v>
      </c>
      <c r="B42892" s="2" t="s">
        <v>42606</v>
      </c>
    </row>
    <row r="42893" spans="1:2">
      <c r="A42893">
        <v>1908668</v>
      </c>
      <c r="B42893" s="2" t="s">
        <v>42607</v>
      </c>
    </row>
    <row r="42894" spans="1:2">
      <c r="A42894">
        <v>1908669</v>
      </c>
      <c r="B42894" s="2" t="s">
        <v>42608</v>
      </c>
    </row>
    <row r="42895" spans="1:2">
      <c r="A42895">
        <v>1908670</v>
      </c>
      <c r="B42895" s="2" t="s">
        <v>42609</v>
      </c>
    </row>
    <row r="42896" spans="1:2">
      <c r="A42896">
        <v>1908671</v>
      </c>
      <c r="B42896" s="2" t="s">
        <v>42610</v>
      </c>
    </row>
    <row r="42897" spans="1:2">
      <c r="A42897">
        <v>1908672</v>
      </c>
      <c r="B42897" s="2" t="s">
        <v>42611</v>
      </c>
    </row>
    <row r="42898" spans="1:2">
      <c r="A42898">
        <v>1908673</v>
      </c>
      <c r="B42898" s="2" t="s">
        <v>42612</v>
      </c>
    </row>
    <row r="42899" spans="1:2">
      <c r="A42899">
        <v>1908674</v>
      </c>
      <c r="B42899" s="2" t="s">
        <v>42613</v>
      </c>
    </row>
    <row r="42900" spans="1:2">
      <c r="A42900">
        <v>1908675</v>
      </c>
      <c r="B42900" s="2" t="s">
        <v>42614</v>
      </c>
    </row>
    <row r="42901" spans="1:2">
      <c r="A42901">
        <v>1908676</v>
      </c>
      <c r="B42901" s="2" t="s">
        <v>42615</v>
      </c>
    </row>
    <row r="42902" spans="1:2">
      <c r="A42902">
        <v>1908677</v>
      </c>
      <c r="B42902" s="2" t="s">
        <v>42616</v>
      </c>
    </row>
    <row r="42903" spans="1:2">
      <c r="A42903">
        <v>1908678</v>
      </c>
      <c r="B42903" s="2" t="s">
        <v>42617</v>
      </c>
    </row>
    <row r="42904" spans="1:2">
      <c r="A42904">
        <v>1908679</v>
      </c>
      <c r="B42904" s="2" t="s">
        <v>42618</v>
      </c>
    </row>
    <row r="42905" spans="1:2">
      <c r="A42905">
        <v>1908680</v>
      </c>
      <c r="B42905" s="2" t="s">
        <v>42619</v>
      </c>
    </row>
    <row r="42906" spans="1:2">
      <c r="A42906">
        <v>1908681</v>
      </c>
      <c r="B42906" s="2" t="s">
        <v>42620</v>
      </c>
    </row>
    <row r="42907" spans="1:2">
      <c r="A42907">
        <v>1908682</v>
      </c>
      <c r="B42907" s="2" t="s">
        <v>42621</v>
      </c>
    </row>
    <row r="42908" spans="1:2">
      <c r="A42908">
        <v>1908683</v>
      </c>
      <c r="B42908" s="2" t="s">
        <v>42622</v>
      </c>
    </row>
    <row r="42909" spans="1:2">
      <c r="A42909">
        <v>1908685</v>
      </c>
      <c r="B42909" s="2" t="s">
        <v>42623</v>
      </c>
    </row>
    <row r="42910" spans="1:2">
      <c r="A42910">
        <v>1908686</v>
      </c>
      <c r="B42910" s="2" t="s">
        <v>42624</v>
      </c>
    </row>
    <row r="42911" spans="1:2">
      <c r="A42911">
        <v>1908688</v>
      </c>
      <c r="B42911" s="2" t="s">
        <v>42625</v>
      </c>
    </row>
    <row r="42912" spans="1:2">
      <c r="A42912">
        <v>1908689</v>
      </c>
      <c r="B42912" s="2" t="s">
        <v>42626</v>
      </c>
    </row>
    <row r="42913" spans="1:2">
      <c r="A42913">
        <v>1908690</v>
      </c>
      <c r="B42913" s="2" t="s">
        <v>42627</v>
      </c>
    </row>
    <row r="42914" spans="1:2">
      <c r="A42914">
        <v>1908691</v>
      </c>
      <c r="B42914" s="2" t="s">
        <v>42628</v>
      </c>
    </row>
    <row r="42915" spans="1:2">
      <c r="A42915">
        <v>1908692</v>
      </c>
      <c r="B42915" s="2" t="s">
        <v>42629</v>
      </c>
    </row>
    <row r="42916" spans="1:2">
      <c r="A42916">
        <v>1908693</v>
      </c>
      <c r="B42916" s="2" t="s">
        <v>42630</v>
      </c>
    </row>
    <row r="42917" spans="1:2">
      <c r="A42917">
        <v>1908694</v>
      </c>
      <c r="B42917" s="2" t="s">
        <v>42631</v>
      </c>
    </row>
    <row r="42918" spans="1:2">
      <c r="A42918">
        <v>1908695</v>
      </c>
      <c r="B42918" s="2" t="s">
        <v>42632</v>
      </c>
    </row>
    <row r="42919" spans="1:2">
      <c r="A42919">
        <v>1908697</v>
      </c>
      <c r="B42919" s="2" t="s">
        <v>42633</v>
      </c>
    </row>
    <row r="42920" spans="1:2">
      <c r="A42920">
        <v>1908698</v>
      </c>
      <c r="B42920" s="2" t="s">
        <v>42634</v>
      </c>
    </row>
    <row r="42921" spans="1:2">
      <c r="A42921">
        <v>1908699</v>
      </c>
      <c r="B42921" s="2" t="s">
        <v>42635</v>
      </c>
    </row>
    <row r="42922" spans="1:2">
      <c r="A42922">
        <v>1908700</v>
      </c>
      <c r="B42922" s="2" t="s">
        <v>42636</v>
      </c>
    </row>
    <row r="42923" spans="1:2">
      <c r="A42923">
        <v>1908701</v>
      </c>
      <c r="B42923" s="2" t="s">
        <v>42637</v>
      </c>
    </row>
    <row r="42924" spans="1:2">
      <c r="A42924">
        <v>1908702</v>
      </c>
      <c r="B42924" s="2" t="s">
        <v>42638</v>
      </c>
    </row>
    <row r="42925" spans="1:2">
      <c r="A42925">
        <v>1908703</v>
      </c>
      <c r="B42925" s="2" t="s">
        <v>42639</v>
      </c>
    </row>
    <row r="42926" spans="1:2">
      <c r="A42926">
        <v>1908704</v>
      </c>
      <c r="B42926" s="2" t="s">
        <v>42640</v>
      </c>
    </row>
    <row r="42927" spans="1:2">
      <c r="A42927">
        <v>1908705</v>
      </c>
      <c r="B42927" s="2" t="s">
        <v>42641</v>
      </c>
    </row>
    <row r="42928" spans="1:2">
      <c r="A42928">
        <v>1908706</v>
      </c>
      <c r="B42928" s="2" t="s">
        <v>42642</v>
      </c>
    </row>
    <row r="42929" spans="1:2">
      <c r="A42929">
        <v>1908707</v>
      </c>
      <c r="B42929" s="2" t="s">
        <v>42643</v>
      </c>
    </row>
    <row r="42930" spans="1:2">
      <c r="A42930">
        <v>1908708</v>
      </c>
      <c r="B42930" s="2" t="s">
        <v>42644</v>
      </c>
    </row>
    <row r="42931" spans="1:2">
      <c r="A42931">
        <v>1908709</v>
      </c>
      <c r="B42931" s="2" t="s">
        <v>42645</v>
      </c>
    </row>
    <row r="42932" spans="1:2">
      <c r="A42932">
        <v>1908710</v>
      </c>
      <c r="B42932" s="2" t="s">
        <v>42646</v>
      </c>
    </row>
    <row r="42933" spans="1:2">
      <c r="A42933">
        <v>1908711</v>
      </c>
      <c r="B42933" s="2" t="s">
        <v>42647</v>
      </c>
    </row>
    <row r="42934" spans="1:2">
      <c r="A42934">
        <v>1908712</v>
      </c>
      <c r="B42934" s="2" t="s">
        <v>42648</v>
      </c>
    </row>
    <row r="42935" spans="1:2">
      <c r="A42935">
        <v>1908713</v>
      </c>
      <c r="B42935" s="2" t="s">
        <v>42649</v>
      </c>
    </row>
    <row r="42936" spans="1:2">
      <c r="A42936">
        <v>1908714</v>
      </c>
      <c r="B42936" s="2" t="s">
        <v>42650</v>
      </c>
    </row>
    <row r="42937" spans="1:2">
      <c r="A42937">
        <v>1908715</v>
      </c>
      <c r="B42937" s="2" t="s">
        <v>42651</v>
      </c>
    </row>
    <row r="42938" spans="1:2">
      <c r="A42938">
        <v>1908716</v>
      </c>
      <c r="B42938" s="2" t="s">
        <v>42652</v>
      </c>
    </row>
    <row r="42939" spans="1:2">
      <c r="A42939">
        <v>1908717</v>
      </c>
      <c r="B42939" s="2" t="s">
        <v>42653</v>
      </c>
    </row>
    <row r="42940" spans="1:2">
      <c r="A42940">
        <v>1908718</v>
      </c>
      <c r="B42940" s="2" t="s">
        <v>42654</v>
      </c>
    </row>
    <row r="42941" spans="1:2">
      <c r="A42941">
        <v>1908719</v>
      </c>
      <c r="B42941" s="2" t="s">
        <v>42655</v>
      </c>
    </row>
    <row r="42942" spans="1:2">
      <c r="A42942">
        <v>1908720</v>
      </c>
      <c r="B42942" s="2" t="s">
        <v>42656</v>
      </c>
    </row>
    <row r="42943" spans="1:2">
      <c r="A42943">
        <v>1908721</v>
      </c>
      <c r="B42943" s="2" t="s">
        <v>42657</v>
      </c>
    </row>
    <row r="42944" spans="1:2">
      <c r="A42944">
        <v>1908722</v>
      </c>
      <c r="B42944" s="2" t="s">
        <v>42658</v>
      </c>
    </row>
    <row r="42945" spans="1:2">
      <c r="A42945">
        <v>1908723</v>
      </c>
      <c r="B42945" s="2" t="s">
        <v>42659</v>
      </c>
    </row>
    <row r="42946" spans="1:2">
      <c r="A42946">
        <v>1908724</v>
      </c>
      <c r="B42946" s="2" t="s">
        <v>42660</v>
      </c>
    </row>
    <row r="42947" spans="1:2">
      <c r="A42947">
        <v>1908725</v>
      </c>
      <c r="B42947" s="2" t="s">
        <v>42661</v>
      </c>
    </row>
    <row r="42948" spans="1:2">
      <c r="A42948">
        <v>1908726</v>
      </c>
      <c r="B42948" s="2" t="s">
        <v>42662</v>
      </c>
    </row>
    <row r="42949" spans="1:2">
      <c r="A42949">
        <v>1908727</v>
      </c>
      <c r="B42949" s="2" t="s">
        <v>42663</v>
      </c>
    </row>
    <row r="42950" spans="1:2">
      <c r="A42950">
        <v>1908728</v>
      </c>
      <c r="B42950" s="2" t="s">
        <v>42664</v>
      </c>
    </row>
    <row r="42951" spans="1:2">
      <c r="A42951">
        <v>1908729</v>
      </c>
      <c r="B42951" s="2" t="s">
        <v>42665</v>
      </c>
    </row>
    <row r="42952" spans="1:2">
      <c r="A42952">
        <v>1908730</v>
      </c>
      <c r="B42952" s="2" t="s">
        <v>42666</v>
      </c>
    </row>
    <row r="42953" spans="1:2">
      <c r="A42953">
        <v>1908731</v>
      </c>
      <c r="B42953" s="2" t="s">
        <v>42667</v>
      </c>
    </row>
    <row r="42954" spans="1:2">
      <c r="A42954">
        <v>1908732</v>
      </c>
      <c r="B42954" s="2" t="s">
        <v>42668</v>
      </c>
    </row>
    <row r="42955" spans="1:2">
      <c r="A42955">
        <v>1908733</v>
      </c>
      <c r="B42955" s="2" t="s">
        <v>42669</v>
      </c>
    </row>
    <row r="42956" spans="1:2">
      <c r="A42956">
        <v>1908734</v>
      </c>
      <c r="B42956" s="2" t="s">
        <v>42670</v>
      </c>
    </row>
    <row r="42957" spans="1:2">
      <c r="A42957">
        <v>1908735</v>
      </c>
      <c r="B42957" s="2" t="s">
        <v>42671</v>
      </c>
    </row>
    <row r="42958" spans="1:2">
      <c r="A42958">
        <v>1908736</v>
      </c>
      <c r="B42958" s="2" t="s">
        <v>42672</v>
      </c>
    </row>
    <row r="42959" spans="1:2">
      <c r="A42959">
        <v>1908737</v>
      </c>
      <c r="B42959" s="2" t="s">
        <v>42673</v>
      </c>
    </row>
    <row r="42960" spans="1:2">
      <c r="A42960">
        <v>1908738</v>
      </c>
      <c r="B42960" s="2" t="s">
        <v>42674</v>
      </c>
    </row>
    <row r="42961" spans="1:2">
      <c r="A42961">
        <v>1908739</v>
      </c>
      <c r="B42961" s="2" t="s">
        <v>42675</v>
      </c>
    </row>
    <row r="42962" spans="1:2">
      <c r="A42962">
        <v>1908740</v>
      </c>
      <c r="B42962" s="2" t="s">
        <v>42676</v>
      </c>
    </row>
    <row r="42963" spans="1:2">
      <c r="A42963">
        <v>1908741</v>
      </c>
      <c r="B42963" s="2" t="s">
        <v>42677</v>
      </c>
    </row>
    <row r="42964" spans="1:2">
      <c r="A42964">
        <v>1908742</v>
      </c>
      <c r="B42964" s="2" t="s">
        <v>42678</v>
      </c>
    </row>
    <row r="42965" spans="1:2">
      <c r="A42965">
        <v>1908743</v>
      </c>
      <c r="B42965" s="2" t="s">
        <v>42679</v>
      </c>
    </row>
    <row r="42966" spans="1:2">
      <c r="A42966">
        <v>1908744</v>
      </c>
      <c r="B42966" s="2" t="s">
        <v>42680</v>
      </c>
    </row>
    <row r="42967" spans="1:2">
      <c r="A42967">
        <v>1908745</v>
      </c>
      <c r="B42967" s="2" t="s">
        <v>42681</v>
      </c>
    </row>
    <row r="42968" spans="1:2">
      <c r="A42968">
        <v>1908746</v>
      </c>
      <c r="B42968" s="2" t="s">
        <v>42682</v>
      </c>
    </row>
    <row r="42969" spans="1:2">
      <c r="A42969">
        <v>1908747</v>
      </c>
      <c r="B42969" s="2" t="s">
        <v>42683</v>
      </c>
    </row>
    <row r="42970" spans="1:2">
      <c r="A42970">
        <v>1908748</v>
      </c>
      <c r="B42970" s="2" t="s">
        <v>42684</v>
      </c>
    </row>
    <row r="42971" spans="1:2">
      <c r="A42971">
        <v>1908749</v>
      </c>
      <c r="B42971" s="2" t="s">
        <v>42685</v>
      </c>
    </row>
    <row r="42972" spans="1:2">
      <c r="A42972">
        <v>1908750</v>
      </c>
      <c r="B42972" s="2" t="s">
        <v>42686</v>
      </c>
    </row>
    <row r="42973" spans="1:2">
      <c r="A42973">
        <v>1908751</v>
      </c>
      <c r="B42973" s="2" t="s">
        <v>42687</v>
      </c>
    </row>
    <row r="42974" spans="1:2">
      <c r="A42974">
        <v>1908752</v>
      </c>
      <c r="B42974" s="2" t="s">
        <v>42688</v>
      </c>
    </row>
    <row r="42975" spans="1:2">
      <c r="A42975">
        <v>1908753</v>
      </c>
      <c r="B42975" s="2" t="s">
        <v>42689</v>
      </c>
    </row>
    <row r="42976" spans="1:2">
      <c r="A42976">
        <v>1908754</v>
      </c>
      <c r="B42976" s="2" t="s">
        <v>42690</v>
      </c>
    </row>
    <row r="42977" spans="1:2">
      <c r="A42977">
        <v>1908755</v>
      </c>
      <c r="B42977" s="2" t="s">
        <v>42691</v>
      </c>
    </row>
    <row r="42978" spans="1:2">
      <c r="A42978">
        <v>1908756</v>
      </c>
      <c r="B42978" s="2" t="s">
        <v>42692</v>
      </c>
    </row>
    <row r="42979" spans="1:2">
      <c r="A42979">
        <v>1908757</v>
      </c>
      <c r="B42979" s="2" t="s">
        <v>42693</v>
      </c>
    </row>
    <row r="42980" spans="1:2">
      <c r="A42980">
        <v>1908758</v>
      </c>
      <c r="B42980" s="2" t="s">
        <v>42694</v>
      </c>
    </row>
    <row r="42981" spans="1:2">
      <c r="A42981">
        <v>1908759</v>
      </c>
      <c r="B42981" s="2" t="s">
        <v>42695</v>
      </c>
    </row>
    <row r="42982" spans="1:2">
      <c r="A42982">
        <v>1908760</v>
      </c>
      <c r="B42982" s="2" t="s">
        <v>42696</v>
      </c>
    </row>
    <row r="42983" spans="1:2">
      <c r="A42983">
        <v>1908761</v>
      </c>
      <c r="B42983" s="2" t="s">
        <v>42697</v>
      </c>
    </row>
    <row r="42984" spans="1:2">
      <c r="A42984">
        <v>1908762</v>
      </c>
      <c r="B42984" s="2" t="s">
        <v>42698</v>
      </c>
    </row>
    <row r="42985" spans="1:2">
      <c r="A42985">
        <v>1908763</v>
      </c>
      <c r="B42985" s="2" t="s">
        <v>42699</v>
      </c>
    </row>
    <row r="42986" spans="1:2">
      <c r="A42986">
        <v>1908764</v>
      </c>
      <c r="B42986" s="2" t="s">
        <v>42700</v>
      </c>
    </row>
    <row r="42987" spans="1:2">
      <c r="A42987">
        <v>1908765</v>
      </c>
      <c r="B42987" s="2" t="s">
        <v>42701</v>
      </c>
    </row>
    <row r="42988" spans="1:2">
      <c r="A42988">
        <v>1908766</v>
      </c>
      <c r="B42988" s="2" t="s">
        <v>42702</v>
      </c>
    </row>
    <row r="42989" spans="1:2">
      <c r="A42989">
        <v>1908767</v>
      </c>
      <c r="B42989" s="2" t="s">
        <v>42703</v>
      </c>
    </row>
    <row r="42990" spans="1:2">
      <c r="A42990">
        <v>1908768</v>
      </c>
      <c r="B42990" s="2" t="s">
        <v>42704</v>
      </c>
    </row>
    <row r="42991" spans="1:2">
      <c r="A42991">
        <v>1908769</v>
      </c>
      <c r="B42991" s="2" t="s">
        <v>42705</v>
      </c>
    </row>
    <row r="42992" spans="1:2">
      <c r="A42992">
        <v>1908770</v>
      </c>
      <c r="B42992" s="2" t="s">
        <v>42706</v>
      </c>
    </row>
    <row r="42993" spans="1:2">
      <c r="A42993">
        <v>1908771</v>
      </c>
      <c r="B42993" s="2" t="s">
        <v>42707</v>
      </c>
    </row>
    <row r="42994" spans="1:2">
      <c r="A42994">
        <v>1908772</v>
      </c>
      <c r="B42994" s="2" t="s">
        <v>42708</v>
      </c>
    </row>
    <row r="42995" spans="1:2">
      <c r="A42995">
        <v>1908773</v>
      </c>
      <c r="B42995" s="2" t="s">
        <v>42709</v>
      </c>
    </row>
    <row r="42996" spans="1:2">
      <c r="A42996">
        <v>1908774</v>
      </c>
      <c r="B42996" s="2" t="s">
        <v>42710</v>
      </c>
    </row>
    <row r="42997" spans="1:2">
      <c r="A42997">
        <v>1908775</v>
      </c>
      <c r="B42997" s="2" t="s">
        <v>42711</v>
      </c>
    </row>
    <row r="42998" spans="1:2">
      <c r="A42998">
        <v>1908776</v>
      </c>
      <c r="B42998" s="2" t="s">
        <v>42712</v>
      </c>
    </row>
    <row r="42999" spans="1:2">
      <c r="A42999">
        <v>1908777</v>
      </c>
      <c r="B42999" s="2" t="s">
        <v>42713</v>
      </c>
    </row>
    <row r="43000" spans="1:2">
      <c r="A43000">
        <v>1908778</v>
      </c>
      <c r="B43000" s="2" t="s">
        <v>42714</v>
      </c>
    </row>
    <row r="43001" spans="1:2">
      <c r="A43001">
        <v>1908780</v>
      </c>
      <c r="B43001" s="2" t="s">
        <v>42715</v>
      </c>
    </row>
    <row r="43002" spans="1:2">
      <c r="A43002">
        <v>1908781</v>
      </c>
      <c r="B43002" s="2" t="s">
        <v>42716</v>
      </c>
    </row>
    <row r="43003" spans="1:2">
      <c r="A43003">
        <v>1908782</v>
      </c>
      <c r="B43003" s="2" t="s">
        <v>42717</v>
      </c>
    </row>
    <row r="43004" spans="1:2">
      <c r="A43004">
        <v>1908783</v>
      </c>
      <c r="B43004" s="2" t="s">
        <v>42718</v>
      </c>
    </row>
    <row r="43005" spans="1:2">
      <c r="A43005">
        <v>1908784</v>
      </c>
      <c r="B43005" s="2" t="s">
        <v>42719</v>
      </c>
    </row>
    <row r="43006" spans="1:2">
      <c r="A43006">
        <v>1908785</v>
      </c>
      <c r="B43006" s="2" t="s">
        <v>42720</v>
      </c>
    </row>
    <row r="43007" spans="1:2">
      <c r="A43007">
        <v>1908786</v>
      </c>
      <c r="B43007" s="2" t="s">
        <v>42721</v>
      </c>
    </row>
    <row r="43008" spans="1:2">
      <c r="A43008">
        <v>1908787</v>
      </c>
      <c r="B43008" s="2" t="s">
        <v>42722</v>
      </c>
    </row>
    <row r="43009" spans="1:2">
      <c r="A43009">
        <v>1908788</v>
      </c>
      <c r="B43009" s="2" t="s">
        <v>42723</v>
      </c>
    </row>
    <row r="43010" spans="1:2">
      <c r="A43010">
        <v>1908789</v>
      </c>
      <c r="B43010" s="2" t="s">
        <v>42724</v>
      </c>
    </row>
    <row r="43011" spans="1:2">
      <c r="A43011">
        <v>1908790</v>
      </c>
      <c r="B43011" s="2" t="s">
        <v>42725</v>
      </c>
    </row>
    <row r="43012" spans="1:2">
      <c r="A43012">
        <v>1908791</v>
      </c>
      <c r="B43012" s="2" t="s">
        <v>42726</v>
      </c>
    </row>
    <row r="43013" spans="1:2">
      <c r="A43013">
        <v>1908792</v>
      </c>
      <c r="B43013" s="2" t="s">
        <v>42727</v>
      </c>
    </row>
    <row r="43014" spans="1:2">
      <c r="A43014">
        <v>1908793</v>
      </c>
      <c r="B43014" s="2" t="s">
        <v>42728</v>
      </c>
    </row>
    <row r="43015" spans="1:2">
      <c r="A43015">
        <v>1908794</v>
      </c>
      <c r="B43015" s="2" t="s">
        <v>42729</v>
      </c>
    </row>
    <row r="43016" spans="1:2">
      <c r="A43016">
        <v>1908795</v>
      </c>
      <c r="B43016" s="2" t="s">
        <v>42730</v>
      </c>
    </row>
    <row r="43017" spans="1:2">
      <c r="A43017">
        <v>1908796</v>
      </c>
      <c r="B43017" s="2" t="s">
        <v>42731</v>
      </c>
    </row>
    <row r="43018" spans="1:2">
      <c r="A43018">
        <v>1908797</v>
      </c>
      <c r="B43018" s="2" t="s">
        <v>42732</v>
      </c>
    </row>
    <row r="43019" spans="1:2">
      <c r="A43019">
        <v>1908798</v>
      </c>
      <c r="B43019" s="2" t="s">
        <v>42733</v>
      </c>
    </row>
    <row r="43020" spans="1:2">
      <c r="A43020">
        <v>1908799</v>
      </c>
      <c r="B43020" s="2" t="s">
        <v>42734</v>
      </c>
    </row>
    <row r="43021" spans="1:2">
      <c r="A43021">
        <v>1908800</v>
      </c>
      <c r="B43021" s="2" t="s">
        <v>42735</v>
      </c>
    </row>
    <row r="43022" spans="1:2">
      <c r="A43022">
        <v>1908801</v>
      </c>
      <c r="B43022" s="2" t="s">
        <v>42736</v>
      </c>
    </row>
    <row r="43023" spans="1:2">
      <c r="A43023">
        <v>1908802</v>
      </c>
      <c r="B43023" s="2" t="s">
        <v>42737</v>
      </c>
    </row>
    <row r="43024" spans="1:2">
      <c r="A43024">
        <v>1908803</v>
      </c>
      <c r="B43024" s="2" t="s">
        <v>42738</v>
      </c>
    </row>
    <row r="43025" spans="1:2">
      <c r="A43025">
        <v>1908804</v>
      </c>
      <c r="B43025" s="2" t="s">
        <v>42739</v>
      </c>
    </row>
    <row r="43026" spans="1:2">
      <c r="A43026">
        <v>1908805</v>
      </c>
      <c r="B43026" s="2" t="s">
        <v>42740</v>
      </c>
    </row>
    <row r="43027" spans="1:2">
      <c r="A43027">
        <v>1908806</v>
      </c>
      <c r="B43027" s="2" t="s">
        <v>42741</v>
      </c>
    </row>
    <row r="43028" spans="1:2">
      <c r="A43028">
        <v>1908807</v>
      </c>
      <c r="B43028" s="2" t="s">
        <v>42742</v>
      </c>
    </row>
    <row r="43029" spans="1:2">
      <c r="A43029">
        <v>1908808</v>
      </c>
      <c r="B43029" s="2" t="s">
        <v>42743</v>
      </c>
    </row>
    <row r="43030" spans="1:2">
      <c r="A43030">
        <v>1908809</v>
      </c>
      <c r="B43030" s="2" t="s">
        <v>42744</v>
      </c>
    </row>
    <row r="43031" spans="1:2">
      <c r="A43031">
        <v>1908810</v>
      </c>
      <c r="B43031" s="2" t="s">
        <v>42745</v>
      </c>
    </row>
    <row r="43032" spans="1:2">
      <c r="A43032">
        <v>1908811</v>
      </c>
      <c r="B43032" s="2" t="s">
        <v>42746</v>
      </c>
    </row>
    <row r="43033" spans="1:2">
      <c r="A43033">
        <v>1908812</v>
      </c>
      <c r="B43033" s="2" t="s">
        <v>42747</v>
      </c>
    </row>
    <row r="43034" spans="1:2">
      <c r="A43034">
        <v>1908813</v>
      </c>
      <c r="B43034" s="2" t="s">
        <v>42748</v>
      </c>
    </row>
    <row r="43035" spans="1:2">
      <c r="A43035">
        <v>1908814</v>
      </c>
      <c r="B43035" s="2" t="s">
        <v>42749</v>
      </c>
    </row>
    <row r="43036" spans="1:2">
      <c r="A43036">
        <v>1908815</v>
      </c>
      <c r="B43036" s="2" t="s">
        <v>42750</v>
      </c>
    </row>
    <row r="43037" spans="1:2">
      <c r="A43037">
        <v>1908816</v>
      </c>
      <c r="B43037" s="2" t="s">
        <v>42751</v>
      </c>
    </row>
    <row r="43038" spans="1:2">
      <c r="A43038">
        <v>1908817</v>
      </c>
      <c r="B43038" s="2" t="s">
        <v>42752</v>
      </c>
    </row>
    <row r="43039" spans="1:2">
      <c r="A43039">
        <v>1908818</v>
      </c>
      <c r="B43039" s="2" t="s">
        <v>42753</v>
      </c>
    </row>
    <row r="43040" spans="1:2">
      <c r="A43040">
        <v>1908819</v>
      </c>
      <c r="B43040" s="2" t="s">
        <v>42754</v>
      </c>
    </row>
    <row r="43041" spans="1:2">
      <c r="A43041">
        <v>1908820</v>
      </c>
      <c r="B43041" s="2" t="s">
        <v>42755</v>
      </c>
    </row>
    <row r="43042" spans="1:2">
      <c r="A43042">
        <v>1908821</v>
      </c>
      <c r="B43042" s="2" t="s">
        <v>42756</v>
      </c>
    </row>
    <row r="43043" spans="1:2">
      <c r="A43043">
        <v>1908822</v>
      </c>
      <c r="B43043" s="2" t="s">
        <v>42757</v>
      </c>
    </row>
    <row r="43044" spans="1:2">
      <c r="A43044">
        <v>1908823</v>
      </c>
      <c r="B43044" s="2" t="s">
        <v>42758</v>
      </c>
    </row>
    <row r="43045" spans="1:2">
      <c r="A43045">
        <v>1908824</v>
      </c>
      <c r="B43045" s="2" t="s">
        <v>42759</v>
      </c>
    </row>
    <row r="43046" spans="1:2">
      <c r="A43046">
        <v>1908825</v>
      </c>
      <c r="B43046" s="2" t="s">
        <v>42760</v>
      </c>
    </row>
    <row r="43047" spans="1:2">
      <c r="A43047">
        <v>1908826</v>
      </c>
      <c r="B43047" s="2" t="s">
        <v>42761</v>
      </c>
    </row>
    <row r="43048" spans="1:2">
      <c r="A43048">
        <v>1908827</v>
      </c>
      <c r="B43048" s="2" t="s">
        <v>42762</v>
      </c>
    </row>
    <row r="43049" spans="1:2">
      <c r="A43049">
        <v>1908828</v>
      </c>
      <c r="B43049" s="2" t="s">
        <v>42763</v>
      </c>
    </row>
    <row r="43050" spans="1:2">
      <c r="A43050">
        <v>1908829</v>
      </c>
      <c r="B43050" s="2" t="s">
        <v>42764</v>
      </c>
    </row>
    <row r="43051" spans="1:2">
      <c r="A43051">
        <v>1908830</v>
      </c>
      <c r="B43051" s="2" t="s">
        <v>42765</v>
      </c>
    </row>
    <row r="43052" spans="1:2">
      <c r="A43052">
        <v>1908831</v>
      </c>
      <c r="B43052" s="2" t="s">
        <v>42766</v>
      </c>
    </row>
    <row r="43053" spans="1:2">
      <c r="A43053">
        <v>1908832</v>
      </c>
      <c r="B43053" s="2" t="s">
        <v>42767</v>
      </c>
    </row>
    <row r="43054" spans="1:2">
      <c r="A43054">
        <v>1908833</v>
      </c>
      <c r="B43054" s="2" t="s">
        <v>42768</v>
      </c>
    </row>
    <row r="43055" spans="1:2">
      <c r="A43055">
        <v>1908834</v>
      </c>
      <c r="B43055" s="2" t="s">
        <v>42769</v>
      </c>
    </row>
    <row r="43056" spans="1:2">
      <c r="A43056">
        <v>1908835</v>
      </c>
      <c r="B43056" s="2" t="s">
        <v>42770</v>
      </c>
    </row>
    <row r="43057" spans="1:2">
      <c r="A43057">
        <v>1908836</v>
      </c>
      <c r="B43057" s="2" t="s">
        <v>42771</v>
      </c>
    </row>
    <row r="43058" spans="1:2">
      <c r="A43058">
        <v>1908837</v>
      </c>
      <c r="B43058" s="2" t="s">
        <v>42772</v>
      </c>
    </row>
    <row r="43059" spans="1:2">
      <c r="A43059">
        <v>1908838</v>
      </c>
      <c r="B43059" s="2" t="s">
        <v>42773</v>
      </c>
    </row>
    <row r="43060" spans="1:2">
      <c r="A43060">
        <v>1908839</v>
      </c>
      <c r="B43060" s="2" t="s">
        <v>42774</v>
      </c>
    </row>
    <row r="43061" spans="1:2">
      <c r="A43061">
        <v>1908840</v>
      </c>
      <c r="B43061" s="2" t="s">
        <v>42775</v>
      </c>
    </row>
    <row r="43062" spans="1:2">
      <c r="A43062">
        <v>1908841</v>
      </c>
      <c r="B43062" s="2" t="s">
        <v>42776</v>
      </c>
    </row>
    <row r="43063" spans="1:2">
      <c r="A43063">
        <v>1908842</v>
      </c>
      <c r="B43063" s="2" t="s">
        <v>42777</v>
      </c>
    </row>
    <row r="43064" spans="1:2">
      <c r="A43064">
        <v>1908843</v>
      </c>
      <c r="B43064" s="2" t="s">
        <v>42778</v>
      </c>
    </row>
    <row r="43065" spans="1:2">
      <c r="A43065">
        <v>1908844</v>
      </c>
      <c r="B43065" s="2" t="s">
        <v>42779</v>
      </c>
    </row>
    <row r="43066" spans="1:2">
      <c r="A43066">
        <v>1908845</v>
      </c>
      <c r="B43066" s="2" t="s">
        <v>42780</v>
      </c>
    </row>
    <row r="43067" spans="1:2">
      <c r="A43067">
        <v>1908846</v>
      </c>
      <c r="B43067" s="2" t="s">
        <v>42781</v>
      </c>
    </row>
    <row r="43068" spans="1:2">
      <c r="A43068">
        <v>1908847</v>
      </c>
      <c r="B43068" s="2" t="s">
        <v>42782</v>
      </c>
    </row>
    <row r="43069" spans="1:2">
      <c r="A43069">
        <v>1908848</v>
      </c>
      <c r="B43069" s="2" t="s">
        <v>42783</v>
      </c>
    </row>
    <row r="43070" spans="1:2">
      <c r="A43070">
        <v>1908849</v>
      </c>
      <c r="B43070" s="2" t="s">
        <v>42784</v>
      </c>
    </row>
    <row r="43071" spans="1:2">
      <c r="A43071">
        <v>1908850</v>
      </c>
      <c r="B43071" s="2" t="s">
        <v>42785</v>
      </c>
    </row>
    <row r="43072" spans="1:2">
      <c r="A43072">
        <v>1908851</v>
      </c>
      <c r="B43072" s="2" t="s">
        <v>42786</v>
      </c>
    </row>
    <row r="43073" spans="1:2">
      <c r="A43073">
        <v>1908852</v>
      </c>
      <c r="B43073" s="2" t="s">
        <v>42787</v>
      </c>
    </row>
    <row r="43074" spans="1:2">
      <c r="A43074">
        <v>1908853</v>
      </c>
      <c r="B43074" s="2" t="s">
        <v>42788</v>
      </c>
    </row>
    <row r="43075" spans="1:2">
      <c r="A43075">
        <v>1908854</v>
      </c>
      <c r="B43075" s="2" t="s">
        <v>42789</v>
      </c>
    </row>
    <row r="43076" spans="1:2">
      <c r="A43076">
        <v>1908856</v>
      </c>
      <c r="B43076" s="2" t="s">
        <v>42790</v>
      </c>
    </row>
    <row r="43077" spans="1:2">
      <c r="A43077">
        <v>1908857</v>
      </c>
      <c r="B43077" s="2" t="s">
        <v>42791</v>
      </c>
    </row>
    <row r="43078" spans="1:2">
      <c r="A43078">
        <v>1908858</v>
      </c>
      <c r="B43078" s="2" t="s">
        <v>42792</v>
      </c>
    </row>
    <row r="43079" spans="1:2">
      <c r="A43079">
        <v>1908859</v>
      </c>
      <c r="B43079" s="2" t="s">
        <v>42793</v>
      </c>
    </row>
    <row r="43080" spans="1:2">
      <c r="A43080">
        <v>1908860</v>
      </c>
      <c r="B43080" s="2" t="s">
        <v>42794</v>
      </c>
    </row>
    <row r="43081" spans="1:2">
      <c r="A43081">
        <v>1908861</v>
      </c>
      <c r="B43081" s="2" t="s">
        <v>42795</v>
      </c>
    </row>
    <row r="43082" spans="1:2">
      <c r="A43082">
        <v>1908862</v>
      </c>
      <c r="B43082" s="2" t="s">
        <v>42796</v>
      </c>
    </row>
    <row r="43083" spans="1:2">
      <c r="A43083">
        <v>1908863</v>
      </c>
      <c r="B43083" s="2" t="s">
        <v>42797</v>
      </c>
    </row>
    <row r="43084" spans="1:2">
      <c r="A43084">
        <v>1908864</v>
      </c>
      <c r="B43084" s="2" t="s">
        <v>42798</v>
      </c>
    </row>
    <row r="43085" spans="1:2">
      <c r="A43085">
        <v>1908865</v>
      </c>
      <c r="B43085" s="2" t="s">
        <v>42799</v>
      </c>
    </row>
    <row r="43086" spans="1:2">
      <c r="A43086">
        <v>1908866</v>
      </c>
      <c r="B43086" s="2" t="s">
        <v>42800</v>
      </c>
    </row>
    <row r="43087" spans="1:2">
      <c r="A43087">
        <v>1908867</v>
      </c>
      <c r="B43087" s="2" t="s">
        <v>42801</v>
      </c>
    </row>
    <row r="43088" spans="1:2">
      <c r="A43088">
        <v>1908868</v>
      </c>
      <c r="B43088" s="2" t="s">
        <v>42802</v>
      </c>
    </row>
    <row r="43089" spans="1:2">
      <c r="A43089">
        <v>1908869</v>
      </c>
      <c r="B43089" s="2" t="s">
        <v>42803</v>
      </c>
    </row>
    <row r="43090" spans="1:2">
      <c r="A43090">
        <v>1908870</v>
      </c>
      <c r="B43090" s="2" t="s">
        <v>42804</v>
      </c>
    </row>
    <row r="43091" spans="1:2">
      <c r="A43091">
        <v>1908871</v>
      </c>
      <c r="B43091" s="2" t="s">
        <v>42805</v>
      </c>
    </row>
    <row r="43092" spans="1:2">
      <c r="A43092">
        <v>1908872</v>
      </c>
      <c r="B43092" s="2" t="s">
        <v>42806</v>
      </c>
    </row>
    <row r="43093" spans="1:2">
      <c r="A43093">
        <v>1908873</v>
      </c>
      <c r="B43093" s="2" t="s">
        <v>42807</v>
      </c>
    </row>
    <row r="43094" spans="1:2">
      <c r="A43094">
        <v>1908874</v>
      </c>
      <c r="B43094" s="2" t="s">
        <v>42808</v>
      </c>
    </row>
    <row r="43095" spans="1:2">
      <c r="A43095">
        <v>1908875</v>
      </c>
      <c r="B43095" s="2" t="s">
        <v>42809</v>
      </c>
    </row>
    <row r="43096" spans="1:2">
      <c r="A43096">
        <v>1908876</v>
      </c>
      <c r="B43096" s="2" t="s">
        <v>42810</v>
      </c>
    </row>
    <row r="43097" spans="1:2">
      <c r="A43097">
        <v>1908877</v>
      </c>
      <c r="B43097" s="2" t="s">
        <v>42811</v>
      </c>
    </row>
    <row r="43098" spans="1:2">
      <c r="A43098">
        <v>1908878</v>
      </c>
      <c r="B43098" s="2" t="s">
        <v>42812</v>
      </c>
    </row>
    <row r="43099" spans="1:2">
      <c r="A43099">
        <v>1908879</v>
      </c>
      <c r="B43099" s="2" t="s">
        <v>42813</v>
      </c>
    </row>
    <row r="43100" spans="1:2">
      <c r="A43100">
        <v>1908880</v>
      </c>
      <c r="B43100" s="2" t="s">
        <v>42814</v>
      </c>
    </row>
    <row r="43101" spans="1:2">
      <c r="A43101">
        <v>1908881</v>
      </c>
      <c r="B43101" s="2" t="s">
        <v>42815</v>
      </c>
    </row>
    <row r="43102" spans="1:2">
      <c r="A43102">
        <v>1908882</v>
      </c>
      <c r="B43102" s="2" t="s">
        <v>42816</v>
      </c>
    </row>
    <row r="43103" spans="1:2">
      <c r="A43103">
        <v>1908883</v>
      </c>
      <c r="B43103" s="2" t="s">
        <v>42817</v>
      </c>
    </row>
    <row r="43104" spans="1:2">
      <c r="A43104">
        <v>1908884</v>
      </c>
      <c r="B43104" s="2" t="s">
        <v>42818</v>
      </c>
    </row>
    <row r="43105" spans="1:2">
      <c r="A43105">
        <v>1908885</v>
      </c>
      <c r="B43105" s="2" t="s">
        <v>42819</v>
      </c>
    </row>
    <row r="43106" spans="1:2">
      <c r="A43106">
        <v>1908886</v>
      </c>
      <c r="B43106" s="2" t="s">
        <v>42820</v>
      </c>
    </row>
    <row r="43107" spans="1:2">
      <c r="A43107">
        <v>1908887</v>
      </c>
      <c r="B43107" s="2" t="s">
        <v>42821</v>
      </c>
    </row>
    <row r="43108" spans="1:2">
      <c r="A43108">
        <v>1908888</v>
      </c>
      <c r="B43108" s="2" t="s">
        <v>42822</v>
      </c>
    </row>
    <row r="43109" spans="1:2">
      <c r="A43109">
        <v>1908889</v>
      </c>
      <c r="B43109" s="2" t="s">
        <v>42823</v>
      </c>
    </row>
    <row r="43110" spans="1:2">
      <c r="A43110">
        <v>1908890</v>
      </c>
      <c r="B43110" s="2" t="s">
        <v>42824</v>
      </c>
    </row>
    <row r="43111" spans="1:2">
      <c r="A43111">
        <v>1908891</v>
      </c>
      <c r="B43111" s="2" t="s">
        <v>42825</v>
      </c>
    </row>
    <row r="43112" spans="1:2">
      <c r="A43112">
        <v>1908892</v>
      </c>
      <c r="B43112" s="2" t="s">
        <v>42826</v>
      </c>
    </row>
    <row r="43113" spans="1:2">
      <c r="A43113">
        <v>1908893</v>
      </c>
      <c r="B43113" s="2" t="s">
        <v>42827</v>
      </c>
    </row>
    <row r="43114" spans="1:2">
      <c r="A43114">
        <v>1908894</v>
      </c>
      <c r="B43114" s="2" t="s">
        <v>42828</v>
      </c>
    </row>
    <row r="43115" spans="1:2">
      <c r="A43115">
        <v>1908895</v>
      </c>
      <c r="B43115" s="2" t="s">
        <v>42829</v>
      </c>
    </row>
    <row r="43116" spans="1:2">
      <c r="A43116">
        <v>1908896</v>
      </c>
      <c r="B43116" s="2" t="s">
        <v>42830</v>
      </c>
    </row>
    <row r="43117" spans="1:2">
      <c r="A43117">
        <v>1908897</v>
      </c>
      <c r="B43117" s="2" t="s">
        <v>42831</v>
      </c>
    </row>
    <row r="43118" spans="1:2">
      <c r="A43118">
        <v>1908898</v>
      </c>
      <c r="B43118" s="2" t="s">
        <v>42832</v>
      </c>
    </row>
    <row r="43119" spans="1:2">
      <c r="A43119">
        <v>1908899</v>
      </c>
      <c r="B43119" s="2" t="s">
        <v>42833</v>
      </c>
    </row>
    <row r="43120" spans="1:2">
      <c r="A43120">
        <v>1908900</v>
      </c>
      <c r="B43120" s="2" t="s">
        <v>42834</v>
      </c>
    </row>
    <row r="43121" spans="1:2">
      <c r="A43121">
        <v>1908901</v>
      </c>
      <c r="B43121" s="2" t="s">
        <v>42835</v>
      </c>
    </row>
    <row r="43122" spans="1:2">
      <c r="A43122">
        <v>1908902</v>
      </c>
      <c r="B43122" s="2" t="s">
        <v>42836</v>
      </c>
    </row>
    <row r="43123" spans="1:2">
      <c r="A43123">
        <v>1908903</v>
      </c>
      <c r="B43123" s="2" t="s">
        <v>42837</v>
      </c>
    </row>
    <row r="43124" spans="1:2">
      <c r="A43124">
        <v>1908904</v>
      </c>
      <c r="B43124" s="2" t="s">
        <v>42838</v>
      </c>
    </row>
    <row r="43125" spans="1:2">
      <c r="A43125">
        <v>1908905</v>
      </c>
      <c r="B43125" s="2" t="s">
        <v>42839</v>
      </c>
    </row>
    <row r="43126" spans="1:2">
      <c r="A43126">
        <v>1908906</v>
      </c>
      <c r="B43126" s="2" t="s">
        <v>42840</v>
      </c>
    </row>
    <row r="43127" spans="1:2">
      <c r="A43127">
        <v>1908907</v>
      </c>
      <c r="B43127" s="2" t="s">
        <v>42841</v>
      </c>
    </row>
    <row r="43128" spans="1:2">
      <c r="A43128">
        <v>1908908</v>
      </c>
      <c r="B43128" s="2" t="s">
        <v>42842</v>
      </c>
    </row>
    <row r="43129" spans="1:2">
      <c r="A43129">
        <v>1908909</v>
      </c>
      <c r="B43129" s="2" t="s">
        <v>42843</v>
      </c>
    </row>
    <row r="43130" spans="1:2">
      <c r="A43130">
        <v>1908910</v>
      </c>
      <c r="B43130" s="2" t="s">
        <v>42844</v>
      </c>
    </row>
    <row r="43131" spans="1:2">
      <c r="A43131">
        <v>1908911</v>
      </c>
      <c r="B43131" s="2" t="s">
        <v>42845</v>
      </c>
    </row>
    <row r="43132" spans="1:2">
      <c r="A43132">
        <v>1908912</v>
      </c>
      <c r="B43132" s="2" t="s">
        <v>42846</v>
      </c>
    </row>
    <row r="43133" spans="1:2">
      <c r="A43133">
        <v>1908913</v>
      </c>
      <c r="B43133" s="2" t="s">
        <v>42847</v>
      </c>
    </row>
    <row r="43134" spans="1:2">
      <c r="A43134">
        <v>1908914</v>
      </c>
      <c r="B43134" s="2" t="s">
        <v>42848</v>
      </c>
    </row>
    <row r="43135" spans="1:2">
      <c r="A43135">
        <v>1908915</v>
      </c>
      <c r="B43135" s="2" t="s">
        <v>42849</v>
      </c>
    </row>
    <row r="43136" spans="1:2">
      <c r="A43136">
        <v>1908916</v>
      </c>
      <c r="B43136" s="2" t="s">
        <v>42850</v>
      </c>
    </row>
    <row r="43137" spans="1:2">
      <c r="A43137">
        <v>1908917</v>
      </c>
      <c r="B43137" s="2" t="s">
        <v>42851</v>
      </c>
    </row>
    <row r="43138" spans="1:2">
      <c r="A43138">
        <v>1908918</v>
      </c>
      <c r="B43138" s="2" t="s">
        <v>42852</v>
      </c>
    </row>
    <row r="43139" spans="1:2">
      <c r="A43139">
        <v>1908919</v>
      </c>
      <c r="B43139" s="2" t="s">
        <v>42853</v>
      </c>
    </row>
    <row r="43140" spans="1:2">
      <c r="A43140">
        <v>1908920</v>
      </c>
      <c r="B43140" s="2" t="s">
        <v>42854</v>
      </c>
    </row>
    <row r="43141" spans="1:2">
      <c r="A43141">
        <v>1908921</v>
      </c>
      <c r="B43141" s="2" t="s">
        <v>42855</v>
      </c>
    </row>
    <row r="43142" spans="1:2">
      <c r="A43142">
        <v>1908922</v>
      </c>
      <c r="B43142" s="2" t="s">
        <v>42856</v>
      </c>
    </row>
    <row r="43143" spans="1:2">
      <c r="A43143">
        <v>1908923</v>
      </c>
      <c r="B43143" s="2" t="s">
        <v>42857</v>
      </c>
    </row>
    <row r="43144" spans="1:2">
      <c r="A43144">
        <v>1908924</v>
      </c>
      <c r="B43144" s="2" t="s">
        <v>42858</v>
      </c>
    </row>
    <row r="43145" spans="1:2">
      <c r="A43145">
        <v>1908925</v>
      </c>
      <c r="B43145" s="2" t="s">
        <v>42859</v>
      </c>
    </row>
    <row r="43146" spans="1:2">
      <c r="A43146">
        <v>1908926</v>
      </c>
      <c r="B43146" s="2" t="s">
        <v>42860</v>
      </c>
    </row>
    <row r="43147" spans="1:2">
      <c r="A43147">
        <v>1908927</v>
      </c>
      <c r="B43147" s="2" t="s">
        <v>42861</v>
      </c>
    </row>
    <row r="43148" spans="1:2">
      <c r="A43148">
        <v>1908928</v>
      </c>
      <c r="B43148" s="2" t="s">
        <v>42862</v>
      </c>
    </row>
    <row r="43149" spans="1:2">
      <c r="A43149">
        <v>1908929</v>
      </c>
      <c r="B43149" s="2" t="s">
        <v>42863</v>
      </c>
    </row>
    <row r="43150" spans="1:2">
      <c r="A43150">
        <v>1908930</v>
      </c>
      <c r="B43150" s="2" t="s">
        <v>42864</v>
      </c>
    </row>
    <row r="43151" spans="1:2">
      <c r="A43151">
        <v>1908931</v>
      </c>
      <c r="B43151" s="2" t="s">
        <v>42865</v>
      </c>
    </row>
    <row r="43152" spans="1:2">
      <c r="A43152">
        <v>1908932</v>
      </c>
      <c r="B43152" s="2" t="s">
        <v>42866</v>
      </c>
    </row>
    <row r="43153" spans="1:2">
      <c r="A43153">
        <v>1908933</v>
      </c>
      <c r="B43153" s="2" t="s">
        <v>42867</v>
      </c>
    </row>
    <row r="43154" spans="1:2">
      <c r="A43154">
        <v>1908934</v>
      </c>
      <c r="B43154" s="2" t="s">
        <v>42868</v>
      </c>
    </row>
    <row r="43155" spans="1:2">
      <c r="A43155">
        <v>1908935</v>
      </c>
      <c r="B43155" s="2" t="s">
        <v>42869</v>
      </c>
    </row>
    <row r="43156" spans="1:2">
      <c r="A43156">
        <v>1908936</v>
      </c>
      <c r="B43156" s="2" t="s">
        <v>42870</v>
      </c>
    </row>
    <row r="43157" spans="1:2">
      <c r="A43157">
        <v>1908937</v>
      </c>
      <c r="B43157" s="2" t="s">
        <v>42871</v>
      </c>
    </row>
    <row r="43158" spans="1:2">
      <c r="A43158">
        <v>1908938</v>
      </c>
      <c r="B43158" s="2" t="s">
        <v>42872</v>
      </c>
    </row>
    <row r="43159" spans="1:2">
      <c r="A43159">
        <v>1908939</v>
      </c>
      <c r="B43159" s="2" t="s">
        <v>42873</v>
      </c>
    </row>
    <row r="43160" spans="1:2">
      <c r="A43160">
        <v>1908940</v>
      </c>
      <c r="B43160" s="2" t="s">
        <v>42874</v>
      </c>
    </row>
    <row r="43161" spans="1:2">
      <c r="A43161">
        <v>1908941</v>
      </c>
      <c r="B43161" s="2" t="s">
        <v>42875</v>
      </c>
    </row>
    <row r="43162" spans="1:2">
      <c r="A43162">
        <v>1908942</v>
      </c>
      <c r="B43162" s="2" t="s">
        <v>42876</v>
      </c>
    </row>
    <row r="43163" spans="1:2">
      <c r="A43163">
        <v>1908943</v>
      </c>
      <c r="B43163" s="2" t="s">
        <v>42877</v>
      </c>
    </row>
    <row r="43164" spans="1:2">
      <c r="A43164">
        <v>1908944</v>
      </c>
      <c r="B43164" s="2" t="s">
        <v>42878</v>
      </c>
    </row>
    <row r="43165" spans="1:2">
      <c r="A43165">
        <v>1908945</v>
      </c>
      <c r="B43165" s="2" t="s">
        <v>42879</v>
      </c>
    </row>
    <row r="43166" spans="1:2">
      <c r="A43166">
        <v>1908946</v>
      </c>
      <c r="B43166" s="2" t="s">
        <v>42880</v>
      </c>
    </row>
    <row r="43167" spans="1:2">
      <c r="A43167">
        <v>1908947</v>
      </c>
      <c r="B43167" s="2" t="s">
        <v>42881</v>
      </c>
    </row>
    <row r="43168" spans="1:2">
      <c r="A43168">
        <v>1908949</v>
      </c>
      <c r="B43168" s="2" t="s">
        <v>42882</v>
      </c>
    </row>
    <row r="43169" spans="1:2">
      <c r="A43169">
        <v>1908950</v>
      </c>
      <c r="B43169" s="2" t="s">
        <v>42883</v>
      </c>
    </row>
    <row r="43170" spans="1:2">
      <c r="A43170">
        <v>1908951</v>
      </c>
      <c r="B43170" s="2" t="s">
        <v>42884</v>
      </c>
    </row>
    <row r="43171" spans="1:2">
      <c r="A43171">
        <v>1908952</v>
      </c>
      <c r="B43171" s="2" t="s">
        <v>42885</v>
      </c>
    </row>
    <row r="43172" spans="1:2">
      <c r="A43172">
        <v>1908953</v>
      </c>
      <c r="B43172" s="2" t="s">
        <v>42886</v>
      </c>
    </row>
    <row r="43173" spans="1:2">
      <c r="A43173">
        <v>1908954</v>
      </c>
      <c r="B43173" s="2" t="s">
        <v>42887</v>
      </c>
    </row>
    <row r="43174" spans="1:2">
      <c r="A43174">
        <v>1908955</v>
      </c>
      <c r="B43174" s="2" t="s">
        <v>42888</v>
      </c>
    </row>
    <row r="43175" spans="1:2">
      <c r="A43175">
        <v>1908956</v>
      </c>
      <c r="B43175" s="2" t="s">
        <v>42889</v>
      </c>
    </row>
    <row r="43176" spans="1:2">
      <c r="A43176">
        <v>1908957</v>
      </c>
      <c r="B43176" s="2" t="s">
        <v>42890</v>
      </c>
    </row>
    <row r="43177" spans="1:2">
      <c r="A43177">
        <v>1908958</v>
      </c>
      <c r="B43177" s="2" t="s">
        <v>42891</v>
      </c>
    </row>
    <row r="43178" spans="1:2">
      <c r="A43178">
        <v>1908959</v>
      </c>
      <c r="B43178" s="2" t="s">
        <v>42892</v>
      </c>
    </row>
    <row r="43179" spans="1:2">
      <c r="A43179">
        <v>1908960</v>
      </c>
      <c r="B43179" s="2" t="s">
        <v>42893</v>
      </c>
    </row>
    <row r="43180" spans="1:2">
      <c r="A43180">
        <v>1908961</v>
      </c>
      <c r="B43180" s="2" t="s">
        <v>42894</v>
      </c>
    </row>
    <row r="43181" spans="1:2">
      <c r="A43181">
        <v>1908962</v>
      </c>
      <c r="B43181" s="2" t="s">
        <v>42895</v>
      </c>
    </row>
    <row r="43182" spans="1:2">
      <c r="A43182">
        <v>1908963</v>
      </c>
      <c r="B43182" s="2" t="s">
        <v>42896</v>
      </c>
    </row>
    <row r="43183" spans="1:2">
      <c r="A43183">
        <v>1908964</v>
      </c>
      <c r="B43183" s="2" t="s">
        <v>42897</v>
      </c>
    </row>
    <row r="43184" spans="1:2">
      <c r="A43184">
        <v>1908965</v>
      </c>
      <c r="B43184" s="2" t="s">
        <v>42898</v>
      </c>
    </row>
    <row r="43185" spans="1:2">
      <c r="A43185">
        <v>1908966</v>
      </c>
      <c r="B43185" s="2" t="s">
        <v>42899</v>
      </c>
    </row>
    <row r="43186" spans="1:2">
      <c r="A43186">
        <v>1908967</v>
      </c>
      <c r="B43186" s="2" t="s">
        <v>42900</v>
      </c>
    </row>
    <row r="43187" spans="1:2">
      <c r="A43187">
        <v>1908968</v>
      </c>
      <c r="B43187" s="2" t="s">
        <v>42901</v>
      </c>
    </row>
    <row r="43188" spans="1:2">
      <c r="A43188">
        <v>1908969</v>
      </c>
      <c r="B43188" s="2" t="s">
        <v>42902</v>
      </c>
    </row>
    <row r="43189" spans="1:2">
      <c r="A43189">
        <v>1908970</v>
      </c>
      <c r="B43189" s="2" t="s">
        <v>42903</v>
      </c>
    </row>
    <row r="43190" spans="1:2">
      <c r="A43190">
        <v>1908971</v>
      </c>
      <c r="B43190" s="2" t="s">
        <v>42904</v>
      </c>
    </row>
    <row r="43191" spans="1:2">
      <c r="A43191">
        <v>1908972</v>
      </c>
      <c r="B43191" s="2" t="s">
        <v>42905</v>
      </c>
    </row>
    <row r="43192" spans="1:2">
      <c r="A43192">
        <v>1908973</v>
      </c>
      <c r="B43192" s="2" t="s">
        <v>42906</v>
      </c>
    </row>
    <row r="43193" spans="1:2">
      <c r="A43193">
        <v>1908974</v>
      </c>
      <c r="B43193" s="2" t="s">
        <v>42907</v>
      </c>
    </row>
    <row r="43194" spans="1:2">
      <c r="A43194">
        <v>1908975</v>
      </c>
      <c r="B43194" s="2" t="s">
        <v>42908</v>
      </c>
    </row>
    <row r="43195" spans="1:2">
      <c r="A43195">
        <v>1908976</v>
      </c>
      <c r="B43195" s="2" t="s">
        <v>42909</v>
      </c>
    </row>
    <row r="43196" spans="1:2">
      <c r="A43196">
        <v>1908977</v>
      </c>
      <c r="B43196" s="2" t="s">
        <v>42910</v>
      </c>
    </row>
    <row r="43197" spans="1:2">
      <c r="A43197">
        <v>1908978</v>
      </c>
      <c r="B43197" s="2" t="s">
        <v>42911</v>
      </c>
    </row>
    <row r="43198" spans="1:2">
      <c r="A43198">
        <v>1908979</v>
      </c>
      <c r="B43198" s="2" t="s">
        <v>42912</v>
      </c>
    </row>
    <row r="43199" spans="1:2">
      <c r="A43199">
        <v>1908980</v>
      </c>
      <c r="B43199" s="2" t="s">
        <v>42913</v>
      </c>
    </row>
    <row r="43200" spans="1:2">
      <c r="A43200">
        <v>1908981</v>
      </c>
      <c r="B43200" s="2" t="s">
        <v>42914</v>
      </c>
    </row>
    <row r="43201" spans="1:2">
      <c r="A43201">
        <v>1908982</v>
      </c>
      <c r="B43201" s="2" t="s">
        <v>42595</v>
      </c>
    </row>
    <row r="43202" spans="1:2">
      <c r="A43202">
        <v>1908983</v>
      </c>
      <c r="B43202" s="2" t="s">
        <v>42915</v>
      </c>
    </row>
    <row r="43203" spans="1:2">
      <c r="A43203">
        <v>1908984</v>
      </c>
      <c r="B43203" s="2" t="s">
        <v>42916</v>
      </c>
    </row>
    <row r="43204" spans="1:2">
      <c r="A43204">
        <v>1908985</v>
      </c>
      <c r="B43204" s="2" t="s">
        <v>42917</v>
      </c>
    </row>
    <row r="43205" spans="1:2">
      <c r="A43205">
        <v>1908986</v>
      </c>
      <c r="B43205" s="2" t="s">
        <v>42918</v>
      </c>
    </row>
    <row r="43206" spans="1:2">
      <c r="A43206">
        <v>1908987</v>
      </c>
      <c r="B43206" s="2" t="s">
        <v>42919</v>
      </c>
    </row>
    <row r="43207" spans="1:2">
      <c r="A43207">
        <v>1908988</v>
      </c>
      <c r="B43207" s="2" t="s">
        <v>42920</v>
      </c>
    </row>
    <row r="43208" spans="1:2">
      <c r="A43208">
        <v>1908989</v>
      </c>
      <c r="B43208" s="2" t="s">
        <v>42921</v>
      </c>
    </row>
    <row r="43209" spans="1:2">
      <c r="A43209">
        <v>1908990</v>
      </c>
      <c r="B43209" s="2" t="s">
        <v>42922</v>
      </c>
    </row>
    <row r="43210" spans="1:2">
      <c r="A43210">
        <v>1908991</v>
      </c>
      <c r="B43210" s="2" t="s">
        <v>42923</v>
      </c>
    </row>
    <row r="43211" spans="1:2">
      <c r="A43211">
        <v>1908992</v>
      </c>
      <c r="B43211" s="2" t="s">
        <v>42924</v>
      </c>
    </row>
    <row r="43212" spans="1:2">
      <c r="A43212">
        <v>1908993</v>
      </c>
      <c r="B43212" s="2" t="s">
        <v>42925</v>
      </c>
    </row>
    <row r="43213" spans="1:2">
      <c r="A43213">
        <v>1908994</v>
      </c>
      <c r="B43213" s="2" t="s">
        <v>42926</v>
      </c>
    </row>
    <row r="43214" spans="1:2">
      <c r="A43214">
        <v>1908995</v>
      </c>
      <c r="B43214" s="2" t="s">
        <v>42927</v>
      </c>
    </row>
    <row r="43215" spans="1:2">
      <c r="A43215">
        <v>1908996</v>
      </c>
      <c r="B43215" s="2" t="s">
        <v>42928</v>
      </c>
    </row>
    <row r="43216" spans="1:2">
      <c r="A43216">
        <v>1908997</v>
      </c>
      <c r="B43216" s="2" t="s">
        <v>42929</v>
      </c>
    </row>
    <row r="43217" spans="1:2">
      <c r="A43217">
        <v>1908998</v>
      </c>
      <c r="B43217" s="2" t="s">
        <v>42930</v>
      </c>
    </row>
    <row r="43218" spans="1:2">
      <c r="A43218">
        <v>1908999</v>
      </c>
      <c r="B43218" s="2" t="s">
        <v>42931</v>
      </c>
    </row>
    <row r="43219" spans="1:2">
      <c r="A43219">
        <v>1909000</v>
      </c>
      <c r="B43219" s="2" t="s">
        <v>42932</v>
      </c>
    </row>
    <row r="43220" spans="1:2">
      <c r="A43220">
        <v>1909001</v>
      </c>
      <c r="B43220" s="2" t="s">
        <v>42933</v>
      </c>
    </row>
    <row r="43221" spans="1:2">
      <c r="A43221">
        <v>1909002</v>
      </c>
      <c r="B43221" s="2" t="s">
        <v>42934</v>
      </c>
    </row>
    <row r="43222" spans="1:2">
      <c r="A43222">
        <v>1909003</v>
      </c>
      <c r="B43222" s="2" t="s">
        <v>42935</v>
      </c>
    </row>
    <row r="43223" spans="1:2">
      <c r="A43223">
        <v>1909004</v>
      </c>
      <c r="B43223" s="2" t="s">
        <v>42936</v>
      </c>
    </row>
    <row r="43224" spans="1:2">
      <c r="A43224">
        <v>1909005</v>
      </c>
      <c r="B43224" s="2" t="s">
        <v>42937</v>
      </c>
    </row>
    <row r="43225" spans="1:2">
      <c r="A43225">
        <v>1909006</v>
      </c>
      <c r="B43225" s="2" t="s">
        <v>42938</v>
      </c>
    </row>
    <row r="43226" spans="1:2">
      <c r="A43226">
        <v>1909007</v>
      </c>
      <c r="B43226" s="2" t="s">
        <v>42939</v>
      </c>
    </row>
    <row r="43227" spans="1:2">
      <c r="A43227">
        <v>1909008</v>
      </c>
      <c r="B43227" s="2" t="s">
        <v>42940</v>
      </c>
    </row>
    <row r="43228" spans="1:2">
      <c r="A43228">
        <v>1909009</v>
      </c>
      <c r="B43228" s="2" t="s">
        <v>42941</v>
      </c>
    </row>
    <row r="43229" spans="1:2">
      <c r="A43229">
        <v>1909010</v>
      </c>
      <c r="B43229" s="2" t="s">
        <v>42942</v>
      </c>
    </row>
    <row r="43230" spans="1:2">
      <c r="A43230">
        <v>1909011</v>
      </c>
      <c r="B43230" s="1" t="s">
        <v>42943</v>
      </c>
    </row>
    <row r="43231" spans="1:2">
      <c r="A43231">
        <v>1909012</v>
      </c>
      <c r="B43231" s="2" t="s">
        <v>42944</v>
      </c>
    </row>
    <row r="43232" spans="1:2">
      <c r="A43232">
        <v>1909013</v>
      </c>
      <c r="B43232" s="2" t="s">
        <v>42945</v>
      </c>
    </row>
    <row r="43233" spans="1:2">
      <c r="A43233">
        <v>1909014</v>
      </c>
      <c r="B43233" s="2" t="s">
        <v>42946</v>
      </c>
    </row>
    <row r="43234" spans="1:2">
      <c r="A43234">
        <v>1909015</v>
      </c>
      <c r="B43234" s="2" t="s">
        <v>42947</v>
      </c>
    </row>
    <row r="43235" spans="1:2">
      <c r="A43235">
        <v>1909016</v>
      </c>
      <c r="B43235" s="2" t="s">
        <v>42948</v>
      </c>
    </row>
    <row r="43236" spans="1:2">
      <c r="A43236">
        <v>1909017</v>
      </c>
      <c r="B43236" s="2" t="s">
        <v>42949</v>
      </c>
    </row>
    <row r="43237" spans="1:2">
      <c r="A43237">
        <v>1909018</v>
      </c>
      <c r="B43237" s="2" t="s">
        <v>42950</v>
      </c>
    </row>
    <row r="43238" spans="1:2">
      <c r="A43238">
        <v>1909019</v>
      </c>
      <c r="B43238" s="2" t="s">
        <v>42951</v>
      </c>
    </row>
    <row r="43239" spans="1:2">
      <c r="A43239">
        <v>1909020</v>
      </c>
      <c r="B43239" s="2" t="s">
        <v>42952</v>
      </c>
    </row>
    <row r="43240" spans="1:2">
      <c r="A43240">
        <v>1909021</v>
      </c>
      <c r="B43240" s="2" t="s">
        <v>42953</v>
      </c>
    </row>
    <row r="43241" spans="1:2">
      <c r="A43241">
        <v>1909022</v>
      </c>
      <c r="B43241" s="2" t="s">
        <v>42954</v>
      </c>
    </row>
    <row r="43242" spans="1:2">
      <c r="A43242">
        <v>1909023</v>
      </c>
      <c r="B43242" s="2" t="s">
        <v>42955</v>
      </c>
    </row>
    <row r="43243" spans="1:2">
      <c r="A43243">
        <v>1909024</v>
      </c>
      <c r="B43243" s="2" t="s">
        <v>42956</v>
      </c>
    </row>
    <row r="43244" spans="1:2">
      <c r="A43244">
        <v>1909025</v>
      </c>
      <c r="B43244" s="2" t="s">
        <v>42957</v>
      </c>
    </row>
    <row r="43245" spans="1:2">
      <c r="A43245">
        <v>1909026</v>
      </c>
      <c r="B43245" s="2" t="s">
        <v>42958</v>
      </c>
    </row>
    <row r="43246" spans="1:2">
      <c r="A43246">
        <v>1909027</v>
      </c>
      <c r="B43246" s="2" t="s">
        <v>42959</v>
      </c>
    </row>
    <row r="43247" spans="1:2">
      <c r="A43247">
        <v>1909028</v>
      </c>
      <c r="B43247" s="2" t="s">
        <v>42960</v>
      </c>
    </row>
    <row r="43248" spans="1:2">
      <c r="A43248">
        <v>1909029</v>
      </c>
      <c r="B43248" s="2" t="s">
        <v>42961</v>
      </c>
    </row>
    <row r="43249" spans="1:2">
      <c r="A43249">
        <v>1909030</v>
      </c>
      <c r="B43249" s="2" t="s">
        <v>42962</v>
      </c>
    </row>
    <row r="43250" spans="1:2">
      <c r="A43250">
        <v>1909031</v>
      </c>
      <c r="B43250" s="2" t="s">
        <v>42963</v>
      </c>
    </row>
    <row r="43251" spans="1:2">
      <c r="A43251">
        <v>1909033</v>
      </c>
      <c r="B43251" s="2" t="s">
        <v>42964</v>
      </c>
    </row>
    <row r="43252" spans="1:2">
      <c r="A43252">
        <v>1909034</v>
      </c>
      <c r="B43252" s="2" t="s">
        <v>42965</v>
      </c>
    </row>
    <row r="43253" spans="1:2">
      <c r="A43253">
        <v>1909035</v>
      </c>
      <c r="B43253" s="2" t="s">
        <v>42966</v>
      </c>
    </row>
    <row r="43254" spans="1:2">
      <c r="A43254">
        <v>1909036</v>
      </c>
      <c r="B43254" s="2" t="s">
        <v>42967</v>
      </c>
    </row>
    <row r="43255" spans="1:2">
      <c r="A43255">
        <v>1909037</v>
      </c>
      <c r="B43255" s="2" t="s">
        <v>42968</v>
      </c>
    </row>
    <row r="43256" spans="1:2">
      <c r="A43256">
        <v>1909038</v>
      </c>
      <c r="B43256" s="2" t="s">
        <v>42969</v>
      </c>
    </row>
    <row r="43257" spans="1:2">
      <c r="A43257">
        <v>1909039</v>
      </c>
      <c r="B43257" s="2" t="s">
        <v>42970</v>
      </c>
    </row>
    <row r="43258" spans="1:2">
      <c r="A43258">
        <v>1909040</v>
      </c>
      <c r="B43258" s="2" t="s">
        <v>42971</v>
      </c>
    </row>
    <row r="43259" spans="1:2">
      <c r="A43259">
        <v>1909041</v>
      </c>
      <c r="B43259" s="2" t="s">
        <v>42972</v>
      </c>
    </row>
    <row r="43260" spans="1:2">
      <c r="A43260">
        <v>1909042</v>
      </c>
      <c r="B43260" s="2" t="s">
        <v>42973</v>
      </c>
    </row>
    <row r="43261" spans="1:2">
      <c r="A43261">
        <v>1909043</v>
      </c>
      <c r="B43261" s="2" t="s">
        <v>42974</v>
      </c>
    </row>
    <row r="43262" spans="1:2">
      <c r="A43262">
        <v>1909044</v>
      </c>
      <c r="B43262" s="2" t="s">
        <v>42975</v>
      </c>
    </row>
    <row r="43263" spans="1:2">
      <c r="A43263">
        <v>1909045</v>
      </c>
      <c r="B43263" s="2" t="s">
        <v>42976</v>
      </c>
    </row>
    <row r="43264" spans="1:2">
      <c r="A43264">
        <v>1909046</v>
      </c>
      <c r="B43264" s="2" t="s">
        <v>42977</v>
      </c>
    </row>
    <row r="43265" spans="1:2">
      <c r="A43265">
        <v>1909047</v>
      </c>
      <c r="B43265" s="2" t="s">
        <v>42978</v>
      </c>
    </row>
    <row r="43266" spans="1:2">
      <c r="A43266">
        <v>1909048</v>
      </c>
      <c r="B43266" s="2" t="s">
        <v>42979</v>
      </c>
    </row>
    <row r="43267" spans="1:2">
      <c r="A43267">
        <v>1909049</v>
      </c>
      <c r="B43267" s="2" t="s">
        <v>42980</v>
      </c>
    </row>
    <row r="43268" spans="1:2">
      <c r="A43268">
        <v>1909050</v>
      </c>
      <c r="B43268" s="2" t="s">
        <v>42981</v>
      </c>
    </row>
    <row r="43269" spans="1:2">
      <c r="A43269">
        <v>1909051</v>
      </c>
      <c r="B43269" s="2" t="s">
        <v>42982</v>
      </c>
    </row>
    <row r="43270" spans="1:2">
      <c r="A43270">
        <v>1909052</v>
      </c>
      <c r="B43270" s="2" t="s">
        <v>42983</v>
      </c>
    </row>
    <row r="43271" spans="1:2">
      <c r="A43271">
        <v>1909053</v>
      </c>
      <c r="B43271" s="2" t="s">
        <v>42984</v>
      </c>
    </row>
    <row r="43272" spans="1:2">
      <c r="A43272">
        <v>1909054</v>
      </c>
      <c r="B43272" s="2" t="s">
        <v>42985</v>
      </c>
    </row>
    <row r="43273" spans="1:2">
      <c r="A43273">
        <v>1909055</v>
      </c>
      <c r="B43273" s="2" t="s">
        <v>42986</v>
      </c>
    </row>
    <row r="43274" spans="1:2">
      <c r="A43274">
        <v>1909056</v>
      </c>
      <c r="B43274" s="2" t="s">
        <v>42987</v>
      </c>
    </row>
    <row r="43275" spans="1:2">
      <c r="A43275">
        <v>1909057</v>
      </c>
      <c r="B43275" s="2" t="s">
        <v>42988</v>
      </c>
    </row>
    <row r="43276" spans="1:2">
      <c r="A43276">
        <v>1909058</v>
      </c>
      <c r="B43276" s="2" t="s">
        <v>42989</v>
      </c>
    </row>
    <row r="43277" spans="1:2">
      <c r="A43277">
        <v>1909059</v>
      </c>
      <c r="B43277" s="2" t="s">
        <v>42990</v>
      </c>
    </row>
    <row r="43278" spans="1:2">
      <c r="A43278">
        <v>1909060</v>
      </c>
      <c r="B43278" s="2" t="s">
        <v>42991</v>
      </c>
    </row>
    <row r="43279" spans="1:2">
      <c r="A43279">
        <v>1909061</v>
      </c>
      <c r="B43279" s="2" t="s">
        <v>42992</v>
      </c>
    </row>
    <row r="43280" spans="1:2">
      <c r="A43280">
        <v>1909062</v>
      </c>
      <c r="B43280" s="2" t="s">
        <v>42993</v>
      </c>
    </row>
    <row r="43281" spans="1:2">
      <c r="A43281">
        <v>1909063</v>
      </c>
      <c r="B43281" s="2" t="s">
        <v>42994</v>
      </c>
    </row>
    <row r="43282" spans="1:2">
      <c r="A43282">
        <v>1909064</v>
      </c>
      <c r="B43282" s="2" t="s">
        <v>42995</v>
      </c>
    </row>
    <row r="43283" spans="1:2">
      <c r="A43283">
        <v>1909065</v>
      </c>
      <c r="B43283" s="2" t="s">
        <v>42996</v>
      </c>
    </row>
    <row r="43284" spans="1:2">
      <c r="A43284">
        <v>1909066</v>
      </c>
      <c r="B43284" s="2" t="s">
        <v>42997</v>
      </c>
    </row>
    <row r="43285" spans="1:2">
      <c r="A43285">
        <v>1909067</v>
      </c>
      <c r="B43285" s="2" t="s">
        <v>42998</v>
      </c>
    </row>
    <row r="43286" spans="1:2">
      <c r="A43286">
        <v>1909068</v>
      </c>
      <c r="B43286" s="2" t="s">
        <v>42999</v>
      </c>
    </row>
    <row r="43287" spans="1:2">
      <c r="A43287">
        <v>1909069</v>
      </c>
      <c r="B43287" s="2" t="s">
        <v>43000</v>
      </c>
    </row>
    <row r="43288" spans="1:2">
      <c r="A43288">
        <v>1909070</v>
      </c>
      <c r="B43288" s="2" t="s">
        <v>43001</v>
      </c>
    </row>
    <row r="43289" spans="1:2">
      <c r="A43289">
        <v>1909071</v>
      </c>
      <c r="B43289" s="2" t="s">
        <v>43002</v>
      </c>
    </row>
    <row r="43290" spans="1:2">
      <c r="A43290">
        <v>1909072</v>
      </c>
      <c r="B43290" s="2" t="s">
        <v>43003</v>
      </c>
    </row>
    <row r="43291" spans="1:2">
      <c r="A43291">
        <v>1909073</v>
      </c>
      <c r="B43291" s="2" t="s">
        <v>43004</v>
      </c>
    </row>
    <row r="43292" spans="1:2">
      <c r="A43292">
        <v>1909074</v>
      </c>
      <c r="B43292" s="2" t="s">
        <v>43005</v>
      </c>
    </row>
    <row r="43293" spans="1:2">
      <c r="A43293">
        <v>1909075</v>
      </c>
      <c r="B43293" s="2" t="s">
        <v>43006</v>
      </c>
    </row>
    <row r="43294" spans="1:2">
      <c r="A43294">
        <v>1909076</v>
      </c>
      <c r="B43294" s="2" t="s">
        <v>43007</v>
      </c>
    </row>
    <row r="43295" spans="1:2">
      <c r="A43295">
        <v>1909077</v>
      </c>
      <c r="B43295" s="2" t="s">
        <v>43008</v>
      </c>
    </row>
    <row r="43296" spans="1:2">
      <c r="A43296">
        <v>1909078</v>
      </c>
      <c r="B43296" s="2" t="s">
        <v>43009</v>
      </c>
    </row>
    <row r="43297" spans="1:2">
      <c r="A43297">
        <v>1909079</v>
      </c>
      <c r="B43297" s="2" t="s">
        <v>43010</v>
      </c>
    </row>
    <row r="43298" spans="1:2">
      <c r="A43298">
        <v>1909080</v>
      </c>
      <c r="B43298" s="2" t="s">
        <v>43011</v>
      </c>
    </row>
    <row r="43299" spans="1:2">
      <c r="A43299">
        <v>1909081</v>
      </c>
      <c r="B43299" s="2" t="s">
        <v>43012</v>
      </c>
    </row>
    <row r="43300" spans="1:2">
      <c r="A43300">
        <v>1909082</v>
      </c>
      <c r="B43300" s="2" t="s">
        <v>43013</v>
      </c>
    </row>
    <row r="43301" spans="1:2">
      <c r="A43301">
        <v>1909083</v>
      </c>
      <c r="B43301" s="2" t="s">
        <v>43014</v>
      </c>
    </row>
    <row r="43302" spans="1:2">
      <c r="A43302">
        <v>1909084</v>
      </c>
      <c r="B43302" s="2" t="s">
        <v>43015</v>
      </c>
    </row>
    <row r="43303" spans="1:2">
      <c r="A43303">
        <v>1909085</v>
      </c>
      <c r="B43303" s="2" t="s">
        <v>43016</v>
      </c>
    </row>
    <row r="43304" spans="1:2">
      <c r="A43304">
        <v>1909086</v>
      </c>
      <c r="B43304" s="2" t="s">
        <v>43017</v>
      </c>
    </row>
    <row r="43305" spans="1:2">
      <c r="A43305">
        <v>1909087</v>
      </c>
      <c r="B43305" s="2" t="s">
        <v>43018</v>
      </c>
    </row>
    <row r="43306" spans="1:2">
      <c r="A43306">
        <v>1909088</v>
      </c>
      <c r="B43306" s="2" t="s">
        <v>43019</v>
      </c>
    </row>
    <row r="43307" spans="1:2">
      <c r="A43307">
        <v>1909089</v>
      </c>
      <c r="B43307" s="2" t="s">
        <v>43020</v>
      </c>
    </row>
    <row r="43308" spans="1:2">
      <c r="A43308">
        <v>1909090</v>
      </c>
      <c r="B43308" s="2" t="s">
        <v>43021</v>
      </c>
    </row>
    <row r="43309" spans="1:2">
      <c r="A43309">
        <v>1909091</v>
      </c>
      <c r="B43309" s="2" t="s">
        <v>43022</v>
      </c>
    </row>
    <row r="43310" spans="1:2">
      <c r="A43310">
        <v>1909092</v>
      </c>
      <c r="B43310" s="2" t="s">
        <v>43023</v>
      </c>
    </row>
    <row r="43311" spans="1:2">
      <c r="A43311">
        <v>1909093</v>
      </c>
      <c r="B43311" s="2" t="s">
        <v>43024</v>
      </c>
    </row>
    <row r="43312" spans="1:2">
      <c r="A43312">
        <v>1909094</v>
      </c>
      <c r="B43312" s="2" t="s">
        <v>43025</v>
      </c>
    </row>
    <row r="43313" spans="1:2">
      <c r="A43313">
        <v>1909095</v>
      </c>
      <c r="B43313" s="2" t="s">
        <v>43026</v>
      </c>
    </row>
    <row r="43314" spans="1:2">
      <c r="A43314">
        <v>1909096</v>
      </c>
      <c r="B43314" s="2" t="s">
        <v>43027</v>
      </c>
    </row>
    <row r="43315" spans="1:2">
      <c r="A43315">
        <v>1909097</v>
      </c>
      <c r="B43315" s="2" t="s">
        <v>43028</v>
      </c>
    </row>
    <row r="43316" spans="1:2">
      <c r="A43316">
        <v>1909098</v>
      </c>
      <c r="B43316" s="2" t="s">
        <v>43029</v>
      </c>
    </row>
    <row r="43317" spans="1:2">
      <c r="A43317">
        <v>1909099</v>
      </c>
      <c r="B43317" s="2" t="s">
        <v>43030</v>
      </c>
    </row>
    <row r="43318" spans="1:2">
      <c r="A43318">
        <v>1909100</v>
      </c>
      <c r="B43318" s="2" t="s">
        <v>43031</v>
      </c>
    </row>
    <row r="43319" spans="1:2">
      <c r="A43319">
        <v>1909101</v>
      </c>
      <c r="B43319" s="2" t="s">
        <v>43032</v>
      </c>
    </row>
    <row r="43320" spans="1:2">
      <c r="A43320">
        <v>1909102</v>
      </c>
      <c r="B43320" s="2" t="s">
        <v>43033</v>
      </c>
    </row>
    <row r="43321" spans="1:2">
      <c r="A43321">
        <v>1909103</v>
      </c>
      <c r="B43321" s="2" t="s">
        <v>43034</v>
      </c>
    </row>
    <row r="43322" spans="1:2">
      <c r="A43322">
        <v>1909104</v>
      </c>
      <c r="B43322" s="2" t="s">
        <v>43035</v>
      </c>
    </row>
    <row r="43323" spans="1:2">
      <c r="A43323">
        <v>1909105</v>
      </c>
      <c r="B43323" s="2" t="s">
        <v>43036</v>
      </c>
    </row>
    <row r="43324" spans="1:2">
      <c r="A43324">
        <v>1909106</v>
      </c>
      <c r="B43324" s="2" t="s">
        <v>43037</v>
      </c>
    </row>
    <row r="43325" spans="1:2">
      <c r="A43325">
        <v>1909107</v>
      </c>
      <c r="B43325" s="2" t="s">
        <v>43038</v>
      </c>
    </row>
    <row r="43326" spans="1:2">
      <c r="A43326">
        <v>1909108</v>
      </c>
      <c r="B43326" s="2" t="s">
        <v>43039</v>
      </c>
    </row>
    <row r="43327" spans="1:2">
      <c r="A43327">
        <v>1909109</v>
      </c>
      <c r="B43327" s="2" t="s">
        <v>43040</v>
      </c>
    </row>
    <row r="43328" spans="1:2">
      <c r="A43328">
        <v>1909110</v>
      </c>
      <c r="B43328" s="2" t="s">
        <v>43041</v>
      </c>
    </row>
    <row r="43329" spans="1:2">
      <c r="A43329">
        <v>1909111</v>
      </c>
      <c r="B43329" s="2" t="s">
        <v>43042</v>
      </c>
    </row>
    <row r="43330" spans="1:2">
      <c r="A43330">
        <v>1909112</v>
      </c>
      <c r="B43330" s="2" t="s">
        <v>43043</v>
      </c>
    </row>
    <row r="43331" spans="1:2">
      <c r="A43331">
        <v>1909113</v>
      </c>
      <c r="B43331" s="2" t="s">
        <v>43044</v>
      </c>
    </row>
    <row r="43332" spans="1:2">
      <c r="A43332">
        <v>1909114</v>
      </c>
      <c r="B43332" s="2" t="s">
        <v>43045</v>
      </c>
    </row>
    <row r="43333" spans="1:2">
      <c r="A43333">
        <v>1909115</v>
      </c>
      <c r="B43333" s="2" t="s">
        <v>43046</v>
      </c>
    </row>
    <row r="43334" spans="1:2">
      <c r="A43334">
        <v>1909116</v>
      </c>
      <c r="B43334" s="2" t="s">
        <v>43047</v>
      </c>
    </row>
    <row r="43335" spans="1:2">
      <c r="A43335">
        <v>1909117</v>
      </c>
      <c r="B43335" s="2" t="s">
        <v>43048</v>
      </c>
    </row>
    <row r="43336" spans="1:2">
      <c r="A43336">
        <v>1909118</v>
      </c>
      <c r="B43336" s="2" t="s">
        <v>43049</v>
      </c>
    </row>
    <row r="43337" spans="1:2">
      <c r="A43337">
        <v>1909119</v>
      </c>
      <c r="B43337" s="2" t="s">
        <v>43050</v>
      </c>
    </row>
    <row r="43338" spans="1:2">
      <c r="A43338">
        <v>1909120</v>
      </c>
      <c r="B43338" s="2" t="s">
        <v>43051</v>
      </c>
    </row>
    <row r="43339" spans="1:2">
      <c r="A43339">
        <v>1909121</v>
      </c>
      <c r="B43339" s="2" t="s">
        <v>43052</v>
      </c>
    </row>
    <row r="43340" spans="1:2">
      <c r="A43340">
        <v>1909122</v>
      </c>
      <c r="B43340" s="2" t="s">
        <v>43053</v>
      </c>
    </row>
    <row r="43341" spans="1:2">
      <c r="A43341">
        <v>1909123</v>
      </c>
      <c r="B43341" s="2" t="s">
        <v>43054</v>
      </c>
    </row>
    <row r="43342" spans="1:2">
      <c r="A43342">
        <v>1909124</v>
      </c>
      <c r="B43342" s="2" t="s">
        <v>43055</v>
      </c>
    </row>
    <row r="43343" spans="1:2">
      <c r="A43343">
        <v>1909125</v>
      </c>
      <c r="B43343" s="2" t="s">
        <v>43056</v>
      </c>
    </row>
    <row r="43344" spans="1:2">
      <c r="A43344">
        <v>1909126</v>
      </c>
      <c r="B43344" s="2" t="s">
        <v>43057</v>
      </c>
    </row>
    <row r="43345" spans="1:2">
      <c r="A43345">
        <v>1909127</v>
      </c>
      <c r="B43345" s="2" t="s">
        <v>43058</v>
      </c>
    </row>
    <row r="43346" spans="1:2">
      <c r="A43346">
        <v>1909128</v>
      </c>
      <c r="B43346" s="2" t="s">
        <v>43059</v>
      </c>
    </row>
    <row r="43347" spans="1:2">
      <c r="A43347">
        <v>1909129</v>
      </c>
      <c r="B43347" s="2" t="s">
        <v>43060</v>
      </c>
    </row>
    <row r="43348" spans="1:2">
      <c r="A43348">
        <v>1909130</v>
      </c>
      <c r="B43348" s="2" t="s">
        <v>43061</v>
      </c>
    </row>
    <row r="43349" spans="1:2">
      <c r="A43349">
        <v>1909131</v>
      </c>
      <c r="B43349" s="2" t="s">
        <v>34236</v>
      </c>
    </row>
    <row r="43350" spans="1:2">
      <c r="A43350">
        <v>1909132</v>
      </c>
      <c r="B43350" s="2" t="s">
        <v>43062</v>
      </c>
    </row>
    <row r="43351" spans="1:2">
      <c r="A43351">
        <v>1909133</v>
      </c>
      <c r="B43351" s="2" t="s">
        <v>43063</v>
      </c>
    </row>
    <row r="43352" spans="1:2">
      <c r="A43352">
        <v>1909134</v>
      </c>
      <c r="B43352" s="2" t="s">
        <v>43064</v>
      </c>
    </row>
    <row r="43353" spans="1:2">
      <c r="A43353">
        <v>1909135</v>
      </c>
      <c r="B43353" s="2" t="s">
        <v>43065</v>
      </c>
    </row>
    <row r="43354" spans="1:2">
      <c r="A43354">
        <v>1909136</v>
      </c>
      <c r="B43354" s="2" t="s">
        <v>43066</v>
      </c>
    </row>
    <row r="43355" spans="1:2">
      <c r="A43355">
        <v>1909137</v>
      </c>
      <c r="B43355" s="2" t="s">
        <v>43067</v>
      </c>
    </row>
    <row r="43356" spans="1:2">
      <c r="A43356">
        <v>1909138</v>
      </c>
      <c r="B43356" s="2" t="s">
        <v>43068</v>
      </c>
    </row>
    <row r="43357" spans="1:2">
      <c r="A43357">
        <v>1909139</v>
      </c>
      <c r="B43357" s="2" t="s">
        <v>43069</v>
      </c>
    </row>
    <row r="43358" spans="1:2">
      <c r="A43358">
        <v>1909140</v>
      </c>
      <c r="B43358" s="2" t="s">
        <v>43070</v>
      </c>
    </row>
    <row r="43359" spans="1:2">
      <c r="A43359">
        <v>1909141</v>
      </c>
      <c r="B43359" s="2" t="s">
        <v>43071</v>
      </c>
    </row>
    <row r="43360" spans="1:2">
      <c r="A43360">
        <v>1909142</v>
      </c>
      <c r="B43360" s="2" t="s">
        <v>43072</v>
      </c>
    </row>
    <row r="43361" spans="1:2">
      <c r="A43361">
        <v>1909143</v>
      </c>
      <c r="B43361" s="2" t="s">
        <v>43073</v>
      </c>
    </row>
    <row r="43362" spans="1:2">
      <c r="A43362">
        <v>1909144</v>
      </c>
      <c r="B43362" s="2" t="s">
        <v>43074</v>
      </c>
    </row>
    <row r="43363" spans="1:2">
      <c r="A43363">
        <v>1909145</v>
      </c>
      <c r="B43363" s="2" t="s">
        <v>43075</v>
      </c>
    </row>
    <row r="43364" spans="1:2">
      <c r="A43364">
        <v>1909146</v>
      </c>
      <c r="B43364" s="2" t="s">
        <v>43076</v>
      </c>
    </row>
    <row r="43365" spans="1:2">
      <c r="A43365">
        <v>1909147</v>
      </c>
      <c r="B43365" s="2" t="s">
        <v>43077</v>
      </c>
    </row>
    <row r="43366" spans="1:2">
      <c r="A43366">
        <v>1909148</v>
      </c>
      <c r="B43366" s="2" t="s">
        <v>43078</v>
      </c>
    </row>
    <row r="43367" spans="1:2">
      <c r="A43367">
        <v>1909149</v>
      </c>
      <c r="B43367" s="2" t="s">
        <v>43079</v>
      </c>
    </row>
    <row r="43368" spans="1:2">
      <c r="A43368">
        <v>1909150</v>
      </c>
      <c r="B43368" s="2" t="s">
        <v>43080</v>
      </c>
    </row>
    <row r="43369" spans="1:2">
      <c r="A43369">
        <v>1909151</v>
      </c>
      <c r="B43369" s="2" t="s">
        <v>43081</v>
      </c>
    </row>
    <row r="43370" spans="1:2">
      <c r="A43370">
        <v>1909152</v>
      </c>
      <c r="B43370" s="2" t="s">
        <v>43082</v>
      </c>
    </row>
    <row r="43371" spans="1:2">
      <c r="A43371">
        <v>1909153</v>
      </c>
      <c r="B43371" s="2" t="s">
        <v>43083</v>
      </c>
    </row>
    <row r="43372" spans="1:2">
      <c r="A43372">
        <v>1909154</v>
      </c>
      <c r="B43372" s="2" t="s">
        <v>43084</v>
      </c>
    </row>
    <row r="43373" spans="1:2">
      <c r="A43373">
        <v>1909155</v>
      </c>
      <c r="B43373" s="2" t="s">
        <v>43085</v>
      </c>
    </row>
    <row r="43374" spans="1:2">
      <c r="A43374">
        <v>1909156</v>
      </c>
      <c r="B43374" s="2" t="s">
        <v>43086</v>
      </c>
    </row>
    <row r="43375" spans="1:2">
      <c r="A43375">
        <v>1909157</v>
      </c>
      <c r="B43375" s="2" t="s">
        <v>43087</v>
      </c>
    </row>
    <row r="43376" spans="1:2">
      <c r="A43376">
        <v>1909158</v>
      </c>
      <c r="B43376" s="2" t="s">
        <v>43088</v>
      </c>
    </row>
    <row r="43377" spans="1:2">
      <c r="A43377">
        <v>1909159</v>
      </c>
      <c r="B43377" s="2" t="s">
        <v>43089</v>
      </c>
    </row>
    <row r="43378" spans="1:2">
      <c r="A43378">
        <v>1909160</v>
      </c>
      <c r="B43378" s="2" t="s">
        <v>43090</v>
      </c>
    </row>
    <row r="43379" spans="1:2">
      <c r="A43379">
        <v>1909161</v>
      </c>
      <c r="B43379" s="2" t="s">
        <v>43091</v>
      </c>
    </row>
    <row r="43380" spans="1:2">
      <c r="A43380">
        <v>1909162</v>
      </c>
      <c r="B43380" s="2" t="s">
        <v>43092</v>
      </c>
    </row>
    <row r="43381" spans="1:2">
      <c r="A43381">
        <v>1909163</v>
      </c>
      <c r="B43381" s="2" t="s">
        <v>43093</v>
      </c>
    </row>
    <row r="43382" spans="1:2">
      <c r="A43382">
        <v>1909164</v>
      </c>
      <c r="B43382" s="2" t="s">
        <v>43094</v>
      </c>
    </row>
    <row r="43383" spans="1:2">
      <c r="A43383">
        <v>1909165</v>
      </c>
      <c r="B43383" s="2" t="s">
        <v>43095</v>
      </c>
    </row>
    <row r="43384" spans="1:2">
      <c r="A43384">
        <v>1909166</v>
      </c>
      <c r="B43384" s="2" t="s">
        <v>43096</v>
      </c>
    </row>
    <row r="43385" spans="1:2">
      <c r="A43385">
        <v>1909167</v>
      </c>
      <c r="B43385" s="2" t="s">
        <v>43097</v>
      </c>
    </row>
    <row r="43386" spans="1:2">
      <c r="A43386">
        <v>1909168</v>
      </c>
      <c r="B43386" s="2" t="s">
        <v>43098</v>
      </c>
    </row>
    <row r="43387" spans="1:2">
      <c r="A43387">
        <v>1909169</v>
      </c>
      <c r="B43387" s="2" t="s">
        <v>43099</v>
      </c>
    </row>
    <row r="43388" spans="1:2">
      <c r="A43388">
        <v>1909170</v>
      </c>
      <c r="B43388" s="2" t="s">
        <v>43100</v>
      </c>
    </row>
    <row r="43389" spans="1:2">
      <c r="A43389">
        <v>1909171</v>
      </c>
      <c r="B43389" s="2" t="s">
        <v>43101</v>
      </c>
    </row>
    <row r="43390" spans="1:2">
      <c r="A43390">
        <v>1909172</v>
      </c>
      <c r="B43390" s="2" t="s">
        <v>43102</v>
      </c>
    </row>
    <row r="43391" spans="1:2">
      <c r="A43391">
        <v>1909173</v>
      </c>
      <c r="B43391" s="2" t="s">
        <v>43103</v>
      </c>
    </row>
    <row r="43392" spans="1:2">
      <c r="A43392">
        <v>1909174</v>
      </c>
      <c r="B43392" s="2" t="s">
        <v>43104</v>
      </c>
    </row>
    <row r="43393" spans="1:2">
      <c r="A43393">
        <v>1909175</v>
      </c>
      <c r="B43393" s="2" t="s">
        <v>43105</v>
      </c>
    </row>
    <row r="43394" spans="1:2">
      <c r="A43394">
        <v>1909176</v>
      </c>
      <c r="B43394" s="2" t="s">
        <v>43106</v>
      </c>
    </row>
    <row r="43395" spans="1:2">
      <c r="A43395">
        <v>1909177</v>
      </c>
      <c r="B43395" s="2" t="s">
        <v>43107</v>
      </c>
    </row>
    <row r="43396" spans="1:2">
      <c r="A43396">
        <v>1909178</v>
      </c>
      <c r="B43396" s="2" t="s">
        <v>43108</v>
      </c>
    </row>
    <row r="43397" spans="1:2">
      <c r="A43397">
        <v>1909179</v>
      </c>
      <c r="B43397" s="2" t="s">
        <v>43109</v>
      </c>
    </row>
    <row r="43398" spans="1:2">
      <c r="A43398">
        <v>1909180</v>
      </c>
      <c r="B43398" s="2" t="s">
        <v>43110</v>
      </c>
    </row>
    <row r="43399" spans="1:2">
      <c r="A43399">
        <v>1909181</v>
      </c>
      <c r="B43399" s="2" t="s">
        <v>43111</v>
      </c>
    </row>
    <row r="43400" spans="1:2">
      <c r="A43400">
        <v>1909182</v>
      </c>
      <c r="B43400" s="2" t="s">
        <v>43112</v>
      </c>
    </row>
    <row r="43401" spans="1:2">
      <c r="A43401">
        <v>1909183</v>
      </c>
      <c r="B43401" s="2" t="s">
        <v>43113</v>
      </c>
    </row>
    <row r="43402" spans="1:2">
      <c r="A43402">
        <v>1909184</v>
      </c>
      <c r="B43402" s="2" t="s">
        <v>43114</v>
      </c>
    </row>
    <row r="43403" spans="1:2">
      <c r="A43403">
        <v>1909185</v>
      </c>
      <c r="B43403" s="2" t="s">
        <v>43115</v>
      </c>
    </row>
    <row r="43404" spans="1:2">
      <c r="A43404">
        <v>1909186</v>
      </c>
      <c r="B43404" s="2" t="s">
        <v>43116</v>
      </c>
    </row>
    <row r="43405" spans="1:2">
      <c r="A43405">
        <v>1909187</v>
      </c>
      <c r="B43405" s="2" t="s">
        <v>43117</v>
      </c>
    </row>
    <row r="43406" spans="1:2">
      <c r="A43406">
        <v>1909188</v>
      </c>
      <c r="B43406" s="2" t="s">
        <v>43118</v>
      </c>
    </row>
    <row r="43407" spans="1:2">
      <c r="A43407">
        <v>1909189</v>
      </c>
      <c r="B43407" s="2" t="s">
        <v>43119</v>
      </c>
    </row>
    <row r="43408" spans="1:2">
      <c r="A43408">
        <v>1909190</v>
      </c>
      <c r="B43408" s="2" t="s">
        <v>43120</v>
      </c>
    </row>
    <row r="43409" spans="1:2">
      <c r="A43409">
        <v>1909191</v>
      </c>
      <c r="B43409" s="2" t="s">
        <v>43121</v>
      </c>
    </row>
    <row r="43410" spans="1:2">
      <c r="A43410">
        <v>1909192</v>
      </c>
      <c r="B43410" s="2" t="s">
        <v>43122</v>
      </c>
    </row>
    <row r="43411" spans="1:2">
      <c r="A43411">
        <v>1909193</v>
      </c>
      <c r="B43411" s="2" t="s">
        <v>43123</v>
      </c>
    </row>
    <row r="43412" spans="1:2">
      <c r="A43412">
        <v>1909194</v>
      </c>
      <c r="B43412" s="2" t="s">
        <v>43124</v>
      </c>
    </row>
    <row r="43413" spans="1:2">
      <c r="A43413">
        <v>1909195</v>
      </c>
      <c r="B43413" s="2" t="s">
        <v>43125</v>
      </c>
    </row>
    <row r="43414" spans="1:2">
      <c r="A43414">
        <v>1909196</v>
      </c>
      <c r="B43414" s="2" t="s">
        <v>43126</v>
      </c>
    </row>
    <row r="43415" spans="1:2">
      <c r="A43415">
        <v>1909197</v>
      </c>
      <c r="B43415" s="2" t="s">
        <v>43127</v>
      </c>
    </row>
    <row r="43416" spans="1:2">
      <c r="A43416">
        <v>1909198</v>
      </c>
      <c r="B43416" s="2" t="s">
        <v>43128</v>
      </c>
    </row>
    <row r="43417" spans="1:2">
      <c r="A43417">
        <v>1909199</v>
      </c>
      <c r="B43417" s="2" t="s">
        <v>43129</v>
      </c>
    </row>
    <row r="43418" spans="1:2">
      <c r="A43418">
        <v>1909200</v>
      </c>
      <c r="B43418" s="2" t="s">
        <v>43130</v>
      </c>
    </row>
    <row r="43419" spans="1:2">
      <c r="A43419">
        <v>1909201</v>
      </c>
      <c r="B43419" s="2" t="s">
        <v>43131</v>
      </c>
    </row>
    <row r="43420" spans="1:2">
      <c r="A43420">
        <v>1909202</v>
      </c>
      <c r="B43420" s="2" t="s">
        <v>43132</v>
      </c>
    </row>
    <row r="43421" spans="1:2">
      <c r="A43421">
        <v>1909203</v>
      </c>
      <c r="B43421" s="2" t="s">
        <v>43133</v>
      </c>
    </row>
    <row r="43422" spans="1:2">
      <c r="A43422">
        <v>1909204</v>
      </c>
      <c r="B43422" s="2" t="s">
        <v>43134</v>
      </c>
    </row>
    <row r="43423" spans="1:2">
      <c r="A43423">
        <v>1909205</v>
      </c>
      <c r="B43423" s="2" t="s">
        <v>43135</v>
      </c>
    </row>
    <row r="43424" spans="1:2">
      <c r="A43424">
        <v>1909206</v>
      </c>
      <c r="B43424" s="2" t="s">
        <v>43136</v>
      </c>
    </row>
    <row r="43425" spans="1:2">
      <c r="A43425">
        <v>1909207</v>
      </c>
      <c r="B43425" s="2" t="s">
        <v>43137</v>
      </c>
    </row>
    <row r="43426" spans="1:2">
      <c r="A43426">
        <v>1909208</v>
      </c>
      <c r="B43426" s="2" t="s">
        <v>43138</v>
      </c>
    </row>
    <row r="43427" spans="1:2">
      <c r="A43427">
        <v>1909209</v>
      </c>
      <c r="B43427" s="2" t="s">
        <v>43139</v>
      </c>
    </row>
    <row r="43428" spans="1:2">
      <c r="A43428">
        <v>1909210</v>
      </c>
      <c r="B43428" s="2" t="s">
        <v>43140</v>
      </c>
    </row>
    <row r="43429" spans="1:2">
      <c r="A43429">
        <v>1909211</v>
      </c>
      <c r="B43429" s="2" t="s">
        <v>43141</v>
      </c>
    </row>
    <row r="43430" spans="1:2">
      <c r="A43430">
        <v>1909212</v>
      </c>
      <c r="B43430" s="2" t="s">
        <v>43142</v>
      </c>
    </row>
    <row r="43431" spans="1:2">
      <c r="A43431">
        <v>1909213</v>
      </c>
      <c r="B43431" s="2" t="s">
        <v>43143</v>
      </c>
    </row>
    <row r="43432" spans="1:2">
      <c r="A43432">
        <v>1909214</v>
      </c>
      <c r="B43432" s="2" t="s">
        <v>43144</v>
      </c>
    </row>
    <row r="43433" spans="1:2">
      <c r="A43433">
        <v>1909215</v>
      </c>
      <c r="B43433" s="2" t="s">
        <v>43145</v>
      </c>
    </row>
    <row r="43434" spans="1:2">
      <c r="A43434">
        <v>1909216</v>
      </c>
      <c r="B43434" s="2" t="s">
        <v>43146</v>
      </c>
    </row>
    <row r="43435" spans="1:2">
      <c r="A43435">
        <v>1909217</v>
      </c>
      <c r="B43435" s="2" t="s">
        <v>43147</v>
      </c>
    </row>
    <row r="43436" spans="1:2">
      <c r="A43436">
        <v>1909218</v>
      </c>
      <c r="B43436" s="2" t="s">
        <v>43148</v>
      </c>
    </row>
    <row r="43437" spans="1:2">
      <c r="A43437">
        <v>1909219</v>
      </c>
      <c r="B43437" s="2" t="s">
        <v>43149</v>
      </c>
    </row>
    <row r="43438" spans="1:2">
      <c r="A43438">
        <v>1909220</v>
      </c>
      <c r="B43438" s="2" t="s">
        <v>43150</v>
      </c>
    </row>
    <row r="43439" spans="1:2">
      <c r="A43439">
        <v>1909221</v>
      </c>
      <c r="B43439" s="2" t="s">
        <v>43151</v>
      </c>
    </row>
    <row r="43440" spans="1:2">
      <c r="A43440">
        <v>1909222</v>
      </c>
      <c r="B43440" s="2" t="s">
        <v>43152</v>
      </c>
    </row>
    <row r="43441" spans="1:2">
      <c r="A43441">
        <v>1909223</v>
      </c>
      <c r="B43441" s="2" t="s">
        <v>43153</v>
      </c>
    </row>
    <row r="43442" spans="1:2">
      <c r="A43442">
        <v>1909224</v>
      </c>
      <c r="B43442" s="2" t="s">
        <v>43154</v>
      </c>
    </row>
    <row r="43443" spans="1:2">
      <c r="A43443">
        <v>1909225</v>
      </c>
      <c r="B43443" s="2" t="s">
        <v>43155</v>
      </c>
    </row>
    <row r="43444" spans="1:2">
      <c r="A43444">
        <v>1909226</v>
      </c>
      <c r="B43444" s="2" t="s">
        <v>43156</v>
      </c>
    </row>
    <row r="43445" spans="1:2">
      <c r="A43445">
        <v>1909227</v>
      </c>
      <c r="B43445" s="2" t="s">
        <v>43157</v>
      </c>
    </row>
    <row r="43446" spans="1:2">
      <c r="A43446">
        <v>1909228</v>
      </c>
      <c r="B43446" s="2" t="s">
        <v>43158</v>
      </c>
    </row>
    <row r="43447" spans="1:2">
      <c r="A43447">
        <v>1909229</v>
      </c>
      <c r="B43447" s="2" t="s">
        <v>43159</v>
      </c>
    </row>
    <row r="43448" spans="1:2">
      <c r="A43448">
        <v>1909230</v>
      </c>
      <c r="B43448" s="2" t="s">
        <v>43160</v>
      </c>
    </row>
    <row r="43449" spans="1:2">
      <c r="A43449">
        <v>1909231</v>
      </c>
      <c r="B43449" s="2" t="s">
        <v>43161</v>
      </c>
    </row>
    <row r="43450" spans="1:2">
      <c r="A43450">
        <v>1909232</v>
      </c>
      <c r="B43450" s="2" t="s">
        <v>43162</v>
      </c>
    </row>
    <row r="43451" spans="1:2">
      <c r="A43451">
        <v>1909233</v>
      </c>
      <c r="B43451" s="2" t="s">
        <v>43163</v>
      </c>
    </row>
    <row r="43452" spans="1:2">
      <c r="A43452">
        <v>1909234</v>
      </c>
      <c r="B43452" s="2" t="s">
        <v>43164</v>
      </c>
    </row>
    <row r="43453" spans="1:2">
      <c r="A43453">
        <v>1909235</v>
      </c>
      <c r="B43453" s="2" t="s">
        <v>43165</v>
      </c>
    </row>
    <row r="43454" spans="1:2">
      <c r="A43454">
        <v>1909236</v>
      </c>
      <c r="B43454" s="2" t="s">
        <v>43166</v>
      </c>
    </row>
    <row r="43455" spans="1:2">
      <c r="A43455">
        <v>1909237</v>
      </c>
      <c r="B43455" s="2" t="s">
        <v>43167</v>
      </c>
    </row>
    <row r="43456" spans="1:2">
      <c r="A43456">
        <v>1909238</v>
      </c>
      <c r="B43456" s="2" t="s">
        <v>43168</v>
      </c>
    </row>
    <row r="43457" spans="1:2">
      <c r="A43457">
        <v>1909239</v>
      </c>
      <c r="B43457" s="2" t="s">
        <v>43169</v>
      </c>
    </row>
    <row r="43458" spans="1:2">
      <c r="A43458">
        <v>1909240</v>
      </c>
      <c r="B43458" s="2" t="s">
        <v>43170</v>
      </c>
    </row>
    <row r="43459" spans="1:2">
      <c r="A43459">
        <v>1909241</v>
      </c>
      <c r="B43459" s="2" t="s">
        <v>43171</v>
      </c>
    </row>
    <row r="43460" spans="1:2">
      <c r="A43460">
        <v>1909242</v>
      </c>
      <c r="B43460" s="2" t="s">
        <v>43172</v>
      </c>
    </row>
    <row r="43461" spans="1:2">
      <c r="A43461">
        <v>1909243</v>
      </c>
      <c r="B43461" s="2" t="s">
        <v>43173</v>
      </c>
    </row>
    <row r="43462" spans="1:2">
      <c r="A43462">
        <v>1909244</v>
      </c>
      <c r="B43462" s="2" t="s">
        <v>43174</v>
      </c>
    </row>
    <row r="43463" spans="1:2">
      <c r="A43463">
        <v>1909245</v>
      </c>
      <c r="B43463" s="2" t="s">
        <v>43175</v>
      </c>
    </row>
    <row r="43464" spans="1:2">
      <c r="A43464">
        <v>1909246</v>
      </c>
      <c r="B43464" s="2" t="s">
        <v>43176</v>
      </c>
    </row>
    <row r="43465" spans="1:2">
      <c r="A43465">
        <v>1909247</v>
      </c>
      <c r="B43465" s="2" t="s">
        <v>43177</v>
      </c>
    </row>
    <row r="43466" spans="1:2">
      <c r="A43466">
        <v>1909248</v>
      </c>
      <c r="B43466" s="2" t="s">
        <v>43178</v>
      </c>
    </row>
    <row r="43467" spans="1:2">
      <c r="A43467">
        <v>1909249</v>
      </c>
      <c r="B43467" s="2" t="s">
        <v>43179</v>
      </c>
    </row>
    <row r="43468" spans="1:2">
      <c r="A43468">
        <v>1909250</v>
      </c>
      <c r="B43468" s="2" t="s">
        <v>43180</v>
      </c>
    </row>
    <row r="43469" spans="1:2">
      <c r="A43469">
        <v>1909251</v>
      </c>
      <c r="B43469" s="2" t="s">
        <v>43181</v>
      </c>
    </row>
    <row r="43470" spans="1:2">
      <c r="A43470">
        <v>1909252</v>
      </c>
      <c r="B43470" s="2" t="s">
        <v>43182</v>
      </c>
    </row>
    <row r="43471" spans="1:2">
      <c r="A43471">
        <v>1909253</v>
      </c>
      <c r="B43471" s="2" t="s">
        <v>43183</v>
      </c>
    </row>
    <row r="43472" spans="1:2">
      <c r="A43472">
        <v>1909254</v>
      </c>
      <c r="B43472" s="2" t="s">
        <v>43184</v>
      </c>
    </row>
    <row r="43473" spans="1:2">
      <c r="A43473">
        <v>1909255</v>
      </c>
      <c r="B43473" s="2" t="s">
        <v>43185</v>
      </c>
    </row>
    <row r="43474" spans="1:2">
      <c r="A43474">
        <v>1909256</v>
      </c>
      <c r="B43474" s="2" t="s">
        <v>43186</v>
      </c>
    </row>
    <row r="43475" spans="1:2">
      <c r="A43475">
        <v>1909257</v>
      </c>
      <c r="B43475" s="2" t="s">
        <v>43187</v>
      </c>
    </row>
    <row r="43476" spans="1:2">
      <c r="A43476">
        <v>1909258</v>
      </c>
      <c r="B43476" s="2" t="s">
        <v>43188</v>
      </c>
    </row>
    <row r="43477" spans="1:2">
      <c r="A43477">
        <v>1909259</v>
      </c>
      <c r="B43477" s="2" t="s">
        <v>43189</v>
      </c>
    </row>
    <row r="43478" spans="1:2">
      <c r="A43478">
        <v>1909260</v>
      </c>
      <c r="B43478" s="2" t="s">
        <v>43190</v>
      </c>
    </row>
    <row r="43479" spans="1:2">
      <c r="A43479">
        <v>1909261</v>
      </c>
      <c r="B43479" s="2" t="s">
        <v>43191</v>
      </c>
    </row>
    <row r="43480" spans="1:2">
      <c r="A43480">
        <v>1909262</v>
      </c>
      <c r="B43480" s="2" t="s">
        <v>43192</v>
      </c>
    </row>
    <row r="43481" spans="1:2">
      <c r="A43481">
        <v>1909263</v>
      </c>
      <c r="B43481" s="2" t="s">
        <v>43193</v>
      </c>
    </row>
    <row r="43482" spans="1:2">
      <c r="A43482">
        <v>1909264</v>
      </c>
      <c r="B43482" s="2" t="s">
        <v>43194</v>
      </c>
    </row>
    <row r="43483" spans="1:2">
      <c r="A43483">
        <v>1909265</v>
      </c>
      <c r="B43483" s="2" t="s">
        <v>43195</v>
      </c>
    </row>
    <row r="43484" spans="1:2">
      <c r="A43484">
        <v>1909266</v>
      </c>
      <c r="B43484" s="2" t="s">
        <v>43196</v>
      </c>
    </row>
    <row r="43485" spans="1:2">
      <c r="A43485">
        <v>1909267</v>
      </c>
      <c r="B43485" s="2" t="s">
        <v>43197</v>
      </c>
    </row>
    <row r="43486" spans="1:2">
      <c r="A43486">
        <v>1909268</v>
      </c>
      <c r="B43486" s="2" t="s">
        <v>43198</v>
      </c>
    </row>
    <row r="43487" spans="1:2">
      <c r="A43487">
        <v>1909269</v>
      </c>
      <c r="B43487" s="2" t="s">
        <v>43199</v>
      </c>
    </row>
    <row r="43488" spans="1:2">
      <c r="A43488">
        <v>1909270</v>
      </c>
      <c r="B43488" s="2" t="s">
        <v>43200</v>
      </c>
    </row>
    <row r="43489" spans="1:2">
      <c r="A43489">
        <v>1909271</v>
      </c>
      <c r="B43489" s="2" t="s">
        <v>43201</v>
      </c>
    </row>
    <row r="43490" spans="1:2">
      <c r="A43490">
        <v>1909272</v>
      </c>
      <c r="B43490" s="2" t="s">
        <v>43202</v>
      </c>
    </row>
    <row r="43491" spans="1:2">
      <c r="A43491">
        <v>1909273</v>
      </c>
      <c r="B43491" s="2" t="s">
        <v>43203</v>
      </c>
    </row>
    <row r="43492" spans="1:2">
      <c r="A43492">
        <v>1909274</v>
      </c>
      <c r="B43492" s="2" t="s">
        <v>43204</v>
      </c>
    </row>
    <row r="43493" spans="1:2">
      <c r="A43493">
        <v>1909275</v>
      </c>
      <c r="B43493" s="2" t="s">
        <v>43205</v>
      </c>
    </row>
    <row r="43494" spans="1:2">
      <c r="A43494">
        <v>1909276</v>
      </c>
      <c r="B43494" s="2" t="s">
        <v>43206</v>
      </c>
    </row>
    <row r="43495" spans="1:2">
      <c r="A43495">
        <v>1909277</v>
      </c>
      <c r="B43495" s="2" t="s">
        <v>43207</v>
      </c>
    </row>
    <row r="43496" spans="1:2">
      <c r="A43496">
        <v>1909278</v>
      </c>
      <c r="B43496" s="2" t="s">
        <v>43208</v>
      </c>
    </row>
    <row r="43497" spans="1:2">
      <c r="A43497">
        <v>1909279</v>
      </c>
      <c r="B43497" s="2" t="s">
        <v>43209</v>
      </c>
    </row>
    <row r="43498" spans="1:2">
      <c r="A43498">
        <v>1909280</v>
      </c>
      <c r="B43498" s="2" t="s">
        <v>43210</v>
      </c>
    </row>
    <row r="43499" spans="1:2">
      <c r="A43499">
        <v>1909281</v>
      </c>
      <c r="B43499" s="2" t="s">
        <v>43211</v>
      </c>
    </row>
    <row r="43500" spans="1:2">
      <c r="A43500">
        <v>1909282</v>
      </c>
      <c r="B43500" s="2" t="s">
        <v>43212</v>
      </c>
    </row>
    <row r="43501" spans="1:2">
      <c r="A43501">
        <v>1909283</v>
      </c>
      <c r="B43501" s="2" t="s">
        <v>43213</v>
      </c>
    </row>
    <row r="43502" spans="1:2">
      <c r="A43502">
        <v>1909284</v>
      </c>
      <c r="B43502" s="2" t="s">
        <v>43214</v>
      </c>
    </row>
    <row r="43503" spans="1:2">
      <c r="A43503">
        <v>1909285</v>
      </c>
      <c r="B43503" s="2" t="s">
        <v>43215</v>
      </c>
    </row>
    <row r="43504" spans="1:2">
      <c r="A43504">
        <v>1909286</v>
      </c>
      <c r="B43504" s="2" t="s">
        <v>43216</v>
      </c>
    </row>
    <row r="43505" spans="1:2">
      <c r="A43505">
        <v>1909287</v>
      </c>
      <c r="B43505" s="2" t="s">
        <v>43217</v>
      </c>
    </row>
    <row r="43506" spans="1:2">
      <c r="A43506">
        <v>1909288</v>
      </c>
      <c r="B43506" s="2" t="s">
        <v>43218</v>
      </c>
    </row>
    <row r="43507" spans="1:2">
      <c r="A43507">
        <v>1909289</v>
      </c>
      <c r="B43507" s="2" t="s">
        <v>43219</v>
      </c>
    </row>
    <row r="43508" spans="1:2">
      <c r="A43508">
        <v>1909290</v>
      </c>
      <c r="B43508" s="2" t="s">
        <v>43220</v>
      </c>
    </row>
    <row r="43509" spans="1:2">
      <c r="A43509">
        <v>1909291</v>
      </c>
      <c r="B43509" s="2" t="s">
        <v>43221</v>
      </c>
    </row>
    <row r="43510" spans="1:2">
      <c r="A43510">
        <v>1909292</v>
      </c>
      <c r="B43510" s="2" t="s">
        <v>43222</v>
      </c>
    </row>
    <row r="43511" spans="1:2">
      <c r="A43511">
        <v>1909293</v>
      </c>
      <c r="B43511" s="2" t="s">
        <v>43223</v>
      </c>
    </row>
    <row r="43512" spans="1:2">
      <c r="A43512">
        <v>1909294</v>
      </c>
      <c r="B43512" s="2" t="s">
        <v>43224</v>
      </c>
    </row>
    <row r="43513" spans="1:2">
      <c r="A43513">
        <v>1909295</v>
      </c>
      <c r="B43513" s="2" t="s">
        <v>43225</v>
      </c>
    </row>
    <row r="43514" spans="1:2">
      <c r="A43514">
        <v>1909296</v>
      </c>
      <c r="B43514" s="2" t="s">
        <v>43226</v>
      </c>
    </row>
    <row r="43515" spans="1:2">
      <c r="A43515">
        <v>1909297</v>
      </c>
      <c r="B43515" s="2" t="s">
        <v>43227</v>
      </c>
    </row>
    <row r="43516" spans="1:2">
      <c r="A43516">
        <v>1909298</v>
      </c>
      <c r="B43516" s="2" t="s">
        <v>43228</v>
      </c>
    </row>
    <row r="43517" spans="1:2">
      <c r="A43517">
        <v>1909299</v>
      </c>
      <c r="B43517" s="2" t="s">
        <v>43229</v>
      </c>
    </row>
    <row r="43518" spans="1:2">
      <c r="A43518">
        <v>1909301</v>
      </c>
      <c r="B43518" s="2" t="s">
        <v>43230</v>
      </c>
    </row>
    <row r="43519" spans="1:2">
      <c r="A43519">
        <v>1909302</v>
      </c>
      <c r="B43519" s="2" t="s">
        <v>43231</v>
      </c>
    </row>
    <row r="43520" spans="1:2">
      <c r="A43520">
        <v>1909303</v>
      </c>
      <c r="B43520" s="2" t="s">
        <v>43232</v>
      </c>
    </row>
    <row r="43521" spans="1:2">
      <c r="A43521">
        <v>1909304</v>
      </c>
      <c r="B43521" s="2" t="s">
        <v>43233</v>
      </c>
    </row>
    <row r="43522" spans="1:2">
      <c r="A43522">
        <v>1909305</v>
      </c>
      <c r="B43522" s="2" t="s">
        <v>43234</v>
      </c>
    </row>
    <row r="43523" spans="1:2">
      <c r="A43523">
        <v>1909306</v>
      </c>
      <c r="B43523" s="2" t="s">
        <v>43235</v>
      </c>
    </row>
    <row r="43524" spans="1:2">
      <c r="A43524">
        <v>1909307</v>
      </c>
      <c r="B43524" s="2" t="s">
        <v>43236</v>
      </c>
    </row>
    <row r="43525" spans="1:2">
      <c r="A43525">
        <v>1909308</v>
      </c>
      <c r="B43525" s="2" t="s">
        <v>43237</v>
      </c>
    </row>
    <row r="43526" spans="1:2">
      <c r="A43526">
        <v>1909309</v>
      </c>
      <c r="B43526" s="2" t="s">
        <v>43238</v>
      </c>
    </row>
    <row r="43527" spans="1:2">
      <c r="A43527">
        <v>1909310</v>
      </c>
      <c r="B43527" s="2" t="s">
        <v>43239</v>
      </c>
    </row>
    <row r="43528" spans="1:2">
      <c r="A43528">
        <v>1909311</v>
      </c>
      <c r="B43528" s="2" t="s">
        <v>43240</v>
      </c>
    </row>
    <row r="43529" spans="1:2">
      <c r="A43529">
        <v>1909312</v>
      </c>
      <c r="B43529" s="2" t="s">
        <v>43241</v>
      </c>
    </row>
    <row r="43530" spans="1:2">
      <c r="A43530">
        <v>1909313</v>
      </c>
      <c r="B43530" s="2" t="s">
        <v>43242</v>
      </c>
    </row>
    <row r="43531" spans="1:2">
      <c r="A43531">
        <v>1909314</v>
      </c>
      <c r="B43531" s="2" t="s">
        <v>43243</v>
      </c>
    </row>
    <row r="43532" spans="1:2">
      <c r="A43532">
        <v>1909315</v>
      </c>
      <c r="B43532" s="2" t="s">
        <v>43244</v>
      </c>
    </row>
    <row r="43533" spans="1:2">
      <c r="A43533">
        <v>1909316</v>
      </c>
      <c r="B43533" s="2" t="s">
        <v>43245</v>
      </c>
    </row>
    <row r="43534" spans="1:2">
      <c r="A43534">
        <v>1909317</v>
      </c>
      <c r="B43534" s="2" t="s">
        <v>43246</v>
      </c>
    </row>
    <row r="43535" spans="1:2">
      <c r="A43535">
        <v>1909318</v>
      </c>
      <c r="B43535" s="2" t="s">
        <v>43247</v>
      </c>
    </row>
    <row r="43536" spans="1:2">
      <c r="A43536">
        <v>1909319</v>
      </c>
      <c r="B43536" s="2" t="s">
        <v>43248</v>
      </c>
    </row>
    <row r="43537" spans="1:2">
      <c r="A43537">
        <v>1909320</v>
      </c>
      <c r="B43537" s="2" t="s">
        <v>43249</v>
      </c>
    </row>
    <row r="43538" spans="1:2">
      <c r="A43538">
        <v>1909321</v>
      </c>
      <c r="B43538" s="2" t="s">
        <v>43250</v>
      </c>
    </row>
    <row r="43539" spans="1:2">
      <c r="A43539">
        <v>1909322</v>
      </c>
      <c r="B43539" s="2" t="s">
        <v>43251</v>
      </c>
    </row>
    <row r="43540" spans="1:2">
      <c r="A43540">
        <v>1909323</v>
      </c>
      <c r="B43540" s="2" t="s">
        <v>43252</v>
      </c>
    </row>
    <row r="43541" spans="1:2">
      <c r="A43541">
        <v>1909324</v>
      </c>
      <c r="B43541" s="2" t="s">
        <v>43253</v>
      </c>
    </row>
    <row r="43542" spans="1:2">
      <c r="A43542">
        <v>1909325</v>
      </c>
      <c r="B43542" s="2" t="s">
        <v>43254</v>
      </c>
    </row>
    <row r="43543" spans="1:2">
      <c r="A43543">
        <v>1909326</v>
      </c>
      <c r="B43543" s="2" t="s">
        <v>43255</v>
      </c>
    </row>
    <row r="43544" spans="1:2">
      <c r="A43544">
        <v>1909327</v>
      </c>
      <c r="B43544" s="2" t="s">
        <v>43256</v>
      </c>
    </row>
    <row r="43545" spans="1:2">
      <c r="A43545">
        <v>1909328</v>
      </c>
      <c r="B43545" s="2" t="s">
        <v>43257</v>
      </c>
    </row>
    <row r="43546" spans="1:2">
      <c r="A43546">
        <v>1909329</v>
      </c>
      <c r="B43546" s="2" t="s">
        <v>43258</v>
      </c>
    </row>
    <row r="43547" spans="1:2">
      <c r="A43547">
        <v>1909330</v>
      </c>
      <c r="B43547" s="2" t="s">
        <v>43259</v>
      </c>
    </row>
    <row r="43548" spans="1:2">
      <c r="A43548">
        <v>1909331</v>
      </c>
      <c r="B43548" s="2" t="s">
        <v>43260</v>
      </c>
    </row>
    <row r="43549" spans="1:2">
      <c r="A43549">
        <v>1909332</v>
      </c>
      <c r="B43549" s="2" t="s">
        <v>43261</v>
      </c>
    </row>
    <row r="43550" spans="1:2">
      <c r="A43550">
        <v>1909333</v>
      </c>
      <c r="B43550" s="2" t="s">
        <v>43262</v>
      </c>
    </row>
    <row r="43551" spans="1:2">
      <c r="A43551">
        <v>1909334</v>
      </c>
      <c r="B43551" s="2" t="s">
        <v>43263</v>
      </c>
    </row>
    <row r="43552" spans="1:2">
      <c r="A43552">
        <v>1909335</v>
      </c>
      <c r="B43552" s="2" t="s">
        <v>43264</v>
      </c>
    </row>
    <row r="43553" spans="1:2">
      <c r="A43553">
        <v>1909336</v>
      </c>
      <c r="B43553" s="2" t="s">
        <v>43265</v>
      </c>
    </row>
    <row r="43554" spans="1:2">
      <c r="A43554">
        <v>1909337</v>
      </c>
      <c r="B43554" s="2" t="s">
        <v>43266</v>
      </c>
    </row>
    <row r="43555" spans="1:2">
      <c r="A43555">
        <v>1909338</v>
      </c>
      <c r="B43555" s="2" t="s">
        <v>43267</v>
      </c>
    </row>
    <row r="43556" spans="1:2">
      <c r="A43556">
        <v>1909339</v>
      </c>
      <c r="B43556" s="2" t="s">
        <v>43268</v>
      </c>
    </row>
    <row r="43557" spans="1:2">
      <c r="A43557">
        <v>1909340</v>
      </c>
      <c r="B43557" s="2" t="s">
        <v>43269</v>
      </c>
    </row>
    <row r="43558" spans="1:2">
      <c r="A43558">
        <v>1909341</v>
      </c>
      <c r="B43558" s="2" t="s">
        <v>43270</v>
      </c>
    </row>
    <row r="43559" spans="1:2">
      <c r="A43559">
        <v>1909342</v>
      </c>
      <c r="B43559" s="2" t="s">
        <v>43271</v>
      </c>
    </row>
    <row r="43560" spans="1:2">
      <c r="A43560">
        <v>1909343</v>
      </c>
      <c r="B43560" s="2" t="s">
        <v>43272</v>
      </c>
    </row>
    <row r="43561" spans="1:2">
      <c r="A43561">
        <v>1909344</v>
      </c>
      <c r="B43561" s="2" t="s">
        <v>43273</v>
      </c>
    </row>
    <row r="43562" spans="1:2">
      <c r="A43562">
        <v>1909345</v>
      </c>
      <c r="B43562" s="2" t="s">
        <v>43274</v>
      </c>
    </row>
    <row r="43563" spans="1:2">
      <c r="A43563">
        <v>1909346</v>
      </c>
      <c r="B43563" s="2" t="s">
        <v>43275</v>
      </c>
    </row>
    <row r="43564" spans="1:2">
      <c r="A43564">
        <v>1909347</v>
      </c>
      <c r="B43564" s="2" t="s">
        <v>43276</v>
      </c>
    </row>
    <row r="43565" spans="1:2">
      <c r="A43565">
        <v>1909348</v>
      </c>
      <c r="B43565" s="2" t="s">
        <v>43277</v>
      </c>
    </row>
    <row r="43566" spans="1:2">
      <c r="A43566">
        <v>1909349</v>
      </c>
      <c r="B43566" s="2" t="s">
        <v>43278</v>
      </c>
    </row>
    <row r="43567" spans="1:2">
      <c r="A43567">
        <v>1909350</v>
      </c>
      <c r="B43567" s="2" t="s">
        <v>43279</v>
      </c>
    </row>
    <row r="43568" spans="1:2">
      <c r="A43568">
        <v>1909351</v>
      </c>
      <c r="B43568" s="2" t="s">
        <v>43280</v>
      </c>
    </row>
    <row r="43569" spans="1:2">
      <c r="A43569">
        <v>1909352</v>
      </c>
      <c r="B43569" s="2" t="s">
        <v>43281</v>
      </c>
    </row>
    <row r="43570" spans="1:2">
      <c r="A43570">
        <v>1909353</v>
      </c>
      <c r="B43570" s="2" t="s">
        <v>43282</v>
      </c>
    </row>
    <row r="43571" spans="1:2">
      <c r="A43571">
        <v>1909354</v>
      </c>
      <c r="B43571" s="2" t="s">
        <v>43283</v>
      </c>
    </row>
    <row r="43572" spans="1:2">
      <c r="A43572">
        <v>1909355</v>
      </c>
      <c r="B43572" s="2" t="s">
        <v>43284</v>
      </c>
    </row>
    <row r="43573" spans="1:2">
      <c r="A43573">
        <v>1909356</v>
      </c>
      <c r="B43573" s="2" t="s">
        <v>43285</v>
      </c>
    </row>
    <row r="43574" spans="1:2">
      <c r="A43574">
        <v>1909357</v>
      </c>
      <c r="B43574" s="2" t="s">
        <v>43286</v>
      </c>
    </row>
    <row r="43575" spans="1:2">
      <c r="A43575">
        <v>1909358</v>
      </c>
      <c r="B43575" s="2" t="s">
        <v>43287</v>
      </c>
    </row>
    <row r="43576" spans="1:2">
      <c r="A43576">
        <v>1909359</v>
      </c>
      <c r="B43576" s="2" t="s">
        <v>43288</v>
      </c>
    </row>
    <row r="43577" spans="1:2">
      <c r="A43577">
        <v>1909360</v>
      </c>
      <c r="B43577" s="2" t="s">
        <v>43289</v>
      </c>
    </row>
    <row r="43578" spans="1:2">
      <c r="A43578">
        <v>1909361</v>
      </c>
      <c r="B43578" s="2" t="s">
        <v>43290</v>
      </c>
    </row>
    <row r="43579" spans="1:2">
      <c r="A43579">
        <v>1909362</v>
      </c>
      <c r="B43579" s="2" t="s">
        <v>43291</v>
      </c>
    </row>
    <row r="43580" spans="1:2">
      <c r="A43580">
        <v>1909363</v>
      </c>
      <c r="B43580" s="2" t="s">
        <v>43292</v>
      </c>
    </row>
    <row r="43581" spans="1:2">
      <c r="A43581">
        <v>1909364</v>
      </c>
      <c r="B43581" s="2" t="s">
        <v>43293</v>
      </c>
    </row>
    <row r="43582" spans="1:2">
      <c r="A43582">
        <v>1909365</v>
      </c>
      <c r="B43582" s="2" t="s">
        <v>43294</v>
      </c>
    </row>
    <row r="43583" spans="1:2">
      <c r="A43583">
        <v>1909366</v>
      </c>
      <c r="B43583" s="2" t="s">
        <v>43295</v>
      </c>
    </row>
    <row r="43584" spans="1:2">
      <c r="A43584">
        <v>1909367</v>
      </c>
      <c r="B43584" s="2" t="s">
        <v>43296</v>
      </c>
    </row>
    <row r="43585" spans="1:2">
      <c r="A43585">
        <v>1909368</v>
      </c>
      <c r="B43585" s="2" t="s">
        <v>43297</v>
      </c>
    </row>
    <row r="43586" spans="1:2">
      <c r="A43586">
        <v>1909369</v>
      </c>
      <c r="B43586" s="2" t="s">
        <v>43298</v>
      </c>
    </row>
    <row r="43587" spans="1:2">
      <c r="A43587">
        <v>1909370</v>
      </c>
      <c r="B43587" s="2" t="s">
        <v>43299</v>
      </c>
    </row>
    <row r="43588" spans="1:2">
      <c r="A43588">
        <v>1909371</v>
      </c>
      <c r="B43588" s="2" t="s">
        <v>43300</v>
      </c>
    </row>
    <row r="43589" spans="1:2">
      <c r="A43589">
        <v>1909372</v>
      </c>
      <c r="B43589" s="2" t="s">
        <v>43301</v>
      </c>
    </row>
    <row r="43590" spans="1:2">
      <c r="A43590">
        <v>1909373</v>
      </c>
      <c r="B43590" s="2" t="s">
        <v>43302</v>
      </c>
    </row>
    <row r="43591" spans="1:2">
      <c r="A43591">
        <v>1909374</v>
      </c>
      <c r="B43591" s="2" t="s">
        <v>43303</v>
      </c>
    </row>
    <row r="43592" spans="1:2">
      <c r="A43592">
        <v>1909375</v>
      </c>
      <c r="B43592" s="2" t="s">
        <v>43304</v>
      </c>
    </row>
    <row r="43593" spans="1:2">
      <c r="A43593">
        <v>1909376</v>
      </c>
      <c r="B43593" s="2" t="s">
        <v>43305</v>
      </c>
    </row>
    <row r="43594" spans="1:2">
      <c r="A43594">
        <v>1909377</v>
      </c>
      <c r="B43594" s="2" t="s">
        <v>43306</v>
      </c>
    </row>
    <row r="43595" spans="1:2">
      <c r="A43595">
        <v>1909378</v>
      </c>
      <c r="B43595" s="2" t="s">
        <v>43307</v>
      </c>
    </row>
    <row r="43596" spans="1:2">
      <c r="A43596">
        <v>1909379</v>
      </c>
      <c r="B43596" s="2" t="s">
        <v>43308</v>
      </c>
    </row>
    <row r="43597" spans="1:2">
      <c r="A43597">
        <v>1909380</v>
      </c>
      <c r="B43597" s="2" t="s">
        <v>43309</v>
      </c>
    </row>
    <row r="43598" spans="1:2">
      <c r="A43598">
        <v>1909381</v>
      </c>
      <c r="B43598" s="2" t="s">
        <v>43310</v>
      </c>
    </row>
    <row r="43599" spans="1:2">
      <c r="A43599">
        <v>1909382</v>
      </c>
      <c r="B43599" s="2" t="s">
        <v>43311</v>
      </c>
    </row>
    <row r="43600" spans="1:2">
      <c r="A43600">
        <v>1909383</v>
      </c>
      <c r="B43600" s="2" t="s">
        <v>43312</v>
      </c>
    </row>
    <row r="43601" spans="1:2">
      <c r="A43601">
        <v>1909384</v>
      </c>
      <c r="B43601" s="2" t="s">
        <v>43313</v>
      </c>
    </row>
    <row r="43602" spans="1:2">
      <c r="A43602">
        <v>1909385</v>
      </c>
      <c r="B43602" s="2" t="s">
        <v>43314</v>
      </c>
    </row>
    <row r="43603" spans="1:2">
      <c r="A43603">
        <v>1909386</v>
      </c>
      <c r="B43603" s="2" t="s">
        <v>43315</v>
      </c>
    </row>
    <row r="43604" spans="1:2">
      <c r="A43604">
        <v>1909387</v>
      </c>
      <c r="B43604" s="2" t="s">
        <v>43316</v>
      </c>
    </row>
    <row r="43605" spans="1:2">
      <c r="A43605">
        <v>1909388</v>
      </c>
      <c r="B43605" s="2" t="s">
        <v>43317</v>
      </c>
    </row>
    <row r="43606" spans="1:2">
      <c r="A43606">
        <v>1909389</v>
      </c>
      <c r="B43606" s="2" t="s">
        <v>43318</v>
      </c>
    </row>
    <row r="43607" spans="1:2">
      <c r="A43607">
        <v>1909390</v>
      </c>
      <c r="B43607" s="2" t="s">
        <v>43319</v>
      </c>
    </row>
    <row r="43608" spans="1:2">
      <c r="A43608">
        <v>1909391</v>
      </c>
      <c r="B43608" s="2" t="s">
        <v>43320</v>
      </c>
    </row>
    <row r="43609" spans="1:2">
      <c r="A43609">
        <v>1909392</v>
      </c>
      <c r="B43609" s="2" t="s">
        <v>43321</v>
      </c>
    </row>
    <row r="43610" spans="1:2">
      <c r="A43610">
        <v>1909393</v>
      </c>
      <c r="B43610" s="2" t="s">
        <v>43322</v>
      </c>
    </row>
    <row r="43611" spans="1:2">
      <c r="A43611">
        <v>1909394</v>
      </c>
      <c r="B43611" s="2" t="s">
        <v>43323</v>
      </c>
    </row>
    <row r="43612" spans="1:2">
      <c r="A43612">
        <v>1909395</v>
      </c>
      <c r="B43612" s="2" t="s">
        <v>43324</v>
      </c>
    </row>
    <row r="43613" spans="1:2">
      <c r="A43613">
        <v>1909396</v>
      </c>
      <c r="B43613" s="2" t="s">
        <v>43325</v>
      </c>
    </row>
    <row r="43614" spans="1:2">
      <c r="A43614">
        <v>1909397</v>
      </c>
      <c r="B43614" s="2" t="s">
        <v>43326</v>
      </c>
    </row>
    <row r="43615" spans="1:2">
      <c r="A43615">
        <v>1909398</v>
      </c>
      <c r="B43615" s="2" t="s">
        <v>43327</v>
      </c>
    </row>
    <row r="43616" spans="1:2">
      <c r="A43616">
        <v>1909399</v>
      </c>
      <c r="B43616" s="2" t="s">
        <v>43328</v>
      </c>
    </row>
    <row r="43617" spans="1:2">
      <c r="A43617">
        <v>1909400</v>
      </c>
      <c r="B43617" s="2" t="s">
        <v>43329</v>
      </c>
    </row>
    <row r="43618" spans="1:2">
      <c r="A43618">
        <v>1909401</v>
      </c>
      <c r="B43618" s="2" t="s">
        <v>43330</v>
      </c>
    </row>
    <row r="43619" spans="1:2">
      <c r="A43619">
        <v>1909402</v>
      </c>
      <c r="B43619" s="2" t="s">
        <v>43331</v>
      </c>
    </row>
    <row r="43620" spans="1:2">
      <c r="A43620">
        <v>1909403</v>
      </c>
      <c r="B43620" s="2" t="s">
        <v>43332</v>
      </c>
    </row>
    <row r="43621" spans="1:2">
      <c r="A43621">
        <v>1909404</v>
      </c>
      <c r="B43621" s="2" t="s">
        <v>43333</v>
      </c>
    </row>
    <row r="43622" spans="1:2">
      <c r="A43622">
        <v>1909405</v>
      </c>
      <c r="B43622" s="2" t="s">
        <v>43334</v>
      </c>
    </row>
    <row r="43623" spans="1:2">
      <c r="A43623">
        <v>1909406</v>
      </c>
      <c r="B43623" s="2" t="s">
        <v>43335</v>
      </c>
    </row>
    <row r="43624" spans="1:2">
      <c r="A43624">
        <v>1909407</v>
      </c>
      <c r="B43624" s="2" t="s">
        <v>43336</v>
      </c>
    </row>
    <row r="43625" spans="1:2">
      <c r="A43625">
        <v>1909408</v>
      </c>
      <c r="B43625" s="2" t="s">
        <v>43337</v>
      </c>
    </row>
    <row r="43626" spans="1:2">
      <c r="A43626">
        <v>1909409</v>
      </c>
      <c r="B43626" s="2" t="s">
        <v>43338</v>
      </c>
    </row>
    <row r="43627" spans="1:2">
      <c r="A43627">
        <v>1909410</v>
      </c>
      <c r="B43627" s="2" t="s">
        <v>43339</v>
      </c>
    </row>
    <row r="43628" spans="1:2">
      <c r="A43628">
        <v>1909411</v>
      </c>
      <c r="B43628" s="2" t="s">
        <v>43340</v>
      </c>
    </row>
    <row r="43629" spans="1:2">
      <c r="A43629">
        <v>1909412</v>
      </c>
      <c r="B43629" s="2" t="s">
        <v>43341</v>
      </c>
    </row>
    <row r="43630" spans="1:2">
      <c r="A43630">
        <v>1909413</v>
      </c>
      <c r="B43630" s="2" t="s">
        <v>43342</v>
      </c>
    </row>
    <row r="43631" spans="1:2">
      <c r="A43631">
        <v>1909414</v>
      </c>
      <c r="B43631" s="2" t="s">
        <v>43343</v>
      </c>
    </row>
    <row r="43632" spans="1:2">
      <c r="A43632">
        <v>1909415</v>
      </c>
      <c r="B43632" s="2" t="s">
        <v>43344</v>
      </c>
    </row>
    <row r="43633" spans="1:2">
      <c r="A43633">
        <v>1909416</v>
      </c>
      <c r="B43633" s="2" t="s">
        <v>43345</v>
      </c>
    </row>
    <row r="43634" spans="1:2">
      <c r="A43634">
        <v>1909417</v>
      </c>
      <c r="B43634" s="2" t="s">
        <v>43346</v>
      </c>
    </row>
    <row r="43635" spans="1:2">
      <c r="A43635">
        <v>1909418</v>
      </c>
      <c r="B43635" s="2" t="s">
        <v>43347</v>
      </c>
    </row>
    <row r="43636" spans="1:2">
      <c r="A43636">
        <v>1909419</v>
      </c>
      <c r="B43636" s="2" t="s">
        <v>43348</v>
      </c>
    </row>
    <row r="43637" spans="1:2">
      <c r="A43637">
        <v>1909420</v>
      </c>
      <c r="B43637" s="2" t="s">
        <v>43349</v>
      </c>
    </row>
    <row r="43638" spans="1:2">
      <c r="A43638">
        <v>1909421</v>
      </c>
      <c r="B43638" s="2" t="s">
        <v>43350</v>
      </c>
    </row>
    <row r="43639" spans="1:2">
      <c r="A43639">
        <v>1909422</v>
      </c>
      <c r="B43639" s="2" t="s">
        <v>43351</v>
      </c>
    </row>
    <row r="43640" spans="1:2">
      <c r="A43640">
        <v>1909423</v>
      </c>
      <c r="B43640" s="2" t="s">
        <v>43352</v>
      </c>
    </row>
    <row r="43641" spans="1:2">
      <c r="A43641">
        <v>1909424</v>
      </c>
      <c r="B43641" s="2" t="s">
        <v>43353</v>
      </c>
    </row>
    <row r="43642" spans="1:2">
      <c r="A43642">
        <v>1909425</v>
      </c>
      <c r="B43642" s="2" t="s">
        <v>43354</v>
      </c>
    </row>
    <row r="43643" spans="1:2">
      <c r="A43643">
        <v>1909426</v>
      </c>
      <c r="B43643" s="2" t="s">
        <v>43355</v>
      </c>
    </row>
    <row r="43644" spans="1:2">
      <c r="A43644">
        <v>1909427</v>
      </c>
      <c r="B43644" s="2" t="s">
        <v>43356</v>
      </c>
    </row>
    <row r="43645" spans="1:2">
      <c r="A43645">
        <v>1909428</v>
      </c>
      <c r="B43645" s="2" t="s">
        <v>43357</v>
      </c>
    </row>
    <row r="43646" spans="1:2">
      <c r="A43646">
        <v>1909429</v>
      </c>
      <c r="B43646" s="2" t="s">
        <v>43358</v>
      </c>
    </row>
    <row r="43647" spans="1:2">
      <c r="A43647">
        <v>1909430</v>
      </c>
      <c r="B43647" s="2" t="s">
        <v>43359</v>
      </c>
    </row>
    <row r="43648" spans="1:2">
      <c r="A43648">
        <v>1909431</v>
      </c>
      <c r="B43648" s="2" t="s">
        <v>43360</v>
      </c>
    </row>
    <row r="43649" spans="1:2">
      <c r="A43649">
        <v>1909432</v>
      </c>
      <c r="B43649" s="2" t="s">
        <v>43361</v>
      </c>
    </row>
    <row r="43650" spans="1:2">
      <c r="A43650">
        <v>1909433</v>
      </c>
      <c r="B43650" s="2" t="s">
        <v>43362</v>
      </c>
    </row>
    <row r="43651" spans="1:2">
      <c r="A43651">
        <v>1909434</v>
      </c>
      <c r="B43651" s="2" t="s">
        <v>43363</v>
      </c>
    </row>
    <row r="43652" spans="1:2">
      <c r="A43652">
        <v>1909435</v>
      </c>
      <c r="B43652" s="2" t="s">
        <v>43364</v>
      </c>
    </row>
    <row r="43653" spans="1:2">
      <c r="A43653">
        <v>1909436</v>
      </c>
      <c r="B43653" s="2" t="s">
        <v>43365</v>
      </c>
    </row>
    <row r="43654" spans="1:2">
      <c r="A43654">
        <v>1909437</v>
      </c>
      <c r="B43654" s="2" t="s">
        <v>43366</v>
      </c>
    </row>
    <row r="43655" spans="1:2">
      <c r="A43655">
        <v>1909438</v>
      </c>
      <c r="B43655" s="2" t="s">
        <v>43367</v>
      </c>
    </row>
    <row r="43656" spans="1:2">
      <c r="A43656">
        <v>1909439</v>
      </c>
      <c r="B43656" s="2" t="s">
        <v>43368</v>
      </c>
    </row>
    <row r="43657" spans="1:2">
      <c r="A43657">
        <v>1909440</v>
      </c>
      <c r="B43657" s="2" t="s">
        <v>43369</v>
      </c>
    </row>
    <row r="43658" spans="1:2">
      <c r="A43658">
        <v>1909441</v>
      </c>
      <c r="B43658" s="2" t="s">
        <v>43370</v>
      </c>
    </row>
    <row r="43659" spans="1:2">
      <c r="A43659">
        <v>1909442</v>
      </c>
      <c r="B43659" s="2" t="s">
        <v>43371</v>
      </c>
    </row>
    <row r="43660" spans="1:2">
      <c r="A43660">
        <v>1909443</v>
      </c>
      <c r="B43660" s="2" t="s">
        <v>43372</v>
      </c>
    </row>
    <row r="43661" spans="1:2">
      <c r="A43661">
        <v>1909444</v>
      </c>
      <c r="B43661" s="2" t="s">
        <v>43373</v>
      </c>
    </row>
    <row r="43662" spans="1:2">
      <c r="A43662">
        <v>1909445</v>
      </c>
      <c r="B43662" s="2" t="s">
        <v>43374</v>
      </c>
    </row>
    <row r="43663" spans="1:2">
      <c r="A43663">
        <v>1909446</v>
      </c>
      <c r="B43663" s="2" t="s">
        <v>43375</v>
      </c>
    </row>
    <row r="43664" spans="1:2">
      <c r="A43664">
        <v>1909447</v>
      </c>
      <c r="B43664" s="2" t="s">
        <v>43376</v>
      </c>
    </row>
    <row r="43665" spans="1:2">
      <c r="A43665">
        <v>1909448</v>
      </c>
      <c r="B43665" s="2" t="s">
        <v>43377</v>
      </c>
    </row>
    <row r="43666" spans="1:2">
      <c r="A43666">
        <v>1909449</v>
      </c>
      <c r="B43666" s="2" t="s">
        <v>43378</v>
      </c>
    </row>
    <row r="43667" spans="1:2">
      <c r="A43667">
        <v>1909450</v>
      </c>
      <c r="B43667" s="2" t="s">
        <v>43379</v>
      </c>
    </row>
    <row r="43668" spans="1:2">
      <c r="A43668">
        <v>1909451</v>
      </c>
      <c r="B43668" s="2" t="s">
        <v>43380</v>
      </c>
    </row>
    <row r="43669" spans="1:2">
      <c r="A43669">
        <v>1909452</v>
      </c>
      <c r="B43669" s="2" t="s">
        <v>43381</v>
      </c>
    </row>
    <row r="43670" spans="1:2">
      <c r="A43670">
        <v>1909453</v>
      </c>
      <c r="B43670" s="2" t="s">
        <v>43382</v>
      </c>
    </row>
    <row r="43671" spans="1:2">
      <c r="A43671">
        <v>1909454</v>
      </c>
      <c r="B43671" s="2" t="s">
        <v>43383</v>
      </c>
    </row>
    <row r="43672" spans="1:2">
      <c r="A43672">
        <v>1909455</v>
      </c>
      <c r="B43672" s="2" t="s">
        <v>43384</v>
      </c>
    </row>
    <row r="43673" spans="1:2">
      <c r="A43673">
        <v>1909456</v>
      </c>
      <c r="B43673" s="2" t="s">
        <v>43385</v>
      </c>
    </row>
    <row r="43674" spans="1:2">
      <c r="A43674">
        <v>1909457</v>
      </c>
      <c r="B43674" s="2" t="s">
        <v>43386</v>
      </c>
    </row>
    <row r="43675" spans="1:2">
      <c r="A43675">
        <v>1909458</v>
      </c>
      <c r="B43675" s="2" t="s">
        <v>43387</v>
      </c>
    </row>
    <row r="43676" spans="1:2">
      <c r="A43676">
        <v>1909459</v>
      </c>
      <c r="B43676" s="2" t="s">
        <v>43388</v>
      </c>
    </row>
    <row r="43677" spans="1:2">
      <c r="A43677">
        <v>1909460</v>
      </c>
      <c r="B43677" s="2" t="s">
        <v>43389</v>
      </c>
    </row>
    <row r="43678" spans="1:2">
      <c r="A43678">
        <v>1909461</v>
      </c>
      <c r="B43678" s="2" t="s">
        <v>43390</v>
      </c>
    </row>
    <row r="43679" spans="1:2">
      <c r="A43679">
        <v>1909462</v>
      </c>
      <c r="B43679" s="2" t="s">
        <v>43391</v>
      </c>
    </row>
    <row r="43680" spans="1:2">
      <c r="A43680">
        <v>1909463</v>
      </c>
      <c r="B43680" s="2" t="s">
        <v>43392</v>
      </c>
    </row>
    <row r="43681" spans="1:2">
      <c r="A43681">
        <v>1909464</v>
      </c>
      <c r="B43681" s="2" t="s">
        <v>43393</v>
      </c>
    </row>
    <row r="43682" spans="1:2">
      <c r="A43682">
        <v>1909465</v>
      </c>
      <c r="B43682" s="2" t="s">
        <v>43394</v>
      </c>
    </row>
    <row r="43683" spans="1:2">
      <c r="A43683">
        <v>1909466</v>
      </c>
      <c r="B43683" s="2" t="s">
        <v>43395</v>
      </c>
    </row>
    <row r="43684" spans="1:2">
      <c r="A43684">
        <v>1909467</v>
      </c>
      <c r="B43684" s="2" t="s">
        <v>43396</v>
      </c>
    </row>
    <row r="43685" spans="1:2">
      <c r="A43685">
        <v>1909468</v>
      </c>
      <c r="B43685" s="2" t="s">
        <v>43397</v>
      </c>
    </row>
    <row r="43686" spans="1:2">
      <c r="A43686">
        <v>1909469</v>
      </c>
      <c r="B43686" s="2" t="s">
        <v>43398</v>
      </c>
    </row>
    <row r="43687" spans="1:2">
      <c r="A43687">
        <v>1909470</v>
      </c>
      <c r="B43687" s="2" t="s">
        <v>43399</v>
      </c>
    </row>
    <row r="43688" spans="1:2">
      <c r="A43688">
        <v>1909471</v>
      </c>
      <c r="B43688" s="2" t="s">
        <v>43400</v>
      </c>
    </row>
    <row r="43689" spans="1:2">
      <c r="A43689">
        <v>1909472</v>
      </c>
      <c r="B43689" s="2" t="s">
        <v>43401</v>
      </c>
    </row>
    <row r="43690" spans="1:2">
      <c r="A43690">
        <v>1909473</v>
      </c>
      <c r="B43690" s="2" t="s">
        <v>43402</v>
      </c>
    </row>
    <row r="43691" spans="1:2">
      <c r="A43691">
        <v>1909474</v>
      </c>
      <c r="B43691" s="2" t="s">
        <v>43403</v>
      </c>
    </row>
    <row r="43692" spans="1:2">
      <c r="A43692">
        <v>1909475</v>
      </c>
      <c r="B43692" s="2" t="s">
        <v>43404</v>
      </c>
    </row>
    <row r="43693" spans="1:2">
      <c r="A43693">
        <v>1909476</v>
      </c>
      <c r="B43693" s="2" t="s">
        <v>43405</v>
      </c>
    </row>
    <row r="43694" spans="1:2">
      <c r="A43694">
        <v>1909477</v>
      </c>
      <c r="B43694" s="2" t="s">
        <v>43406</v>
      </c>
    </row>
    <row r="43695" spans="1:2">
      <c r="A43695">
        <v>1909478</v>
      </c>
      <c r="B43695" s="2" t="s">
        <v>43407</v>
      </c>
    </row>
    <row r="43696" spans="1:2">
      <c r="A43696">
        <v>1909479</v>
      </c>
      <c r="B43696" s="2" t="s">
        <v>43408</v>
      </c>
    </row>
    <row r="43697" spans="1:2">
      <c r="A43697">
        <v>1909480</v>
      </c>
      <c r="B43697" s="2" t="s">
        <v>43409</v>
      </c>
    </row>
    <row r="43698" spans="1:2">
      <c r="A43698">
        <v>1909481</v>
      </c>
      <c r="B43698" s="2" t="s">
        <v>43410</v>
      </c>
    </row>
    <row r="43699" spans="1:2">
      <c r="A43699">
        <v>1909482</v>
      </c>
      <c r="B43699" s="2" t="s">
        <v>43411</v>
      </c>
    </row>
    <row r="43700" spans="1:2">
      <c r="A43700">
        <v>1909483</v>
      </c>
      <c r="B43700" s="2" t="s">
        <v>43412</v>
      </c>
    </row>
    <row r="43701" spans="1:2">
      <c r="A43701">
        <v>1909484</v>
      </c>
      <c r="B43701" s="2" t="s">
        <v>43413</v>
      </c>
    </row>
    <row r="43702" spans="1:2">
      <c r="A43702">
        <v>1909485</v>
      </c>
      <c r="B43702" s="2" t="s">
        <v>43414</v>
      </c>
    </row>
    <row r="43703" spans="1:2">
      <c r="A43703">
        <v>1909486</v>
      </c>
      <c r="B43703" s="2" t="s">
        <v>43415</v>
      </c>
    </row>
    <row r="43704" spans="1:2">
      <c r="A43704">
        <v>1909487</v>
      </c>
      <c r="B43704" s="2" t="s">
        <v>43416</v>
      </c>
    </row>
    <row r="43705" spans="1:2">
      <c r="A43705">
        <v>1909488</v>
      </c>
      <c r="B43705" s="2" t="s">
        <v>43417</v>
      </c>
    </row>
    <row r="43706" spans="1:2">
      <c r="A43706">
        <v>1909489</v>
      </c>
      <c r="B43706" s="2" t="s">
        <v>43418</v>
      </c>
    </row>
    <row r="43707" spans="1:2">
      <c r="A43707">
        <v>1909490</v>
      </c>
      <c r="B43707" s="2" t="s">
        <v>43419</v>
      </c>
    </row>
    <row r="43708" spans="1:2">
      <c r="A43708">
        <v>1909491</v>
      </c>
      <c r="B43708" s="2" t="s">
        <v>43420</v>
      </c>
    </row>
    <row r="43709" spans="1:2">
      <c r="A43709">
        <v>1909492</v>
      </c>
      <c r="B43709" s="2" t="s">
        <v>43421</v>
      </c>
    </row>
    <row r="43710" spans="1:2">
      <c r="A43710">
        <v>1909493</v>
      </c>
      <c r="B43710" s="2" t="s">
        <v>43422</v>
      </c>
    </row>
    <row r="43711" spans="1:2">
      <c r="A43711">
        <v>1909494</v>
      </c>
      <c r="B43711" s="2" t="s">
        <v>43423</v>
      </c>
    </row>
    <row r="43712" spans="1:2">
      <c r="A43712">
        <v>1909495</v>
      </c>
      <c r="B43712" s="2" t="s">
        <v>43424</v>
      </c>
    </row>
    <row r="43713" spans="1:2">
      <c r="A43713">
        <v>1909496</v>
      </c>
      <c r="B43713" s="2" t="s">
        <v>43425</v>
      </c>
    </row>
    <row r="43714" spans="1:2">
      <c r="A43714">
        <v>1909497</v>
      </c>
      <c r="B43714" s="2" t="s">
        <v>43426</v>
      </c>
    </row>
    <row r="43715" spans="1:2">
      <c r="A43715">
        <v>1909498</v>
      </c>
      <c r="B43715" s="2" t="s">
        <v>43427</v>
      </c>
    </row>
    <row r="43716" spans="1:2">
      <c r="A43716">
        <v>1909499</v>
      </c>
      <c r="B43716" s="2" t="s">
        <v>43428</v>
      </c>
    </row>
    <row r="43717" spans="1:2">
      <c r="A43717">
        <v>1909500</v>
      </c>
      <c r="B43717" s="2" t="s">
        <v>43429</v>
      </c>
    </row>
    <row r="43718" spans="1:2">
      <c r="A43718">
        <v>1909501</v>
      </c>
      <c r="B43718" s="2" t="s">
        <v>43430</v>
      </c>
    </row>
    <row r="43719" spans="1:2">
      <c r="A43719">
        <v>1909502</v>
      </c>
      <c r="B43719" s="2" t="s">
        <v>43431</v>
      </c>
    </row>
    <row r="43720" spans="1:2">
      <c r="A43720">
        <v>1909503</v>
      </c>
      <c r="B43720" s="2" t="s">
        <v>43432</v>
      </c>
    </row>
    <row r="43721" spans="1:2">
      <c r="A43721">
        <v>1909504</v>
      </c>
      <c r="B43721" s="2" t="s">
        <v>43433</v>
      </c>
    </row>
    <row r="43722" spans="1:2">
      <c r="A43722">
        <v>1909505</v>
      </c>
      <c r="B43722" s="2" t="s">
        <v>43434</v>
      </c>
    </row>
    <row r="43723" spans="1:2">
      <c r="A43723">
        <v>1909506</v>
      </c>
      <c r="B43723" s="2" t="s">
        <v>43435</v>
      </c>
    </row>
    <row r="43724" spans="1:2">
      <c r="A43724">
        <v>1909507</v>
      </c>
      <c r="B43724" s="2" t="s">
        <v>43436</v>
      </c>
    </row>
    <row r="43725" spans="1:2">
      <c r="A43725">
        <v>1909508</v>
      </c>
      <c r="B43725" s="2" t="s">
        <v>43437</v>
      </c>
    </row>
    <row r="43726" spans="1:2">
      <c r="A43726">
        <v>1909509</v>
      </c>
      <c r="B43726" s="2" t="s">
        <v>43438</v>
      </c>
    </row>
    <row r="43727" spans="1:2">
      <c r="A43727">
        <v>1909510</v>
      </c>
      <c r="B43727" s="2" t="s">
        <v>43439</v>
      </c>
    </row>
    <row r="43728" spans="1:2">
      <c r="A43728">
        <v>1909511</v>
      </c>
      <c r="B43728" s="2" t="s">
        <v>43440</v>
      </c>
    </row>
    <row r="43729" spans="1:2">
      <c r="A43729">
        <v>1909512</v>
      </c>
      <c r="B43729" s="2" t="s">
        <v>43441</v>
      </c>
    </row>
    <row r="43730" spans="1:2">
      <c r="A43730">
        <v>1909513</v>
      </c>
      <c r="B43730" s="2" t="s">
        <v>43442</v>
      </c>
    </row>
    <row r="43731" spans="1:2">
      <c r="A43731">
        <v>1909514</v>
      </c>
      <c r="B43731" s="2" t="s">
        <v>43443</v>
      </c>
    </row>
    <row r="43732" spans="1:2">
      <c r="A43732">
        <v>1909515</v>
      </c>
      <c r="B43732" s="2" t="s">
        <v>43444</v>
      </c>
    </row>
    <row r="43733" spans="1:2">
      <c r="A43733">
        <v>1909516</v>
      </c>
      <c r="B43733" s="2" t="s">
        <v>43445</v>
      </c>
    </row>
    <row r="43734" spans="1:2">
      <c r="A43734">
        <v>1909517</v>
      </c>
      <c r="B43734" s="2" t="s">
        <v>43446</v>
      </c>
    </row>
    <row r="43735" spans="1:2">
      <c r="A43735">
        <v>1909518</v>
      </c>
      <c r="B43735" s="2" t="s">
        <v>43447</v>
      </c>
    </row>
    <row r="43736" spans="1:2">
      <c r="A43736">
        <v>1909519</v>
      </c>
      <c r="B43736" s="2" t="s">
        <v>43448</v>
      </c>
    </row>
    <row r="43737" spans="1:2">
      <c r="A43737">
        <v>1909520</v>
      </c>
      <c r="B43737" s="2" t="s">
        <v>43449</v>
      </c>
    </row>
    <row r="43738" spans="1:2">
      <c r="A43738">
        <v>1909521</v>
      </c>
      <c r="B43738" s="2" t="s">
        <v>43450</v>
      </c>
    </row>
    <row r="43739" spans="1:2">
      <c r="A43739">
        <v>1909522</v>
      </c>
      <c r="B43739" s="2" t="s">
        <v>43451</v>
      </c>
    </row>
    <row r="43740" spans="1:2">
      <c r="A43740">
        <v>1909523</v>
      </c>
      <c r="B43740" s="2" t="s">
        <v>43452</v>
      </c>
    </row>
    <row r="43741" spans="1:2">
      <c r="A43741">
        <v>1909524</v>
      </c>
      <c r="B43741" s="2" t="s">
        <v>43453</v>
      </c>
    </row>
    <row r="43742" spans="1:2">
      <c r="A43742">
        <v>1909525</v>
      </c>
      <c r="B43742" s="2" t="s">
        <v>43454</v>
      </c>
    </row>
    <row r="43743" spans="1:2">
      <c r="A43743">
        <v>1909526</v>
      </c>
      <c r="B43743" s="2" t="s">
        <v>43455</v>
      </c>
    </row>
    <row r="43744" spans="1:2">
      <c r="A43744">
        <v>1909527</v>
      </c>
      <c r="B43744" s="2" t="s">
        <v>43456</v>
      </c>
    </row>
    <row r="43745" spans="1:2">
      <c r="A43745">
        <v>1909528</v>
      </c>
      <c r="B43745" s="2" t="s">
        <v>43457</v>
      </c>
    </row>
    <row r="43746" spans="1:2">
      <c r="A43746">
        <v>1909529</v>
      </c>
      <c r="B43746" s="2" t="s">
        <v>43458</v>
      </c>
    </row>
    <row r="43747" spans="1:2">
      <c r="A43747">
        <v>1909530</v>
      </c>
      <c r="B43747" s="2" t="s">
        <v>43459</v>
      </c>
    </row>
    <row r="43748" spans="1:2">
      <c r="A43748">
        <v>1909531</v>
      </c>
      <c r="B43748" s="2" t="s">
        <v>43460</v>
      </c>
    </row>
    <row r="43749" spans="1:2">
      <c r="A43749">
        <v>1909532</v>
      </c>
      <c r="B43749" s="2" t="s">
        <v>43461</v>
      </c>
    </row>
    <row r="43750" spans="1:2">
      <c r="A43750">
        <v>1909533</v>
      </c>
      <c r="B43750" s="2" t="s">
        <v>43462</v>
      </c>
    </row>
    <row r="43751" spans="1:2">
      <c r="A43751">
        <v>1909534</v>
      </c>
      <c r="B43751" s="2" t="s">
        <v>43463</v>
      </c>
    </row>
    <row r="43752" spans="1:2">
      <c r="A43752">
        <v>1909535</v>
      </c>
      <c r="B43752" s="2" t="s">
        <v>43464</v>
      </c>
    </row>
    <row r="43753" spans="1:2">
      <c r="A43753">
        <v>1909536</v>
      </c>
      <c r="B43753" s="2" t="s">
        <v>43465</v>
      </c>
    </row>
    <row r="43754" spans="1:2">
      <c r="A43754">
        <v>1909537</v>
      </c>
      <c r="B43754" s="2" t="s">
        <v>43466</v>
      </c>
    </row>
    <row r="43755" spans="1:2">
      <c r="A43755">
        <v>1909538</v>
      </c>
      <c r="B43755" s="2" t="s">
        <v>43467</v>
      </c>
    </row>
    <row r="43756" spans="1:2">
      <c r="A43756">
        <v>1909539</v>
      </c>
      <c r="B43756" s="2" t="s">
        <v>43468</v>
      </c>
    </row>
    <row r="43757" spans="1:2">
      <c r="A43757">
        <v>1909540</v>
      </c>
      <c r="B43757" s="2" t="s">
        <v>43469</v>
      </c>
    </row>
    <row r="43758" spans="1:2">
      <c r="A43758">
        <v>1909541</v>
      </c>
      <c r="B43758" s="2" t="s">
        <v>43470</v>
      </c>
    </row>
    <row r="43759" spans="1:2">
      <c r="A43759">
        <v>1909542</v>
      </c>
      <c r="B43759" s="2" t="s">
        <v>43471</v>
      </c>
    </row>
    <row r="43760" spans="1:2">
      <c r="A43760">
        <v>1909543</v>
      </c>
      <c r="B43760" s="2" t="s">
        <v>43472</v>
      </c>
    </row>
    <row r="43761" spans="1:2">
      <c r="A43761">
        <v>1909544</v>
      </c>
      <c r="B43761" s="2" t="s">
        <v>43473</v>
      </c>
    </row>
    <row r="43762" spans="1:2">
      <c r="A43762">
        <v>1909545</v>
      </c>
      <c r="B43762" s="2" t="s">
        <v>43474</v>
      </c>
    </row>
    <row r="43763" spans="1:2">
      <c r="A43763">
        <v>1909546</v>
      </c>
      <c r="B43763" s="2" t="s">
        <v>43475</v>
      </c>
    </row>
    <row r="43764" spans="1:2">
      <c r="A43764">
        <v>1909547</v>
      </c>
      <c r="B43764" s="2" t="s">
        <v>43476</v>
      </c>
    </row>
    <row r="43765" spans="1:2">
      <c r="A43765">
        <v>1909548</v>
      </c>
      <c r="B43765" s="2" t="s">
        <v>43477</v>
      </c>
    </row>
    <row r="43766" spans="1:2">
      <c r="A43766">
        <v>1909549</v>
      </c>
      <c r="B43766" s="2" t="s">
        <v>43478</v>
      </c>
    </row>
    <row r="43767" spans="1:2">
      <c r="A43767">
        <v>1909550</v>
      </c>
      <c r="B43767" s="2" t="s">
        <v>43479</v>
      </c>
    </row>
    <row r="43768" spans="1:2">
      <c r="A43768">
        <v>1909551</v>
      </c>
      <c r="B43768" s="2" t="s">
        <v>43480</v>
      </c>
    </row>
    <row r="43769" spans="1:2">
      <c r="A43769">
        <v>1909552</v>
      </c>
      <c r="B43769" s="2" t="s">
        <v>43481</v>
      </c>
    </row>
    <row r="43770" spans="1:2">
      <c r="A43770">
        <v>1909553</v>
      </c>
      <c r="B43770" s="2" t="s">
        <v>43482</v>
      </c>
    </row>
    <row r="43771" spans="1:2">
      <c r="A43771">
        <v>1909554</v>
      </c>
      <c r="B43771" s="2" t="s">
        <v>43483</v>
      </c>
    </row>
    <row r="43772" spans="1:2">
      <c r="A43772">
        <v>1909555</v>
      </c>
      <c r="B43772" s="2" t="s">
        <v>43484</v>
      </c>
    </row>
    <row r="43773" spans="1:2">
      <c r="A43773">
        <v>1909556</v>
      </c>
      <c r="B43773" s="2" t="s">
        <v>43485</v>
      </c>
    </row>
    <row r="43774" spans="1:2">
      <c r="A43774">
        <v>1909557</v>
      </c>
      <c r="B43774" s="2" t="s">
        <v>43486</v>
      </c>
    </row>
    <row r="43775" spans="1:2">
      <c r="A43775">
        <v>1909558</v>
      </c>
      <c r="B43775" s="2" t="s">
        <v>43487</v>
      </c>
    </row>
    <row r="43776" spans="1:2">
      <c r="A43776">
        <v>1909559</v>
      </c>
      <c r="B43776" s="2" t="s">
        <v>43488</v>
      </c>
    </row>
    <row r="43777" spans="1:2">
      <c r="A43777">
        <v>1909560</v>
      </c>
      <c r="B43777" s="2" t="s">
        <v>43489</v>
      </c>
    </row>
    <row r="43778" spans="1:2">
      <c r="A43778">
        <v>1909561</v>
      </c>
      <c r="B43778" s="2" t="s">
        <v>43490</v>
      </c>
    </row>
    <row r="43779" spans="1:2">
      <c r="A43779">
        <v>1909562</v>
      </c>
      <c r="B43779" s="2" t="s">
        <v>43491</v>
      </c>
    </row>
    <row r="43780" spans="1:2">
      <c r="A43780">
        <v>1909563</v>
      </c>
      <c r="B43780" s="2" t="s">
        <v>43492</v>
      </c>
    </row>
    <row r="43781" spans="1:2">
      <c r="A43781">
        <v>1909564</v>
      </c>
      <c r="B43781" s="2" t="s">
        <v>43493</v>
      </c>
    </row>
    <row r="43782" spans="1:2">
      <c r="A43782">
        <v>1909565</v>
      </c>
      <c r="B43782" s="2" t="s">
        <v>43494</v>
      </c>
    </row>
    <row r="43783" spans="1:2">
      <c r="A43783">
        <v>1909566</v>
      </c>
      <c r="B43783" s="2" t="s">
        <v>43495</v>
      </c>
    </row>
    <row r="43784" spans="1:2">
      <c r="A43784">
        <v>1909567</v>
      </c>
      <c r="B43784" s="2" t="s">
        <v>43496</v>
      </c>
    </row>
    <row r="43785" spans="1:2">
      <c r="A43785">
        <v>1909568</v>
      </c>
      <c r="B43785" s="2" t="s">
        <v>43497</v>
      </c>
    </row>
    <row r="43786" spans="1:2">
      <c r="A43786">
        <v>1909569</v>
      </c>
      <c r="B43786" s="2" t="s">
        <v>43498</v>
      </c>
    </row>
    <row r="43787" spans="1:2">
      <c r="A43787">
        <v>1909570</v>
      </c>
      <c r="B43787" s="2" t="s">
        <v>43499</v>
      </c>
    </row>
    <row r="43788" spans="1:2">
      <c r="A43788">
        <v>1909571</v>
      </c>
      <c r="B43788" s="2" t="s">
        <v>43500</v>
      </c>
    </row>
    <row r="43789" spans="1:2">
      <c r="A43789">
        <v>1909572</v>
      </c>
      <c r="B43789" s="2" t="s">
        <v>43501</v>
      </c>
    </row>
    <row r="43790" spans="1:2">
      <c r="A43790">
        <v>1909573</v>
      </c>
      <c r="B43790" s="2" t="s">
        <v>43502</v>
      </c>
    </row>
    <row r="43791" spans="1:2">
      <c r="A43791">
        <v>1909574</v>
      </c>
      <c r="B43791" s="2" t="s">
        <v>43503</v>
      </c>
    </row>
    <row r="43792" spans="1:2">
      <c r="A43792">
        <v>1909575</v>
      </c>
      <c r="B43792" s="2" t="s">
        <v>43504</v>
      </c>
    </row>
    <row r="43793" spans="1:2">
      <c r="A43793">
        <v>1909576</v>
      </c>
      <c r="B43793" s="2" t="s">
        <v>43505</v>
      </c>
    </row>
    <row r="43794" spans="1:2">
      <c r="A43794">
        <v>1909577</v>
      </c>
      <c r="B43794" s="2" t="s">
        <v>43506</v>
      </c>
    </row>
    <row r="43795" spans="1:2">
      <c r="A43795">
        <v>1909578</v>
      </c>
      <c r="B43795" s="2" t="s">
        <v>43507</v>
      </c>
    </row>
    <row r="43796" spans="1:2">
      <c r="A43796">
        <v>1909579</v>
      </c>
      <c r="B43796" s="2" t="s">
        <v>43508</v>
      </c>
    </row>
    <row r="43797" spans="1:2">
      <c r="A43797">
        <v>1909580</v>
      </c>
      <c r="B43797" s="2" t="s">
        <v>43509</v>
      </c>
    </row>
    <row r="43798" spans="1:2">
      <c r="A43798">
        <v>1909581</v>
      </c>
      <c r="B43798" s="2" t="s">
        <v>43510</v>
      </c>
    </row>
    <row r="43799" spans="1:2">
      <c r="A43799">
        <v>1909582</v>
      </c>
      <c r="B43799" s="2" t="s">
        <v>43511</v>
      </c>
    </row>
    <row r="43800" spans="1:2">
      <c r="A43800">
        <v>1909583</v>
      </c>
      <c r="B43800" s="2" t="s">
        <v>43512</v>
      </c>
    </row>
    <row r="43801" spans="1:2">
      <c r="A43801">
        <v>1909584</v>
      </c>
      <c r="B43801" s="2" t="s">
        <v>43513</v>
      </c>
    </row>
    <row r="43802" spans="1:2">
      <c r="A43802">
        <v>1909585</v>
      </c>
      <c r="B43802" s="2" t="s">
        <v>43514</v>
      </c>
    </row>
    <row r="43803" spans="1:2">
      <c r="A43803">
        <v>1909586</v>
      </c>
      <c r="B43803" s="2" t="s">
        <v>43515</v>
      </c>
    </row>
    <row r="43804" spans="1:2">
      <c r="A43804">
        <v>1909587</v>
      </c>
      <c r="B43804" s="2" t="s">
        <v>43516</v>
      </c>
    </row>
    <row r="43805" spans="1:2">
      <c r="A43805">
        <v>1909588</v>
      </c>
      <c r="B43805" s="2" t="s">
        <v>43517</v>
      </c>
    </row>
    <row r="43806" spans="1:2">
      <c r="A43806">
        <v>1909589</v>
      </c>
      <c r="B43806" s="2" t="s">
        <v>43518</v>
      </c>
    </row>
    <row r="43807" spans="1:2">
      <c r="A43807">
        <v>1909590</v>
      </c>
      <c r="B43807" s="2" t="s">
        <v>43519</v>
      </c>
    </row>
    <row r="43808" spans="1:2">
      <c r="A43808">
        <v>1909591</v>
      </c>
      <c r="B43808" s="2" t="s">
        <v>43520</v>
      </c>
    </row>
    <row r="43809" spans="1:2">
      <c r="A43809">
        <v>1909592</v>
      </c>
      <c r="B43809" s="2" t="s">
        <v>43521</v>
      </c>
    </row>
    <row r="43810" spans="1:2">
      <c r="A43810">
        <v>1909593</v>
      </c>
      <c r="B43810" s="2" t="s">
        <v>43522</v>
      </c>
    </row>
    <row r="43811" spans="1:2">
      <c r="A43811">
        <v>1909594</v>
      </c>
      <c r="B43811" s="2" t="s">
        <v>43523</v>
      </c>
    </row>
    <row r="43812" spans="1:2">
      <c r="A43812">
        <v>1909595</v>
      </c>
      <c r="B43812" s="2" t="s">
        <v>43524</v>
      </c>
    </row>
    <row r="43813" spans="1:2">
      <c r="A43813">
        <v>1909596</v>
      </c>
      <c r="B43813" s="2" t="s">
        <v>43525</v>
      </c>
    </row>
    <row r="43814" spans="1:2">
      <c r="A43814">
        <v>1909597</v>
      </c>
      <c r="B43814" s="2" t="s">
        <v>43526</v>
      </c>
    </row>
    <row r="43815" spans="1:2">
      <c r="A43815">
        <v>1909598</v>
      </c>
      <c r="B43815" s="2" t="s">
        <v>43527</v>
      </c>
    </row>
    <row r="43816" spans="1:2">
      <c r="A43816">
        <v>1909599</v>
      </c>
      <c r="B43816" s="2" t="s">
        <v>43528</v>
      </c>
    </row>
    <row r="43817" spans="1:2">
      <c r="A43817">
        <v>1909600</v>
      </c>
      <c r="B43817" s="2" t="s">
        <v>43529</v>
      </c>
    </row>
    <row r="43818" spans="1:2">
      <c r="A43818">
        <v>1909601</v>
      </c>
      <c r="B43818" s="2" t="s">
        <v>43530</v>
      </c>
    </row>
    <row r="43819" spans="1:2">
      <c r="A43819">
        <v>1909602</v>
      </c>
      <c r="B43819" s="2" t="s">
        <v>43531</v>
      </c>
    </row>
    <row r="43820" spans="1:2">
      <c r="A43820">
        <v>1909603</v>
      </c>
      <c r="B43820" s="2" t="s">
        <v>43532</v>
      </c>
    </row>
    <row r="43821" spans="1:2">
      <c r="A43821">
        <v>1909604</v>
      </c>
      <c r="B43821" s="2" t="s">
        <v>43533</v>
      </c>
    </row>
    <row r="43822" spans="1:2">
      <c r="A43822">
        <v>1909605</v>
      </c>
      <c r="B43822" s="2" t="s">
        <v>43534</v>
      </c>
    </row>
    <row r="43823" spans="1:2">
      <c r="A43823">
        <v>1909606</v>
      </c>
      <c r="B43823" s="2" t="s">
        <v>43535</v>
      </c>
    </row>
    <row r="43824" spans="1:2">
      <c r="A43824">
        <v>1909607</v>
      </c>
      <c r="B43824" s="2" t="s">
        <v>43536</v>
      </c>
    </row>
    <row r="43825" spans="1:2">
      <c r="A43825">
        <v>1909608</v>
      </c>
      <c r="B43825" s="2" t="s">
        <v>43537</v>
      </c>
    </row>
    <row r="43826" spans="1:2">
      <c r="A43826">
        <v>1909609</v>
      </c>
      <c r="B43826" s="2" t="s">
        <v>43538</v>
      </c>
    </row>
    <row r="43827" spans="1:2">
      <c r="A43827">
        <v>1909610</v>
      </c>
      <c r="B43827" s="2" t="s">
        <v>43539</v>
      </c>
    </row>
    <row r="43828" spans="1:2">
      <c r="A43828">
        <v>1909611</v>
      </c>
      <c r="B43828" s="2" t="s">
        <v>43540</v>
      </c>
    </row>
    <row r="43829" spans="1:2">
      <c r="A43829">
        <v>1909612</v>
      </c>
      <c r="B43829" s="2" t="s">
        <v>43541</v>
      </c>
    </row>
    <row r="43830" spans="1:2">
      <c r="A43830">
        <v>1909613</v>
      </c>
      <c r="B43830" s="2" t="s">
        <v>43542</v>
      </c>
    </row>
    <row r="43831" spans="1:2">
      <c r="A43831">
        <v>1909614</v>
      </c>
      <c r="B43831" s="2" t="s">
        <v>43543</v>
      </c>
    </row>
    <row r="43832" spans="1:2">
      <c r="A43832">
        <v>1909615</v>
      </c>
      <c r="B43832" s="2" t="s">
        <v>43544</v>
      </c>
    </row>
    <row r="43833" spans="1:2">
      <c r="A43833">
        <v>1909616</v>
      </c>
      <c r="B43833" s="2" t="s">
        <v>43545</v>
      </c>
    </row>
    <row r="43834" spans="1:2">
      <c r="A43834">
        <v>1909617</v>
      </c>
      <c r="B43834" s="2" t="s">
        <v>43546</v>
      </c>
    </row>
    <row r="43835" spans="1:2">
      <c r="A43835">
        <v>1909618</v>
      </c>
      <c r="B43835" s="2" t="s">
        <v>43547</v>
      </c>
    </row>
    <row r="43836" spans="1:2">
      <c r="A43836">
        <v>1909619</v>
      </c>
      <c r="B43836" s="2" t="s">
        <v>43548</v>
      </c>
    </row>
    <row r="43837" spans="1:2">
      <c r="A43837">
        <v>1909620</v>
      </c>
      <c r="B43837" s="2" t="s">
        <v>43549</v>
      </c>
    </row>
    <row r="43838" spans="1:2">
      <c r="A43838">
        <v>1909621</v>
      </c>
      <c r="B43838" s="2" t="s">
        <v>43550</v>
      </c>
    </row>
    <row r="43839" spans="1:2">
      <c r="A43839">
        <v>1909622</v>
      </c>
      <c r="B43839" s="2" t="s">
        <v>43551</v>
      </c>
    </row>
    <row r="43840" spans="1:2">
      <c r="A43840">
        <v>1909623</v>
      </c>
      <c r="B43840" s="2" t="s">
        <v>43552</v>
      </c>
    </row>
    <row r="43841" spans="1:2">
      <c r="A43841">
        <v>1909624</v>
      </c>
      <c r="B43841" s="2" t="s">
        <v>43553</v>
      </c>
    </row>
    <row r="43842" spans="1:2">
      <c r="A43842">
        <v>1909625</v>
      </c>
      <c r="B43842" s="2" t="s">
        <v>43554</v>
      </c>
    </row>
    <row r="43843" spans="1:2">
      <c r="A43843">
        <v>1909626</v>
      </c>
      <c r="B43843" s="2" t="s">
        <v>43555</v>
      </c>
    </row>
    <row r="43844" spans="1:2">
      <c r="A43844">
        <v>1909627</v>
      </c>
      <c r="B43844" s="2" t="s">
        <v>43556</v>
      </c>
    </row>
    <row r="43845" spans="1:2">
      <c r="A43845">
        <v>1909628</v>
      </c>
      <c r="B43845" s="2" t="s">
        <v>43557</v>
      </c>
    </row>
    <row r="43846" spans="1:2">
      <c r="A43846">
        <v>1909629</v>
      </c>
      <c r="B43846" s="2" t="s">
        <v>43558</v>
      </c>
    </row>
    <row r="43847" spans="1:2">
      <c r="A43847">
        <v>1909630</v>
      </c>
      <c r="B43847" s="2" t="s">
        <v>43559</v>
      </c>
    </row>
    <row r="43848" spans="1:2">
      <c r="A43848">
        <v>1909631</v>
      </c>
      <c r="B43848" s="2" t="s">
        <v>43560</v>
      </c>
    </row>
    <row r="43849" spans="1:2">
      <c r="A43849">
        <v>1909632</v>
      </c>
      <c r="B43849" s="2" t="s">
        <v>43561</v>
      </c>
    </row>
    <row r="43850" spans="1:2">
      <c r="A43850">
        <v>1909633</v>
      </c>
      <c r="B43850" s="2" t="s">
        <v>43562</v>
      </c>
    </row>
    <row r="43851" spans="1:2">
      <c r="A43851">
        <v>1909634</v>
      </c>
      <c r="B43851" s="2" t="s">
        <v>43563</v>
      </c>
    </row>
    <row r="43852" spans="1:2">
      <c r="A43852">
        <v>1909635</v>
      </c>
      <c r="B43852" s="2" t="s">
        <v>43564</v>
      </c>
    </row>
    <row r="43853" spans="1:2">
      <c r="A43853">
        <v>1909636</v>
      </c>
      <c r="B43853" s="2" t="s">
        <v>43565</v>
      </c>
    </row>
    <row r="43854" spans="1:2">
      <c r="A43854">
        <v>1909637</v>
      </c>
      <c r="B43854" s="2" t="s">
        <v>43566</v>
      </c>
    </row>
    <row r="43855" spans="1:2">
      <c r="A43855">
        <v>1909638</v>
      </c>
      <c r="B43855" s="2" t="s">
        <v>43567</v>
      </c>
    </row>
    <row r="43856" spans="1:2">
      <c r="A43856">
        <v>1909639</v>
      </c>
      <c r="B43856" s="2" t="s">
        <v>43568</v>
      </c>
    </row>
    <row r="43857" spans="1:2">
      <c r="A43857">
        <v>1909640</v>
      </c>
      <c r="B43857" s="2" t="s">
        <v>43569</v>
      </c>
    </row>
    <row r="43858" spans="1:2">
      <c r="A43858">
        <v>1909641</v>
      </c>
      <c r="B43858" s="2" t="s">
        <v>43570</v>
      </c>
    </row>
    <row r="43859" spans="1:2">
      <c r="A43859">
        <v>1909642</v>
      </c>
      <c r="B43859" s="2" t="s">
        <v>43571</v>
      </c>
    </row>
    <row r="43860" spans="1:2">
      <c r="A43860">
        <v>1909643</v>
      </c>
      <c r="B43860" s="2" t="s">
        <v>43572</v>
      </c>
    </row>
    <row r="43861" spans="1:2">
      <c r="A43861">
        <v>1909644</v>
      </c>
      <c r="B43861" s="2" t="s">
        <v>43573</v>
      </c>
    </row>
    <row r="43862" spans="1:2">
      <c r="A43862">
        <v>1909645</v>
      </c>
      <c r="B43862" s="2" t="s">
        <v>43574</v>
      </c>
    </row>
    <row r="43863" spans="1:2">
      <c r="A43863">
        <v>1909646</v>
      </c>
      <c r="B43863" s="2" t="s">
        <v>43575</v>
      </c>
    </row>
    <row r="43864" spans="1:2">
      <c r="A43864">
        <v>1909647</v>
      </c>
      <c r="B43864" s="2" t="s">
        <v>43576</v>
      </c>
    </row>
    <row r="43865" spans="1:2">
      <c r="A43865">
        <v>1909648</v>
      </c>
      <c r="B43865" s="2" t="s">
        <v>43577</v>
      </c>
    </row>
    <row r="43866" spans="1:2">
      <c r="A43866">
        <v>1909649</v>
      </c>
      <c r="B43866" s="2" t="s">
        <v>43578</v>
      </c>
    </row>
    <row r="43867" spans="1:2">
      <c r="A43867">
        <v>1909650</v>
      </c>
      <c r="B43867" s="2" t="s">
        <v>43579</v>
      </c>
    </row>
    <row r="43868" spans="1:2">
      <c r="A43868">
        <v>1909651</v>
      </c>
      <c r="B43868" s="2" t="s">
        <v>43580</v>
      </c>
    </row>
    <row r="43869" spans="1:2">
      <c r="A43869">
        <v>1909652</v>
      </c>
      <c r="B43869" s="2" t="s">
        <v>43581</v>
      </c>
    </row>
    <row r="43870" spans="1:2">
      <c r="A43870">
        <v>1909653</v>
      </c>
      <c r="B43870" s="2" t="s">
        <v>43582</v>
      </c>
    </row>
    <row r="43871" spans="1:2">
      <c r="A43871">
        <v>1909654</v>
      </c>
      <c r="B43871" s="2" t="s">
        <v>43583</v>
      </c>
    </row>
    <row r="43872" spans="1:2">
      <c r="A43872">
        <v>1909655</v>
      </c>
      <c r="B43872" s="2" t="s">
        <v>43584</v>
      </c>
    </row>
    <row r="43873" spans="1:2">
      <c r="A43873">
        <v>1909656</v>
      </c>
      <c r="B43873" s="2" t="s">
        <v>43585</v>
      </c>
    </row>
    <row r="43874" spans="1:2">
      <c r="A43874">
        <v>1909657</v>
      </c>
      <c r="B43874" s="2" t="s">
        <v>43586</v>
      </c>
    </row>
    <row r="43875" spans="1:2">
      <c r="A43875">
        <v>1909658</v>
      </c>
      <c r="B43875" s="2" t="s">
        <v>43587</v>
      </c>
    </row>
    <row r="43876" spans="1:2">
      <c r="A43876">
        <v>1909659</v>
      </c>
      <c r="B43876" s="2" t="s">
        <v>43588</v>
      </c>
    </row>
    <row r="43877" spans="1:2">
      <c r="A43877">
        <v>1909660</v>
      </c>
      <c r="B43877" s="2" t="s">
        <v>43589</v>
      </c>
    </row>
    <row r="43878" spans="1:2">
      <c r="A43878">
        <v>1909661</v>
      </c>
      <c r="B43878" s="2" t="s">
        <v>43590</v>
      </c>
    </row>
    <row r="43879" spans="1:2">
      <c r="A43879">
        <v>1909662</v>
      </c>
      <c r="B43879" s="2" t="s">
        <v>43591</v>
      </c>
    </row>
    <row r="43880" spans="1:2">
      <c r="A43880">
        <v>1909663</v>
      </c>
      <c r="B43880" s="2" t="s">
        <v>43592</v>
      </c>
    </row>
    <row r="43881" spans="1:2">
      <c r="A43881">
        <v>1909664</v>
      </c>
      <c r="B43881" s="2" t="s">
        <v>43593</v>
      </c>
    </row>
    <row r="43882" spans="1:2">
      <c r="A43882">
        <v>1909665</v>
      </c>
      <c r="B43882" s="2" t="s">
        <v>43594</v>
      </c>
    </row>
    <row r="43883" spans="1:2">
      <c r="A43883">
        <v>1909666</v>
      </c>
      <c r="B43883" s="2" t="s">
        <v>43595</v>
      </c>
    </row>
    <row r="43884" spans="1:2">
      <c r="A43884">
        <v>1909667</v>
      </c>
      <c r="B43884" s="2" t="s">
        <v>43596</v>
      </c>
    </row>
    <row r="43885" spans="1:2">
      <c r="A43885">
        <v>1909668</v>
      </c>
      <c r="B43885" s="2" t="s">
        <v>43597</v>
      </c>
    </row>
    <row r="43886" spans="1:2">
      <c r="A43886">
        <v>1909669</v>
      </c>
      <c r="B43886" s="2" t="s">
        <v>43598</v>
      </c>
    </row>
    <row r="43887" spans="1:2">
      <c r="A43887">
        <v>1909670</v>
      </c>
      <c r="B43887" s="2" t="s">
        <v>43599</v>
      </c>
    </row>
    <row r="43888" spans="1:2">
      <c r="A43888">
        <v>1909671</v>
      </c>
      <c r="B43888" s="2" t="s">
        <v>43600</v>
      </c>
    </row>
    <row r="43889" spans="1:2">
      <c r="A43889">
        <v>1909672</v>
      </c>
      <c r="B43889" s="2" t="s">
        <v>43601</v>
      </c>
    </row>
    <row r="43890" spans="1:2">
      <c r="A43890">
        <v>1909673</v>
      </c>
      <c r="B43890" s="2" t="s">
        <v>43602</v>
      </c>
    </row>
    <row r="43891" spans="1:2">
      <c r="A43891">
        <v>1909674</v>
      </c>
      <c r="B43891" s="2" t="s">
        <v>43603</v>
      </c>
    </row>
    <row r="43892" spans="1:2">
      <c r="A43892">
        <v>1909675</v>
      </c>
      <c r="B43892" s="2" t="s">
        <v>43604</v>
      </c>
    </row>
    <row r="43893" spans="1:2">
      <c r="A43893">
        <v>1909676</v>
      </c>
      <c r="B43893" s="2" t="s">
        <v>43605</v>
      </c>
    </row>
    <row r="43894" spans="1:2">
      <c r="A43894">
        <v>1909677</v>
      </c>
      <c r="B43894" s="2" t="s">
        <v>43606</v>
      </c>
    </row>
    <row r="43895" spans="1:2">
      <c r="A43895">
        <v>1909678</v>
      </c>
      <c r="B43895" s="2" t="s">
        <v>43607</v>
      </c>
    </row>
    <row r="43896" spans="1:2">
      <c r="A43896">
        <v>1909679</v>
      </c>
      <c r="B43896" s="2" t="s">
        <v>43608</v>
      </c>
    </row>
    <row r="43897" spans="1:2">
      <c r="A43897">
        <v>1909680</v>
      </c>
      <c r="B43897" s="2" t="s">
        <v>43609</v>
      </c>
    </row>
    <row r="43898" spans="1:2">
      <c r="A43898">
        <v>1909681</v>
      </c>
      <c r="B43898" s="2" t="s">
        <v>43610</v>
      </c>
    </row>
    <row r="43899" spans="1:2">
      <c r="A43899">
        <v>1909682</v>
      </c>
      <c r="B43899" s="2" t="s">
        <v>43611</v>
      </c>
    </row>
    <row r="43900" spans="1:2">
      <c r="A43900">
        <v>1909683</v>
      </c>
      <c r="B43900" s="2" t="s">
        <v>43612</v>
      </c>
    </row>
    <row r="43901" spans="1:2">
      <c r="A43901">
        <v>1909684</v>
      </c>
      <c r="B43901" s="2" t="s">
        <v>43613</v>
      </c>
    </row>
    <row r="43902" spans="1:2">
      <c r="A43902">
        <v>1909685</v>
      </c>
      <c r="B43902" s="2" t="s">
        <v>43614</v>
      </c>
    </row>
    <row r="43903" spans="1:2">
      <c r="A43903">
        <v>1909686</v>
      </c>
      <c r="B43903" s="2" t="s">
        <v>43615</v>
      </c>
    </row>
    <row r="43904" spans="1:2">
      <c r="A43904">
        <v>1909687</v>
      </c>
      <c r="B43904" s="2" t="s">
        <v>43616</v>
      </c>
    </row>
    <row r="43905" spans="1:2">
      <c r="A43905">
        <v>1909688</v>
      </c>
      <c r="B43905" s="2" t="s">
        <v>43617</v>
      </c>
    </row>
    <row r="43906" spans="1:2">
      <c r="A43906">
        <v>1909689</v>
      </c>
      <c r="B43906" s="2" t="s">
        <v>43618</v>
      </c>
    </row>
    <row r="43907" spans="1:2">
      <c r="A43907">
        <v>1909690</v>
      </c>
      <c r="B43907" s="2" t="s">
        <v>43619</v>
      </c>
    </row>
    <row r="43908" spans="1:2">
      <c r="A43908">
        <v>1909691</v>
      </c>
      <c r="B43908" s="2" t="s">
        <v>43620</v>
      </c>
    </row>
    <row r="43909" spans="1:2">
      <c r="A43909">
        <v>1909692</v>
      </c>
      <c r="B43909" s="2" t="s">
        <v>43621</v>
      </c>
    </row>
    <row r="43910" spans="1:2">
      <c r="A43910">
        <v>1909693</v>
      </c>
      <c r="B43910" s="2" t="s">
        <v>43622</v>
      </c>
    </row>
    <row r="43911" spans="1:2">
      <c r="A43911">
        <v>1909694</v>
      </c>
      <c r="B43911" s="2" t="s">
        <v>43623</v>
      </c>
    </row>
    <row r="43912" spans="1:2">
      <c r="A43912">
        <v>1909695</v>
      </c>
      <c r="B43912" s="2" t="s">
        <v>43624</v>
      </c>
    </row>
    <row r="43913" spans="1:2">
      <c r="A43913">
        <v>1909696</v>
      </c>
      <c r="B43913" s="2" t="s">
        <v>43625</v>
      </c>
    </row>
    <row r="43914" spans="1:2">
      <c r="A43914">
        <v>1909697</v>
      </c>
      <c r="B43914" s="2" t="s">
        <v>43626</v>
      </c>
    </row>
    <row r="43915" spans="1:2">
      <c r="A43915">
        <v>1909698</v>
      </c>
      <c r="B43915" s="2" t="s">
        <v>43627</v>
      </c>
    </row>
    <row r="43916" spans="1:2">
      <c r="A43916">
        <v>1909699</v>
      </c>
      <c r="B43916" s="2" t="s">
        <v>43628</v>
      </c>
    </row>
    <row r="43917" spans="1:2">
      <c r="A43917">
        <v>1909700</v>
      </c>
      <c r="B43917" s="2" t="s">
        <v>43629</v>
      </c>
    </row>
    <row r="43918" spans="1:2">
      <c r="A43918">
        <v>1909701</v>
      </c>
      <c r="B43918" s="2" t="s">
        <v>43630</v>
      </c>
    </row>
    <row r="43919" spans="1:2">
      <c r="A43919">
        <v>1909702</v>
      </c>
      <c r="B43919" s="2" t="s">
        <v>43631</v>
      </c>
    </row>
    <row r="43920" spans="1:2">
      <c r="A43920">
        <v>1909703</v>
      </c>
      <c r="B43920" s="2" t="s">
        <v>43632</v>
      </c>
    </row>
    <row r="43921" spans="1:2">
      <c r="A43921">
        <v>1909704</v>
      </c>
      <c r="B43921" s="2" t="s">
        <v>43633</v>
      </c>
    </row>
    <row r="43922" spans="1:2">
      <c r="A43922">
        <v>1909705</v>
      </c>
      <c r="B43922" s="2" t="s">
        <v>43634</v>
      </c>
    </row>
    <row r="43923" spans="1:2">
      <c r="A43923">
        <v>1909706</v>
      </c>
      <c r="B43923" s="2" t="s">
        <v>43635</v>
      </c>
    </row>
    <row r="43924" spans="1:2">
      <c r="A43924">
        <v>1909707</v>
      </c>
      <c r="B43924" s="2" t="s">
        <v>43636</v>
      </c>
    </row>
    <row r="43925" spans="1:2">
      <c r="A43925">
        <v>1909708</v>
      </c>
      <c r="B43925" s="2" t="s">
        <v>43637</v>
      </c>
    </row>
    <row r="43926" spans="1:2">
      <c r="A43926">
        <v>1909709</v>
      </c>
      <c r="B43926" s="2" t="s">
        <v>43638</v>
      </c>
    </row>
    <row r="43927" spans="1:2">
      <c r="A43927">
        <v>1909710</v>
      </c>
      <c r="B43927" s="2" t="s">
        <v>43639</v>
      </c>
    </row>
    <row r="43928" spans="1:2">
      <c r="A43928">
        <v>1909711</v>
      </c>
      <c r="B43928" s="2" t="s">
        <v>43640</v>
      </c>
    </row>
    <row r="43929" spans="1:2">
      <c r="A43929">
        <v>1909712</v>
      </c>
      <c r="B43929" s="2" t="s">
        <v>43641</v>
      </c>
    </row>
    <row r="43930" spans="1:2">
      <c r="A43930">
        <v>1909713</v>
      </c>
      <c r="B43930" s="2" t="s">
        <v>43642</v>
      </c>
    </row>
    <row r="43931" spans="1:2">
      <c r="A43931">
        <v>1909714</v>
      </c>
      <c r="B43931" s="2" t="s">
        <v>43643</v>
      </c>
    </row>
    <row r="43932" spans="1:2">
      <c r="A43932">
        <v>1909715</v>
      </c>
      <c r="B43932" s="2" t="s">
        <v>43644</v>
      </c>
    </row>
    <row r="43933" spans="1:2">
      <c r="A43933">
        <v>1909716</v>
      </c>
      <c r="B43933" s="2" t="s">
        <v>43645</v>
      </c>
    </row>
    <row r="43934" spans="1:2">
      <c r="A43934">
        <v>1909717</v>
      </c>
      <c r="B43934" s="2" t="s">
        <v>43646</v>
      </c>
    </row>
    <row r="43935" spans="1:2">
      <c r="A43935">
        <v>1909718</v>
      </c>
      <c r="B43935" s="2" t="s">
        <v>43647</v>
      </c>
    </row>
    <row r="43936" spans="1:2">
      <c r="A43936">
        <v>1909719</v>
      </c>
      <c r="B43936" s="2" t="s">
        <v>43648</v>
      </c>
    </row>
    <row r="43937" spans="1:2">
      <c r="A43937">
        <v>1909720</v>
      </c>
      <c r="B43937" s="2" t="s">
        <v>43649</v>
      </c>
    </row>
    <row r="43938" spans="1:2">
      <c r="A43938">
        <v>1909721</v>
      </c>
      <c r="B43938" s="2" t="s">
        <v>43650</v>
      </c>
    </row>
    <row r="43939" spans="1:2">
      <c r="A43939">
        <v>1909722</v>
      </c>
      <c r="B43939" s="2" t="s">
        <v>43651</v>
      </c>
    </row>
    <row r="43940" spans="1:2">
      <c r="A43940">
        <v>1909723</v>
      </c>
      <c r="B43940" s="2" t="s">
        <v>43652</v>
      </c>
    </row>
    <row r="43941" spans="1:2">
      <c r="A43941">
        <v>1909724</v>
      </c>
      <c r="B43941" s="2" t="s">
        <v>43653</v>
      </c>
    </row>
    <row r="43942" spans="1:2">
      <c r="A43942">
        <v>1909725</v>
      </c>
      <c r="B43942" s="2" t="s">
        <v>43654</v>
      </c>
    </row>
    <row r="43943" spans="1:2">
      <c r="A43943">
        <v>1909726</v>
      </c>
      <c r="B43943" s="2" t="s">
        <v>43655</v>
      </c>
    </row>
    <row r="43944" spans="1:2">
      <c r="A43944">
        <v>1909727</v>
      </c>
      <c r="B43944" s="2" t="s">
        <v>43656</v>
      </c>
    </row>
    <row r="43945" spans="1:2">
      <c r="A43945">
        <v>1909728</v>
      </c>
      <c r="B43945" s="2" t="s">
        <v>43657</v>
      </c>
    </row>
    <row r="43946" spans="1:2">
      <c r="A43946">
        <v>1909729</v>
      </c>
      <c r="B43946" s="2" t="s">
        <v>43658</v>
      </c>
    </row>
    <row r="43947" spans="1:2">
      <c r="A43947">
        <v>1909730</v>
      </c>
      <c r="B43947" s="2" t="s">
        <v>43659</v>
      </c>
    </row>
    <row r="43948" spans="1:2">
      <c r="A43948">
        <v>1909731</v>
      </c>
      <c r="B43948" s="2" t="s">
        <v>43660</v>
      </c>
    </row>
    <row r="43949" spans="1:2">
      <c r="A43949">
        <v>1909732</v>
      </c>
      <c r="B43949" s="2" t="s">
        <v>43661</v>
      </c>
    </row>
    <row r="43950" spans="1:2">
      <c r="A43950">
        <v>1909733</v>
      </c>
      <c r="B43950" s="2" t="s">
        <v>43662</v>
      </c>
    </row>
    <row r="43951" spans="1:2">
      <c r="A43951">
        <v>1909734</v>
      </c>
      <c r="B43951" s="2" t="s">
        <v>43663</v>
      </c>
    </row>
    <row r="43952" spans="1:2">
      <c r="A43952">
        <v>1909735</v>
      </c>
      <c r="B43952" s="2" t="s">
        <v>43664</v>
      </c>
    </row>
    <row r="43953" spans="1:2">
      <c r="A43953">
        <v>1909736</v>
      </c>
      <c r="B43953" s="2" t="s">
        <v>43665</v>
      </c>
    </row>
    <row r="43954" spans="1:2">
      <c r="A43954">
        <v>1909737</v>
      </c>
      <c r="B43954" s="2" t="s">
        <v>43666</v>
      </c>
    </row>
    <row r="43955" spans="1:2">
      <c r="A43955">
        <v>1909738</v>
      </c>
      <c r="B43955" s="2" t="s">
        <v>43667</v>
      </c>
    </row>
    <row r="43956" spans="1:2">
      <c r="A43956">
        <v>1909739</v>
      </c>
      <c r="B43956" s="2" t="s">
        <v>43668</v>
      </c>
    </row>
    <row r="43957" spans="1:2">
      <c r="A43957">
        <v>1909740</v>
      </c>
      <c r="B43957" s="2" t="s">
        <v>43669</v>
      </c>
    </row>
    <row r="43958" spans="1:2">
      <c r="A43958">
        <v>1909741</v>
      </c>
      <c r="B43958" s="2" t="s">
        <v>43670</v>
      </c>
    </row>
    <row r="43959" spans="1:2">
      <c r="A43959">
        <v>1909742</v>
      </c>
      <c r="B43959" s="2" t="s">
        <v>43671</v>
      </c>
    </row>
    <row r="43960" spans="1:2">
      <c r="A43960">
        <v>1909743</v>
      </c>
      <c r="B43960" s="2" t="s">
        <v>43672</v>
      </c>
    </row>
    <row r="43961" spans="1:2">
      <c r="A43961">
        <v>1909744</v>
      </c>
      <c r="B43961" s="2" t="s">
        <v>43673</v>
      </c>
    </row>
    <row r="43962" spans="1:2">
      <c r="A43962">
        <v>1909745</v>
      </c>
      <c r="B43962" s="2" t="s">
        <v>43674</v>
      </c>
    </row>
    <row r="43963" spans="1:2">
      <c r="A43963">
        <v>1909746</v>
      </c>
      <c r="B43963" s="2" t="s">
        <v>43675</v>
      </c>
    </row>
    <row r="43964" spans="1:2">
      <c r="A43964">
        <v>1909747</v>
      </c>
      <c r="B43964" s="2" t="s">
        <v>43676</v>
      </c>
    </row>
    <row r="43965" spans="1:2">
      <c r="A43965">
        <v>1909748</v>
      </c>
      <c r="B43965" s="2" t="s">
        <v>43677</v>
      </c>
    </row>
    <row r="43966" spans="1:2">
      <c r="A43966">
        <v>1909749</v>
      </c>
      <c r="B43966" s="2" t="s">
        <v>43678</v>
      </c>
    </row>
    <row r="43967" spans="1:2">
      <c r="A43967">
        <v>1909750</v>
      </c>
      <c r="B43967" s="2" t="s">
        <v>43679</v>
      </c>
    </row>
    <row r="43968" spans="1:2">
      <c r="A43968">
        <v>1909751</v>
      </c>
      <c r="B43968" s="2" t="s">
        <v>43680</v>
      </c>
    </row>
    <row r="43969" spans="1:2">
      <c r="A43969">
        <v>1909752</v>
      </c>
      <c r="B43969" s="2" t="s">
        <v>43681</v>
      </c>
    </row>
    <row r="43970" spans="1:2">
      <c r="A43970">
        <v>1909753</v>
      </c>
      <c r="B43970" s="2" t="s">
        <v>43682</v>
      </c>
    </row>
    <row r="43971" spans="1:2">
      <c r="A43971">
        <v>1909754</v>
      </c>
      <c r="B43971" s="2" t="s">
        <v>43683</v>
      </c>
    </row>
    <row r="43972" spans="1:2">
      <c r="A43972">
        <v>1909755</v>
      </c>
      <c r="B43972" s="2" t="s">
        <v>43684</v>
      </c>
    </row>
    <row r="43973" spans="1:2">
      <c r="A43973">
        <v>1909756</v>
      </c>
      <c r="B43973" s="2" t="s">
        <v>43685</v>
      </c>
    </row>
    <row r="43974" spans="1:2">
      <c r="A43974">
        <v>1909757</v>
      </c>
      <c r="B43974" s="2" t="s">
        <v>43686</v>
      </c>
    </row>
    <row r="43975" spans="1:2">
      <c r="A43975">
        <v>1909758</v>
      </c>
      <c r="B43975" s="2" t="s">
        <v>43687</v>
      </c>
    </row>
    <row r="43976" spans="1:2">
      <c r="A43976">
        <v>1909759</v>
      </c>
      <c r="B43976" s="2" t="s">
        <v>43688</v>
      </c>
    </row>
    <row r="43977" spans="1:2">
      <c r="A43977">
        <v>1909760</v>
      </c>
      <c r="B43977" s="2" t="s">
        <v>43689</v>
      </c>
    </row>
    <row r="43978" spans="1:2">
      <c r="A43978">
        <v>1909761</v>
      </c>
      <c r="B43978" s="2" t="s">
        <v>43690</v>
      </c>
    </row>
    <row r="43979" spans="1:2">
      <c r="A43979">
        <v>1909762</v>
      </c>
      <c r="B43979" s="2" t="s">
        <v>43691</v>
      </c>
    </row>
    <row r="43980" spans="1:2">
      <c r="A43980">
        <v>1909763</v>
      </c>
      <c r="B43980" s="2" t="s">
        <v>43692</v>
      </c>
    </row>
    <row r="43981" spans="1:2">
      <c r="A43981">
        <v>1909764</v>
      </c>
      <c r="B43981" s="2" t="s">
        <v>43693</v>
      </c>
    </row>
    <row r="43982" spans="1:2">
      <c r="A43982">
        <v>1909765</v>
      </c>
      <c r="B43982" s="2" t="s">
        <v>43694</v>
      </c>
    </row>
    <row r="43983" spans="1:2">
      <c r="A43983">
        <v>1909766</v>
      </c>
      <c r="B43983" s="2" t="s">
        <v>43695</v>
      </c>
    </row>
    <row r="43984" spans="1:2">
      <c r="A43984">
        <v>1909767</v>
      </c>
      <c r="B43984" s="2" t="s">
        <v>43696</v>
      </c>
    </row>
    <row r="43985" spans="1:2">
      <c r="A43985">
        <v>1909768</v>
      </c>
      <c r="B43985" s="2" t="s">
        <v>43697</v>
      </c>
    </row>
    <row r="43986" spans="1:2">
      <c r="A43986">
        <v>1909769</v>
      </c>
      <c r="B43986" s="2" t="s">
        <v>43698</v>
      </c>
    </row>
    <row r="43987" spans="1:2">
      <c r="A43987">
        <v>1909770</v>
      </c>
      <c r="B43987" s="2" t="s">
        <v>43699</v>
      </c>
    </row>
    <row r="43988" spans="1:2">
      <c r="A43988">
        <v>1909771</v>
      </c>
      <c r="B43988" s="2" t="s">
        <v>43700</v>
      </c>
    </row>
    <row r="43989" spans="1:2">
      <c r="A43989">
        <v>1909772</v>
      </c>
      <c r="B43989" s="2" t="s">
        <v>43701</v>
      </c>
    </row>
    <row r="43990" spans="1:2">
      <c r="A43990">
        <v>1909773</v>
      </c>
      <c r="B43990" s="2" t="s">
        <v>43702</v>
      </c>
    </row>
    <row r="43991" spans="1:2">
      <c r="A43991">
        <v>1909774</v>
      </c>
      <c r="B43991" s="2" t="s">
        <v>43703</v>
      </c>
    </row>
    <row r="43992" spans="1:2">
      <c r="A43992">
        <v>1909775</v>
      </c>
      <c r="B43992" s="2" t="s">
        <v>43704</v>
      </c>
    </row>
    <row r="43993" spans="1:2">
      <c r="A43993">
        <v>1909776</v>
      </c>
      <c r="B43993" s="2" t="s">
        <v>43705</v>
      </c>
    </row>
    <row r="43994" spans="1:2">
      <c r="A43994">
        <v>1909777</v>
      </c>
      <c r="B43994" s="2" t="s">
        <v>43706</v>
      </c>
    </row>
    <row r="43995" spans="1:2">
      <c r="A43995">
        <v>1909778</v>
      </c>
      <c r="B43995" s="2" t="s">
        <v>43707</v>
      </c>
    </row>
    <row r="43996" spans="1:2">
      <c r="A43996">
        <v>1909779</v>
      </c>
      <c r="B43996" s="2" t="s">
        <v>43708</v>
      </c>
    </row>
    <row r="43997" spans="1:2">
      <c r="A43997">
        <v>1909780</v>
      </c>
      <c r="B43997" s="2" t="s">
        <v>43709</v>
      </c>
    </row>
    <row r="43998" spans="1:2">
      <c r="A43998">
        <v>1909781</v>
      </c>
      <c r="B43998" s="2" t="s">
        <v>43710</v>
      </c>
    </row>
    <row r="43999" spans="1:2">
      <c r="A43999">
        <v>1909782</v>
      </c>
      <c r="B43999" s="2" t="s">
        <v>43711</v>
      </c>
    </row>
    <row r="44000" spans="1:2">
      <c r="A44000">
        <v>1909783</v>
      </c>
      <c r="B44000" s="2" t="s">
        <v>43712</v>
      </c>
    </row>
    <row r="44001" spans="1:2">
      <c r="A44001">
        <v>1909784</v>
      </c>
      <c r="B44001" s="2" t="s">
        <v>43713</v>
      </c>
    </row>
    <row r="44002" spans="1:2">
      <c r="A44002">
        <v>1909785</v>
      </c>
      <c r="B44002" s="2" t="s">
        <v>43714</v>
      </c>
    </row>
    <row r="44003" spans="1:2">
      <c r="A44003">
        <v>1909786</v>
      </c>
      <c r="B44003" s="2" t="s">
        <v>43715</v>
      </c>
    </row>
    <row r="44004" spans="1:2">
      <c r="A44004">
        <v>1909787</v>
      </c>
      <c r="B44004" s="2" t="s">
        <v>43716</v>
      </c>
    </row>
    <row r="44005" spans="1:2">
      <c r="A44005">
        <v>1909788</v>
      </c>
      <c r="B44005" s="2" t="s">
        <v>43717</v>
      </c>
    </row>
    <row r="44006" spans="1:2">
      <c r="A44006">
        <v>1909789</v>
      </c>
      <c r="B44006" s="2" t="s">
        <v>43718</v>
      </c>
    </row>
    <row r="44007" spans="1:2">
      <c r="A44007">
        <v>1909790</v>
      </c>
      <c r="B44007" s="2" t="s">
        <v>43719</v>
      </c>
    </row>
    <row r="44008" spans="1:2">
      <c r="A44008">
        <v>1909791</v>
      </c>
      <c r="B44008" s="2" t="s">
        <v>43720</v>
      </c>
    </row>
    <row r="44009" spans="1:2">
      <c r="A44009">
        <v>1909792</v>
      </c>
      <c r="B44009" s="2" t="s">
        <v>43721</v>
      </c>
    </row>
    <row r="44010" spans="1:2">
      <c r="A44010">
        <v>1909793</v>
      </c>
      <c r="B44010" s="2" t="s">
        <v>43722</v>
      </c>
    </row>
    <row r="44011" spans="1:2">
      <c r="A44011">
        <v>1909794</v>
      </c>
      <c r="B44011" s="2" t="s">
        <v>43723</v>
      </c>
    </row>
    <row r="44012" spans="1:2">
      <c r="A44012">
        <v>1909795</v>
      </c>
      <c r="B44012" s="2" t="s">
        <v>43724</v>
      </c>
    </row>
    <row r="44013" spans="1:2">
      <c r="A44013">
        <v>1909796</v>
      </c>
      <c r="B44013" s="2" t="s">
        <v>43725</v>
      </c>
    </row>
    <row r="44014" spans="1:2">
      <c r="A44014">
        <v>1909797</v>
      </c>
      <c r="B44014" s="2" t="s">
        <v>43726</v>
      </c>
    </row>
    <row r="44015" spans="1:2">
      <c r="A44015">
        <v>1909798</v>
      </c>
      <c r="B44015" s="2" t="s">
        <v>43727</v>
      </c>
    </row>
    <row r="44016" spans="1:2">
      <c r="A44016">
        <v>1909799</v>
      </c>
      <c r="B44016" s="2" t="s">
        <v>43728</v>
      </c>
    </row>
    <row r="44017" spans="1:2">
      <c r="A44017">
        <v>1909800</v>
      </c>
      <c r="B44017" s="2" t="s">
        <v>43729</v>
      </c>
    </row>
    <row r="44018" spans="1:2">
      <c r="A44018">
        <v>1909801</v>
      </c>
      <c r="B44018" s="2" t="s">
        <v>43730</v>
      </c>
    </row>
    <row r="44019" spans="1:2">
      <c r="A44019">
        <v>1909802</v>
      </c>
      <c r="B44019" s="2" t="s">
        <v>43731</v>
      </c>
    </row>
    <row r="44020" spans="1:2">
      <c r="A44020">
        <v>1909803</v>
      </c>
      <c r="B44020" s="2" t="s">
        <v>43732</v>
      </c>
    </row>
    <row r="44021" spans="1:2">
      <c r="A44021">
        <v>1909804</v>
      </c>
      <c r="B44021" s="2" t="s">
        <v>43733</v>
      </c>
    </row>
    <row r="44022" spans="1:2">
      <c r="A44022">
        <v>1909805</v>
      </c>
      <c r="B44022" s="2" t="s">
        <v>43734</v>
      </c>
    </row>
    <row r="44023" spans="1:2">
      <c r="A44023">
        <v>1909806</v>
      </c>
      <c r="B44023" s="2" t="s">
        <v>43735</v>
      </c>
    </row>
    <row r="44024" spans="1:2">
      <c r="A44024">
        <v>1909807</v>
      </c>
      <c r="B44024" s="2" t="s">
        <v>43736</v>
      </c>
    </row>
    <row r="44025" spans="1:2">
      <c r="A44025">
        <v>1909808</v>
      </c>
      <c r="B44025" s="2" t="s">
        <v>43737</v>
      </c>
    </row>
    <row r="44026" spans="1:2">
      <c r="A44026">
        <v>1909809</v>
      </c>
      <c r="B44026" s="2" t="s">
        <v>43738</v>
      </c>
    </row>
    <row r="44027" spans="1:2">
      <c r="A44027">
        <v>1909810</v>
      </c>
      <c r="B44027" s="2" t="s">
        <v>43739</v>
      </c>
    </row>
    <row r="44028" spans="1:2">
      <c r="A44028">
        <v>1909811</v>
      </c>
      <c r="B44028" s="2" t="s">
        <v>43740</v>
      </c>
    </row>
    <row r="44029" spans="1:2">
      <c r="A44029">
        <v>1909812</v>
      </c>
      <c r="B44029" s="2" t="s">
        <v>43741</v>
      </c>
    </row>
    <row r="44030" spans="1:2">
      <c r="A44030">
        <v>1909813</v>
      </c>
      <c r="B44030" s="2" t="s">
        <v>43742</v>
      </c>
    </row>
    <row r="44031" spans="1:2">
      <c r="A44031">
        <v>1909814</v>
      </c>
      <c r="B44031" s="2" t="s">
        <v>43743</v>
      </c>
    </row>
    <row r="44032" spans="1:2">
      <c r="A44032">
        <v>1909815</v>
      </c>
      <c r="B44032" s="2" t="s">
        <v>43744</v>
      </c>
    </row>
    <row r="44033" spans="1:2">
      <c r="A44033">
        <v>1909816</v>
      </c>
      <c r="B44033" s="2" t="s">
        <v>43745</v>
      </c>
    </row>
    <row r="44034" spans="1:2">
      <c r="A44034">
        <v>1909817</v>
      </c>
      <c r="B44034" s="2" t="s">
        <v>43746</v>
      </c>
    </row>
    <row r="44035" spans="1:2">
      <c r="A44035">
        <v>1909818</v>
      </c>
      <c r="B44035" s="2" t="s">
        <v>43747</v>
      </c>
    </row>
    <row r="44036" spans="1:2">
      <c r="A44036">
        <v>1909819</v>
      </c>
      <c r="B44036" s="2" t="s">
        <v>43748</v>
      </c>
    </row>
    <row r="44037" spans="1:2">
      <c r="A44037">
        <v>1909820</v>
      </c>
      <c r="B44037" s="2" t="s">
        <v>43749</v>
      </c>
    </row>
    <row r="44038" spans="1:2">
      <c r="A44038">
        <v>1909821</v>
      </c>
      <c r="B44038" s="2" t="s">
        <v>43750</v>
      </c>
    </row>
    <row r="44039" spans="1:2">
      <c r="A44039">
        <v>1909822</v>
      </c>
      <c r="B44039" s="2" t="s">
        <v>43751</v>
      </c>
    </row>
    <row r="44040" spans="1:2">
      <c r="A44040">
        <v>1909823</v>
      </c>
      <c r="B44040" s="2" t="s">
        <v>43752</v>
      </c>
    </row>
    <row r="44041" spans="1:2">
      <c r="A44041">
        <v>1909824</v>
      </c>
      <c r="B44041" s="2" t="s">
        <v>43753</v>
      </c>
    </row>
    <row r="44042" spans="1:2">
      <c r="A44042">
        <v>1909825</v>
      </c>
      <c r="B44042" s="2" t="s">
        <v>43754</v>
      </c>
    </row>
    <row r="44043" spans="1:2">
      <c r="A44043">
        <v>1909826</v>
      </c>
      <c r="B44043" s="2" t="s">
        <v>43755</v>
      </c>
    </row>
    <row r="44044" spans="1:2">
      <c r="A44044">
        <v>1909827</v>
      </c>
      <c r="B44044" s="2" t="s">
        <v>43756</v>
      </c>
    </row>
    <row r="44045" spans="1:2">
      <c r="A44045">
        <v>1909828</v>
      </c>
      <c r="B44045" s="2" t="s">
        <v>43757</v>
      </c>
    </row>
    <row r="44046" spans="1:2">
      <c r="A44046">
        <v>1909829</v>
      </c>
      <c r="B44046" s="2" t="s">
        <v>43758</v>
      </c>
    </row>
    <row r="44047" spans="1:2">
      <c r="A44047">
        <v>1909830</v>
      </c>
      <c r="B44047" s="2" t="s">
        <v>43759</v>
      </c>
    </row>
    <row r="44048" spans="1:2">
      <c r="A44048">
        <v>1909831</v>
      </c>
      <c r="B44048" s="2" t="s">
        <v>43760</v>
      </c>
    </row>
    <row r="44049" spans="1:2">
      <c r="A44049">
        <v>1909832</v>
      </c>
      <c r="B44049" s="2" t="s">
        <v>43761</v>
      </c>
    </row>
    <row r="44050" spans="1:2">
      <c r="A44050">
        <v>1909833</v>
      </c>
      <c r="B44050" s="2" t="s">
        <v>41263</v>
      </c>
    </row>
    <row r="44051" spans="1:2">
      <c r="A44051">
        <v>1909834</v>
      </c>
      <c r="B44051" s="2" t="s">
        <v>43762</v>
      </c>
    </row>
    <row r="44052" spans="1:2">
      <c r="A44052">
        <v>1909835</v>
      </c>
      <c r="B44052" s="2" t="s">
        <v>43763</v>
      </c>
    </row>
    <row r="44053" spans="1:2">
      <c r="A44053">
        <v>1909836</v>
      </c>
      <c r="B44053" s="2" t="s">
        <v>43764</v>
      </c>
    </row>
    <row r="44054" spans="1:2">
      <c r="A44054">
        <v>1909837</v>
      </c>
      <c r="B44054" s="2" t="s">
        <v>43765</v>
      </c>
    </row>
    <row r="44055" spans="1:2">
      <c r="A44055">
        <v>1909838</v>
      </c>
      <c r="B44055" s="2" t="s">
        <v>43766</v>
      </c>
    </row>
    <row r="44056" spans="1:2">
      <c r="A44056">
        <v>1909839</v>
      </c>
      <c r="B44056" s="2" t="s">
        <v>43767</v>
      </c>
    </row>
    <row r="44057" spans="1:2">
      <c r="A44057">
        <v>1909840</v>
      </c>
      <c r="B44057" s="2" t="s">
        <v>43768</v>
      </c>
    </row>
    <row r="44058" spans="1:2">
      <c r="A44058">
        <v>1909841</v>
      </c>
      <c r="B44058" s="2" t="s">
        <v>43769</v>
      </c>
    </row>
    <row r="44059" spans="1:2">
      <c r="A44059">
        <v>1909842</v>
      </c>
      <c r="B44059" s="2" t="s">
        <v>43770</v>
      </c>
    </row>
    <row r="44060" spans="1:2">
      <c r="A44060">
        <v>1909843</v>
      </c>
      <c r="B44060" s="2" t="s">
        <v>43771</v>
      </c>
    </row>
    <row r="44061" spans="1:2">
      <c r="A44061">
        <v>1909844</v>
      </c>
      <c r="B44061" s="2" t="s">
        <v>43772</v>
      </c>
    </row>
    <row r="44062" spans="1:2">
      <c r="A44062">
        <v>1909845</v>
      </c>
      <c r="B44062" s="2" t="s">
        <v>43773</v>
      </c>
    </row>
    <row r="44063" spans="1:2">
      <c r="A44063">
        <v>1909846</v>
      </c>
      <c r="B44063" s="2" t="s">
        <v>43774</v>
      </c>
    </row>
    <row r="44064" spans="1:2">
      <c r="A44064">
        <v>1909847</v>
      </c>
      <c r="B44064" s="2" t="s">
        <v>43775</v>
      </c>
    </row>
    <row r="44065" spans="1:2">
      <c r="A44065">
        <v>1909848</v>
      </c>
      <c r="B44065" s="2" t="s">
        <v>43776</v>
      </c>
    </row>
    <row r="44066" spans="1:2">
      <c r="A44066">
        <v>1909849</v>
      </c>
      <c r="B44066" s="2" t="s">
        <v>43777</v>
      </c>
    </row>
    <row r="44067" spans="1:2">
      <c r="A44067">
        <v>1909850</v>
      </c>
      <c r="B44067" s="2" t="s">
        <v>43778</v>
      </c>
    </row>
    <row r="44068" spans="1:2">
      <c r="A44068">
        <v>1909851</v>
      </c>
      <c r="B44068" s="2" t="s">
        <v>43779</v>
      </c>
    </row>
    <row r="44069" spans="1:2">
      <c r="A44069">
        <v>1909852</v>
      </c>
      <c r="B44069" s="2" t="s">
        <v>43780</v>
      </c>
    </row>
    <row r="44070" spans="1:2">
      <c r="A44070">
        <v>1909853</v>
      </c>
      <c r="B44070" s="2" t="s">
        <v>43781</v>
      </c>
    </row>
    <row r="44071" spans="1:2">
      <c r="A44071">
        <v>1909854</v>
      </c>
      <c r="B44071" s="2" t="s">
        <v>43782</v>
      </c>
    </row>
    <row r="44072" spans="1:2">
      <c r="A44072">
        <v>1909855</v>
      </c>
      <c r="B44072" s="2" t="s">
        <v>43783</v>
      </c>
    </row>
    <row r="44073" spans="1:2">
      <c r="A44073">
        <v>1909856</v>
      </c>
      <c r="B44073" s="2" t="s">
        <v>43784</v>
      </c>
    </row>
    <row r="44074" spans="1:2">
      <c r="A44074">
        <v>1909857</v>
      </c>
      <c r="B44074" s="2" t="s">
        <v>43785</v>
      </c>
    </row>
    <row r="44075" spans="1:2">
      <c r="A44075">
        <v>1909858</v>
      </c>
      <c r="B44075" s="2" t="s">
        <v>43786</v>
      </c>
    </row>
    <row r="44076" spans="1:2">
      <c r="A44076">
        <v>1909859</v>
      </c>
      <c r="B44076" s="2" t="s">
        <v>43787</v>
      </c>
    </row>
    <row r="44077" spans="1:2">
      <c r="A44077">
        <v>1909860</v>
      </c>
      <c r="B44077" s="2" t="s">
        <v>43788</v>
      </c>
    </row>
    <row r="44078" spans="1:2">
      <c r="A44078">
        <v>1909861</v>
      </c>
      <c r="B44078" s="2" t="s">
        <v>43789</v>
      </c>
    </row>
    <row r="44079" spans="1:2">
      <c r="A44079">
        <v>1909862</v>
      </c>
      <c r="B44079" s="2" t="s">
        <v>43790</v>
      </c>
    </row>
    <row r="44080" spans="1:2">
      <c r="A44080">
        <v>1909863</v>
      </c>
      <c r="B44080" s="2" t="s">
        <v>43791</v>
      </c>
    </row>
    <row r="44081" spans="1:2">
      <c r="A44081">
        <v>1909864</v>
      </c>
      <c r="B44081" s="2" t="s">
        <v>43792</v>
      </c>
    </row>
    <row r="44082" spans="1:2">
      <c r="A44082">
        <v>1909865</v>
      </c>
      <c r="B44082" s="2" t="s">
        <v>43793</v>
      </c>
    </row>
    <row r="44083" spans="1:2">
      <c r="A44083">
        <v>1909866</v>
      </c>
      <c r="B44083" s="2" t="s">
        <v>43794</v>
      </c>
    </row>
    <row r="44084" spans="1:2">
      <c r="A44084">
        <v>1909867</v>
      </c>
      <c r="B44084" s="2" t="s">
        <v>43795</v>
      </c>
    </row>
    <row r="44085" spans="1:2">
      <c r="A44085">
        <v>1909868</v>
      </c>
      <c r="B44085" s="2" t="s">
        <v>43796</v>
      </c>
    </row>
    <row r="44086" spans="1:2">
      <c r="A44086">
        <v>1909869</v>
      </c>
      <c r="B44086" s="2" t="s">
        <v>43797</v>
      </c>
    </row>
    <row r="44087" spans="1:2">
      <c r="A44087">
        <v>1909870</v>
      </c>
      <c r="B44087" s="2" t="s">
        <v>43798</v>
      </c>
    </row>
    <row r="44088" spans="1:2">
      <c r="A44088">
        <v>1909871</v>
      </c>
      <c r="B44088" s="2" t="s">
        <v>43799</v>
      </c>
    </row>
    <row r="44089" spans="1:2">
      <c r="A44089">
        <v>1909872</v>
      </c>
      <c r="B44089" s="2" t="s">
        <v>43800</v>
      </c>
    </row>
    <row r="44090" spans="1:2">
      <c r="A44090">
        <v>1909873</v>
      </c>
      <c r="B44090" s="2" t="s">
        <v>43801</v>
      </c>
    </row>
    <row r="44091" spans="1:2">
      <c r="A44091">
        <v>1909874</v>
      </c>
      <c r="B44091" s="2" t="s">
        <v>43802</v>
      </c>
    </row>
    <row r="44092" spans="1:2">
      <c r="A44092">
        <v>1909875</v>
      </c>
      <c r="B44092" s="2" t="s">
        <v>43803</v>
      </c>
    </row>
    <row r="44093" spans="1:2">
      <c r="A44093">
        <v>1909876</v>
      </c>
      <c r="B44093" s="2" t="s">
        <v>43804</v>
      </c>
    </row>
    <row r="44094" spans="1:2">
      <c r="A44094">
        <v>1909877</v>
      </c>
      <c r="B44094" s="2" t="s">
        <v>43805</v>
      </c>
    </row>
    <row r="44095" spans="1:2">
      <c r="A44095">
        <v>1909878</v>
      </c>
      <c r="B44095" s="2" t="s">
        <v>43806</v>
      </c>
    </row>
    <row r="44096" spans="1:2">
      <c r="A44096">
        <v>1909879</v>
      </c>
      <c r="B44096" s="2" t="s">
        <v>43807</v>
      </c>
    </row>
    <row r="44097" spans="1:2">
      <c r="A44097">
        <v>1909880</v>
      </c>
      <c r="B44097" s="2" t="s">
        <v>43808</v>
      </c>
    </row>
    <row r="44098" spans="1:2">
      <c r="A44098">
        <v>1909881</v>
      </c>
      <c r="B44098" s="2" t="s">
        <v>43809</v>
      </c>
    </row>
    <row r="44099" spans="1:2">
      <c r="A44099">
        <v>1909882</v>
      </c>
      <c r="B44099" s="2" t="s">
        <v>43810</v>
      </c>
    </row>
    <row r="44100" spans="1:2">
      <c r="A44100">
        <v>1909883</v>
      </c>
      <c r="B44100" s="2" t="s">
        <v>43811</v>
      </c>
    </row>
    <row r="44101" spans="1:2">
      <c r="A44101">
        <v>1909884</v>
      </c>
      <c r="B44101" s="2" t="s">
        <v>43812</v>
      </c>
    </row>
    <row r="44102" spans="1:2">
      <c r="A44102">
        <v>1909885</v>
      </c>
      <c r="B44102" s="2" t="s">
        <v>43813</v>
      </c>
    </row>
    <row r="44103" spans="1:2">
      <c r="A44103">
        <v>1909886</v>
      </c>
      <c r="B44103" s="2" t="s">
        <v>43814</v>
      </c>
    </row>
    <row r="44104" spans="1:2">
      <c r="A44104">
        <v>1909887</v>
      </c>
      <c r="B44104" s="2" t="s">
        <v>43815</v>
      </c>
    </row>
    <row r="44105" spans="1:2">
      <c r="A44105">
        <v>1909888</v>
      </c>
      <c r="B44105" s="2" t="s">
        <v>43816</v>
      </c>
    </row>
    <row r="44106" spans="1:2">
      <c r="A44106">
        <v>1909889</v>
      </c>
      <c r="B44106" s="2" t="s">
        <v>43817</v>
      </c>
    </row>
    <row r="44107" spans="1:2">
      <c r="A44107">
        <v>1909890</v>
      </c>
      <c r="B44107" s="2" t="s">
        <v>43818</v>
      </c>
    </row>
    <row r="44108" spans="1:2">
      <c r="A44108">
        <v>1909891</v>
      </c>
      <c r="B44108" s="2" t="s">
        <v>43819</v>
      </c>
    </row>
    <row r="44109" spans="1:2">
      <c r="A44109">
        <v>1909892</v>
      </c>
      <c r="B44109" s="2" t="s">
        <v>43820</v>
      </c>
    </row>
    <row r="44110" spans="1:2">
      <c r="A44110">
        <v>1909893</v>
      </c>
      <c r="B44110" s="2" t="s">
        <v>43821</v>
      </c>
    </row>
    <row r="44111" spans="1:2">
      <c r="A44111">
        <v>1909894</v>
      </c>
      <c r="B44111" s="2" t="s">
        <v>43822</v>
      </c>
    </row>
    <row r="44112" spans="1:2">
      <c r="A44112">
        <v>1909895</v>
      </c>
      <c r="B44112" s="2" t="s">
        <v>43823</v>
      </c>
    </row>
    <row r="44113" spans="1:2">
      <c r="A44113">
        <v>1909896</v>
      </c>
      <c r="B44113" s="2" t="s">
        <v>43824</v>
      </c>
    </row>
    <row r="44114" spans="1:2">
      <c r="A44114">
        <v>1909897</v>
      </c>
      <c r="B44114" s="2" t="s">
        <v>43825</v>
      </c>
    </row>
    <row r="44115" spans="1:2">
      <c r="A44115">
        <v>1909898</v>
      </c>
      <c r="B44115" s="2" t="s">
        <v>43826</v>
      </c>
    </row>
    <row r="44116" spans="1:2">
      <c r="A44116">
        <v>1909899</v>
      </c>
      <c r="B44116" s="2" t="s">
        <v>43827</v>
      </c>
    </row>
    <row r="44117" spans="1:2">
      <c r="A44117">
        <v>1909900</v>
      </c>
      <c r="B44117" s="2" t="s">
        <v>43828</v>
      </c>
    </row>
    <row r="44118" spans="1:2">
      <c r="A44118">
        <v>1909902</v>
      </c>
      <c r="B44118" s="2" t="s">
        <v>43829</v>
      </c>
    </row>
    <row r="44119" spans="1:2">
      <c r="A44119">
        <v>1909903</v>
      </c>
      <c r="B44119" s="2" t="s">
        <v>43830</v>
      </c>
    </row>
    <row r="44120" spans="1:2">
      <c r="A44120">
        <v>1909904</v>
      </c>
      <c r="B44120" s="2" t="s">
        <v>43831</v>
      </c>
    </row>
    <row r="44121" spans="1:2">
      <c r="A44121">
        <v>1909905</v>
      </c>
      <c r="B44121" s="2" t="s">
        <v>43832</v>
      </c>
    </row>
    <row r="44122" spans="1:2">
      <c r="A44122">
        <v>1909906</v>
      </c>
      <c r="B44122" s="2" t="s">
        <v>43833</v>
      </c>
    </row>
    <row r="44123" spans="1:2">
      <c r="A44123">
        <v>1909907</v>
      </c>
      <c r="B44123" s="2" t="s">
        <v>43834</v>
      </c>
    </row>
    <row r="44124" spans="1:2">
      <c r="A44124">
        <v>1909908</v>
      </c>
      <c r="B44124" s="2" t="s">
        <v>43835</v>
      </c>
    </row>
    <row r="44125" spans="1:2">
      <c r="A44125">
        <v>1909909</v>
      </c>
      <c r="B44125" s="2" t="s">
        <v>43836</v>
      </c>
    </row>
    <row r="44126" spans="1:2">
      <c r="A44126">
        <v>1909910</v>
      </c>
      <c r="B44126" s="2" t="s">
        <v>43837</v>
      </c>
    </row>
    <row r="44127" spans="1:2">
      <c r="A44127">
        <v>1909911</v>
      </c>
      <c r="B44127" s="2" t="s">
        <v>43838</v>
      </c>
    </row>
    <row r="44128" spans="1:2">
      <c r="A44128">
        <v>1909912</v>
      </c>
      <c r="B44128" s="2" t="s">
        <v>43839</v>
      </c>
    </row>
    <row r="44129" spans="1:2">
      <c r="A44129">
        <v>1909913</v>
      </c>
      <c r="B44129" s="2" t="s">
        <v>43840</v>
      </c>
    </row>
    <row r="44130" spans="1:2">
      <c r="A44130">
        <v>1909914</v>
      </c>
      <c r="B44130" s="2" t="s">
        <v>43841</v>
      </c>
    </row>
    <row r="44131" spans="1:2">
      <c r="A44131">
        <v>1909915</v>
      </c>
      <c r="B44131" s="2" t="s">
        <v>43842</v>
      </c>
    </row>
    <row r="44132" spans="1:2">
      <c r="A44132">
        <v>1909916</v>
      </c>
      <c r="B44132" s="2" t="s">
        <v>43843</v>
      </c>
    </row>
    <row r="44133" spans="1:2">
      <c r="A44133">
        <v>1909917</v>
      </c>
      <c r="B44133" s="2" t="s">
        <v>43844</v>
      </c>
    </row>
    <row r="44134" spans="1:2">
      <c r="A44134">
        <v>1909918</v>
      </c>
      <c r="B44134" s="2" t="s">
        <v>43845</v>
      </c>
    </row>
    <row r="44135" spans="1:2">
      <c r="A44135">
        <v>1909919</v>
      </c>
      <c r="B44135" s="2" t="s">
        <v>43846</v>
      </c>
    </row>
    <row r="44136" spans="1:2">
      <c r="A44136">
        <v>1909920</v>
      </c>
      <c r="B44136" s="2" t="s">
        <v>43847</v>
      </c>
    </row>
    <row r="44137" spans="1:2">
      <c r="A44137">
        <v>1909921</v>
      </c>
      <c r="B44137" s="2" t="s">
        <v>43848</v>
      </c>
    </row>
    <row r="44138" spans="1:2">
      <c r="A44138">
        <v>1909922</v>
      </c>
      <c r="B44138" s="2" t="s">
        <v>43849</v>
      </c>
    </row>
    <row r="44139" spans="1:2">
      <c r="A44139">
        <v>1909924</v>
      </c>
      <c r="B44139" s="2" t="s">
        <v>43850</v>
      </c>
    </row>
    <row r="44140" spans="1:2">
      <c r="A44140">
        <v>1909925</v>
      </c>
      <c r="B44140" s="2" t="s">
        <v>43851</v>
      </c>
    </row>
    <row r="44141" spans="1:2">
      <c r="A44141">
        <v>1909926</v>
      </c>
      <c r="B44141" s="2" t="s">
        <v>43852</v>
      </c>
    </row>
    <row r="44142" spans="1:2">
      <c r="A44142">
        <v>1909927</v>
      </c>
      <c r="B44142" s="2" t="s">
        <v>43853</v>
      </c>
    </row>
    <row r="44143" spans="1:2">
      <c r="A44143">
        <v>1909928</v>
      </c>
      <c r="B44143" s="2" t="s">
        <v>43854</v>
      </c>
    </row>
    <row r="44144" spans="1:2">
      <c r="A44144">
        <v>1909929</v>
      </c>
      <c r="B44144" s="2" t="s">
        <v>43855</v>
      </c>
    </row>
    <row r="44145" spans="1:2">
      <c r="A44145">
        <v>1909930</v>
      </c>
      <c r="B44145" s="2" t="s">
        <v>43856</v>
      </c>
    </row>
    <row r="44146" spans="1:2">
      <c r="A44146">
        <v>1909931</v>
      </c>
      <c r="B44146" s="2" t="s">
        <v>43857</v>
      </c>
    </row>
    <row r="44147" spans="1:2">
      <c r="A44147">
        <v>1909932</v>
      </c>
      <c r="B44147" s="2" t="s">
        <v>43858</v>
      </c>
    </row>
    <row r="44148" spans="1:2">
      <c r="A44148">
        <v>1909933</v>
      </c>
      <c r="B44148" s="2" t="s">
        <v>43859</v>
      </c>
    </row>
    <row r="44149" spans="1:2">
      <c r="A44149">
        <v>1909934</v>
      </c>
      <c r="B44149" s="2" t="s">
        <v>43860</v>
      </c>
    </row>
    <row r="44150" spans="1:2">
      <c r="A44150">
        <v>1909935</v>
      </c>
      <c r="B44150" s="2" t="s">
        <v>43861</v>
      </c>
    </row>
    <row r="44151" spans="1:2">
      <c r="A44151">
        <v>1909936</v>
      </c>
      <c r="B44151" s="2" t="s">
        <v>43862</v>
      </c>
    </row>
    <row r="44152" spans="1:2">
      <c r="A44152">
        <v>1909937</v>
      </c>
      <c r="B44152" s="2" t="s">
        <v>43863</v>
      </c>
    </row>
    <row r="44153" spans="1:2">
      <c r="A44153">
        <v>1909938</v>
      </c>
      <c r="B44153" s="2" t="s">
        <v>43864</v>
      </c>
    </row>
    <row r="44154" spans="1:2">
      <c r="A44154">
        <v>1909939</v>
      </c>
      <c r="B44154" s="2" t="s">
        <v>43865</v>
      </c>
    </row>
    <row r="44155" spans="1:2">
      <c r="A44155">
        <v>1909940</v>
      </c>
      <c r="B44155" s="2" t="s">
        <v>43866</v>
      </c>
    </row>
    <row r="44156" spans="1:2">
      <c r="A44156">
        <v>1909941</v>
      </c>
      <c r="B44156" s="2" t="s">
        <v>43867</v>
      </c>
    </row>
    <row r="44157" spans="1:2">
      <c r="A44157">
        <v>1909942</v>
      </c>
      <c r="B44157" s="2" t="s">
        <v>43868</v>
      </c>
    </row>
    <row r="44158" spans="1:2">
      <c r="A44158">
        <v>1909943</v>
      </c>
      <c r="B44158" s="2" t="s">
        <v>43869</v>
      </c>
    </row>
    <row r="44159" spans="1:2">
      <c r="A44159">
        <v>1909944</v>
      </c>
      <c r="B44159" s="2" t="s">
        <v>43870</v>
      </c>
    </row>
    <row r="44160" spans="1:2">
      <c r="A44160">
        <v>1909945</v>
      </c>
      <c r="B44160" s="2" t="s">
        <v>43871</v>
      </c>
    </row>
    <row r="44161" spans="1:2">
      <c r="A44161">
        <v>1909946</v>
      </c>
      <c r="B44161" s="2" t="s">
        <v>43872</v>
      </c>
    </row>
    <row r="44162" spans="1:2">
      <c r="A44162">
        <v>1909947</v>
      </c>
      <c r="B44162" s="2" t="s">
        <v>43873</v>
      </c>
    </row>
    <row r="44163" spans="1:2">
      <c r="A44163">
        <v>1909948</v>
      </c>
      <c r="B44163" s="2" t="s">
        <v>43874</v>
      </c>
    </row>
    <row r="44164" spans="1:2">
      <c r="A44164">
        <v>1909949</v>
      </c>
      <c r="B44164" s="2" t="s">
        <v>43875</v>
      </c>
    </row>
    <row r="44165" spans="1:2">
      <c r="A44165">
        <v>1909950</v>
      </c>
      <c r="B44165" s="2" t="s">
        <v>43876</v>
      </c>
    </row>
    <row r="44166" spans="1:2">
      <c r="A44166">
        <v>1909951</v>
      </c>
      <c r="B44166" s="2" t="s">
        <v>43877</v>
      </c>
    </row>
    <row r="44167" spans="1:2">
      <c r="A44167">
        <v>1909952</v>
      </c>
      <c r="B44167" s="2" t="s">
        <v>43878</v>
      </c>
    </row>
    <row r="44168" spans="1:2">
      <c r="A44168">
        <v>1909953</v>
      </c>
      <c r="B44168" s="2" t="s">
        <v>43879</v>
      </c>
    </row>
    <row r="44169" spans="1:2">
      <c r="A44169">
        <v>1909954</v>
      </c>
      <c r="B44169" s="2" t="s">
        <v>43880</v>
      </c>
    </row>
    <row r="44170" spans="1:2">
      <c r="A44170">
        <v>1909955</v>
      </c>
      <c r="B44170" s="2" t="s">
        <v>43881</v>
      </c>
    </row>
    <row r="44171" spans="1:2">
      <c r="A44171">
        <v>1909956</v>
      </c>
      <c r="B44171" s="2" t="s">
        <v>43882</v>
      </c>
    </row>
    <row r="44172" spans="1:2">
      <c r="A44172">
        <v>1909957</v>
      </c>
      <c r="B44172" s="2" t="s">
        <v>43883</v>
      </c>
    </row>
    <row r="44173" spans="1:2">
      <c r="A44173">
        <v>1909958</v>
      </c>
      <c r="B44173" s="2" t="s">
        <v>43884</v>
      </c>
    </row>
    <row r="44174" spans="1:2">
      <c r="A44174">
        <v>1909959</v>
      </c>
      <c r="B44174" s="2" t="s">
        <v>43885</v>
      </c>
    </row>
    <row r="44175" spans="1:2">
      <c r="A44175">
        <v>1909960</v>
      </c>
      <c r="B44175" s="2" t="s">
        <v>43886</v>
      </c>
    </row>
    <row r="44176" spans="1:2">
      <c r="A44176">
        <v>1909961</v>
      </c>
      <c r="B44176" s="2" t="s">
        <v>43887</v>
      </c>
    </row>
    <row r="44177" spans="1:2">
      <c r="A44177">
        <v>1909962</v>
      </c>
      <c r="B44177" s="2" t="s">
        <v>43888</v>
      </c>
    </row>
    <row r="44178" spans="1:2">
      <c r="A44178">
        <v>1909963</v>
      </c>
      <c r="B44178" s="2" t="s">
        <v>43889</v>
      </c>
    </row>
    <row r="44179" spans="1:2">
      <c r="A44179">
        <v>1909964</v>
      </c>
      <c r="B44179" s="2" t="s">
        <v>43890</v>
      </c>
    </row>
    <row r="44180" spans="1:2">
      <c r="A44180">
        <v>1909965</v>
      </c>
      <c r="B44180" s="2" t="s">
        <v>43891</v>
      </c>
    </row>
    <row r="44181" spans="1:2">
      <c r="A44181">
        <v>1909966</v>
      </c>
      <c r="B44181" s="2" t="s">
        <v>43892</v>
      </c>
    </row>
    <row r="44182" spans="1:2">
      <c r="A44182">
        <v>1909967</v>
      </c>
      <c r="B44182" s="2" t="s">
        <v>43893</v>
      </c>
    </row>
    <row r="44183" spans="1:2">
      <c r="A44183">
        <v>1909968</v>
      </c>
      <c r="B44183" s="2" t="s">
        <v>43894</v>
      </c>
    </row>
    <row r="44184" spans="1:2">
      <c r="A44184">
        <v>1909969</v>
      </c>
      <c r="B44184" s="2" t="s">
        <v>43895</v>
      </c>
    </row>
    <row r="44185" spans="1:2">
      <c r="A44185">
        <v>1909970</v>
      </c>
      <c r="B44185" s="2" t="s">
        <v>43896</v>
      </c>
    </row>
    <row r="44186" spans="1:2">
      <c r="A44186">
        <v>1909971</v>
      </c>
      <c r="B44186" s="2" t="s">
        <v>43897</v>
      </c>
    </row>
    <row r="44187" spans="1:2">
      <c r="A44187">
        <v>1909972</v>
      </c>
      <c r="B44187" s="2" t="s">
        <v>43898</v>
      </c>
    </row>
    <row r="44188" spans="1:2">
      <c r="A44188">
        <v>1909973</v>
      </c>
      <c r="B44188" s="2" t="s">
        <v>43899</v>
      </c>
    </row>
    <row r="44189" spans="1:2">
      <c r="A44189">
        <v>1909974</v>
      </c>
      <c r="B44189" s="2" t="s">
        <v>43900</v>
      </c>
    </row>
    <row r="44190" spans="1:2">
      <c r="A44190">
        <v>1909975</v>
      </c>
      <c r="B44190" s="2" t="s">
        <v>43901</v>
      </c>
    </row>
    <row r="44191" spans="1:2">
      <c r="A44191">
        <v>1909976</v>
      </c>
      <c r="B44191" s="2" t="s">
        <v>43902</v>
      </c>
    </row>
    <row r="44192" spans="1:2">
      <c r="A44192">
        <v>1909977</v>
      </c>
      <c r="B44192" s="2" t="s">
        <v>43903</v>
      </c>
    </row>
    <row r="44193" spans="1:2">
      <c r="A44193">
        <v>1909978</v>
      </c>
      <c r="B44193" s="2" t="s">
        <v>43904</v>
      </c>
    </row>
    <row r="44194" spans="1:2">
      <c r="A44194">
        <v>1909979</v>
      </c>
      <c r="B44194" s="2" t="s">
        <v>43905</v>
      </c>
    </row>
    <row r="44195" spans="1:2">
      <c r="A44195">
        <v>1909980</v>
      </c>
      <c r="B44195" s="2" t="s">
        <v>43906</v>
      </c>
    </row>
    <row r="44196" spans="1:2">
      <c r="A44196">
        <v>1909981</v>
      </c>
      <c r="B44196" s="2" t="s">
        <v>43907</v>
      </c>
    </row>
    <row r="44197" spans="1:2">
      <c r="A44197">
        <v>1909982</v>
      </c>
      <c r="B44197" s="2" t="s">
        <v>43908</v>
      </c>
    </row>
    <row r="44198" spans="1:2">
      <c r="A44198">
        <v>1909983</v>
      </c>
      <c r="B44198" s="2" t="s">
        <v>43909</v>
      </c>
    </row>
    <row r="44199" spans="1:2">
      <c r="A44199">
        <v>1909984</v>
      </c>
      <c r="B44199" s="2" t="s">
        <v>43910</v>
      </c>
    </row>
    <row r="44200" spans="1:2">
      <c r="A44200">
        <v>1909985</v>
      </c>
      <c r="B44200" s="2" t="s">
        <v>43911</v>
      </c>
    </row>
    <row r="44201" spans="1:2">
      <c r="A44201">
        <v>1909986</v>
      </c>
      <c r="B44201" s="2" t="s">
        <v>43912</v>
      </c>
    </row>
    <row r="44202" spans="1:2">
      <c r="A44202">
        <v>1909987</v>
      </c>
      <c r="B44202" s="2" t="s">
        <v>43913</v>
      </c>
    </row>
    <row r="44203" spans="1:2">
      <c r="A44203">
        <v>1909988</v>
      </c>
      <c r="B44203" s="2" t="s">
        <v>43914</v>
      </c>
    </row>
    <row r="44204" spans="1:2">
      <c r="A44204">
        <v>1909989</v>
      </c>
      <c r="B44204" s="2" t="s">
        <v>43915</v>
      </c>
    </row>
    <row r="44205" spans="1:2">
      <c r="A44205">
        <v>1909990</v>
      </c>
      <c r="B44205" s="2" t="s">
        <v>43916</v>
      </c>
    </row>
    <row r="44206" spans="1:2">
      <c r="A44206">
        <v>1909991</v>
      </c>
      <c r="B44206" s="2" t="s">
        <v>43917</v>
      </c>
    </row>
    <row r="44207" spans="1:2">
      <c r="A44207">
        <v>1909992</v>
      </c>
      <c r="B44207" s="2" t="s">
        <v>43918</v>
      </c>
    </row>
    <row r="44208" spans="1:2">
      <c r="A44208">
        <v>1909993</v>
      </c>
      <c r="B44208" s="2" t="s">
        <v>43919</v>
      </c>
    </row>
    <row r="44209" spans="1:2">
      <c r="A44209">
        <v>1909994</v>
      </c>
      <c r="B44209" s="2" t="s">
        <v>43920</v>
      </c>
    </row>
    <row r="44210" spans="1:2">
      <c r="A44210">
        <v>1909995</v>
      </c>
      <c r="B44210" s="2" t="s">
        <v>43921</v>
      </c>
    </row>
    <row r="44211" spans="1:2">
      <c r="A44211">
        <v>1909996</v>
      </c>
      <c r="B44211" s="2" t="s">
        <v>43922</v>
      </c>
    </row>
    <row r="44212" spans="1:2">
      <c r="A44212">
        <v>1909997</v>
      </c>
      <c r="B44212" s="2" t="s">
        <v>43923</v>
      </c>
    </row>
    <row r="44213" spans="1:2">
      <c r="A44213">
        <v>1909998</v>
      </c>
      <c r="B44213" s="2" t="s">
        <v>43924</v>
      </c>
    </row>
    <row r="44214" spans="1:2">
      <c r="A44214">
        <v>1909999</v>
      </c>
      <c r="B44214" s="2" t="s">
        <v>43925</v>
      </c>
    </row>
    <row r="44215" spans="1:2">
      <c r="A44215">
        <v>1910000</v>
      </c>
      <c r="B44215" s="2" t="s">
        <v>43926</v>
      </c>
    </row>
    <row r="44216" spans="1:2">
      <c r="A44216">
        <v>1910001</v>
      </c>
      <c r="B44216" s="2" t="s">
        <v>43927</v>
      </c>
    </row>
    <row r="44217" spans="1:2">
      <c r="A44217">
        <v>1910002</v>
      </c>
      <c r="B44217" s="2" t="s">
        <v>43928</v>
      </c>
    </row>
    <row r="44218" spans="1:2">
      <c r="A44218">
        <v>1910003</v>
      </c>
      <c r="B44218" s="2" t="s">
        <v>43929</v>
      </c>
    </row>
    <row r="44219" spans="1:2">
      <c r="A44219">
        <v>1910004</v>
      </c>
      <c r="B44219" s="2" t="s">
        <v>43930</v>
      </c>
    </row>
    <row r="44220" spans="1:2">
      <c r="A44220">
        <v>1910005</v>
      </c>
      <c r="B44220" s="2" t="s">
        <v>43931</v>
      </c>
    </row>
    <row r="44221" spans="1:2">
      <c r="A44221">
        <v>1910006</v>
      </c>
      <c r="B44221" s="2" t="s">
        <v>43932</v>
      </c>
    </row>
    <row r="44222" spans="1:2">
      <c r="A44222">
        <v>1910007</v>
      </c>
      <c r="B44222" s="2" t="s">
        <v>43933</v>
      </c>
    </row>
    <row r="44223" spans="1:2">
      <c r="A44223">
        <v>1910008</v>
      </c>
      <c r="B44223" s="2" t="s">
        <v>43934</v>
      </c>
    </row>
    <row r="44224" spans="1:2">
      <c r="A44224">
        <v>1910009</v>
      </c>
      <c r="B44224" s="2" t="s">
        <v>43935</v>
      </c>
    </row>
    <row r="44225" spans="1:2">
      <c r="A44225">
        <v>1910010</v>
      </c>
      <c r="B44225" s="2" t="s">
        <v>43936</v>
      </c>
    </row>
    <row r="44226" spans="1:2">
      <c r="A44226">
        <v>1910011</v>
      </c>
      <c r="B44226" s="2" t="s">
        <v>43937</v>
      </c>
    </row>
    <row r="44227" spans="1:2">
      <c r="A44227">
        <v>1910012</v>
      </c>
      <c r="B44227" s="2" t="s">
        <v>43938</v>
      </c>
    </row>
    <row r="44228" spans="1:2">
      <c r="A44228">
        <v>1910013</v>
      </c>
      <c r="B44228" s="2" t="s">
        <v>43939</v>
      </c>
    </row>
    <row r="44229" spans="1:2">
      <c r="A44229">
        <v>1910014</v>
      </c>
      <c r="B44229" s="2" t="s">
        <v>43940</v>
      </c>
    </row>
    <row r="44230" spans="1:2">
      <c r="A44230">
        <v>1910015</v>
      </c>
      <c r="B44230" s="2" t="s">
        <v>43941</v>
      </c>
    </row>
    <row r="44231" spans="1:2">
      <c r="A44231">
        <v>1910016</v>
      </c>
      <c r="B44231" s="2" t="s">
        <v>43942</v>
      </c>
    </row>
    <row r="44232" spans="1:2">
      <c r="A44232">
        <v>1910017</v>
      </c>
      <c r="B44232" s="2" t="s">
        <v>43943</v>
      </c>
    </row>
    <row r="44233" spans="1:2">
      <c r="A44233">
        <v>1910018</v>
      </c>
      <c r="B44233" s="2" t="s">
        <v>43944</v>
      </c>
    </row>
    <row r="44234" spans="1:2">
      <c r="A44234">
        <v>1910019</v>
      </c>
      <c r="B44234" s="2" t="s">
        <v>43945</v>
      </c>
    </row>
    <row r="44235" spans="1:2">
      <c r="A44235">
        <v>1910020</v>
      </c>
      <c r="B44235" s="2" t="s">
        <v>43946</v>
      </c>
    </row>
    <row r="44236" spans="1:2">
      <c r="A44236">
        <v>1910021</v>
      </c>
      <c r="B44236" s="2" t="s">
        <v>43947</v>
      </c>
    </row>
    <row r="44237" spans="1:2">
      <c r="A44237">
        <v>1910022</v>
      </c>
      <c r="B44237" s="2" t="s">
        <v>43948</v>
      </c>
    </row>
    <row r="44238" spans="1:2">
      <c r="A44238">
        <v>1910023</v>
      </c>
      <c r="B44238" s="2" t="s">
        <v>43949</v>
      </c>
    </row>
    <row r="44239" spans="1:2">
      <c r="A44239">
        <v>1910024</v>
      </c>
      <c r="B44239" s="2" t="s">
        <v>43950</v>
      </c>
    </row>
    <row r="44240" spans="1:2">
      <c r="A44240">
        <v>1910025</v>
      </c>
      <c r="B44240" s="2" t="s">
        <v>43951</v>
      </c>
    </row>
    <row r="44241" spans="1:2">
      <c r="A44241">
        <v>1910026</v>
      </c>
      <c r="B44241" s="2" t="s">
        <v>43952</v>
      </c>
    </row>
    <row r="44242" spans="1:2">
      <c r="A44242">
        <v>1910027</v>
      </c>
      <c r="B44242" s="2" t="s">
        <v>43953</v>
      </c>
    </row>
    <row r="44243" spans="1:2">
      <c r="A44243">
        <v>1910028</v>
      </c>
      <c r="B44243" s="2" t="s">
        <v>43954</v>
      </c>
    </row>
    <row r="44244" spans="1:2">
      <c r="A44244">
        <v>1910030</v>
      </c>
      <c r="B44244" s="2" t="s">
        <v>43955</v>
      </c>
    </row>
    <row r="44245" spans="1:2">
      <c r="A44245">
        <v>1910031</v>
      </c>
      <c r="B44245" s="2" t="s">
        <v>43956</v>
      </c>
    </row>
    <row r="44246" spans="1:2">
      <c r="A44246">
        <v>1910032</v>
      </c>
      <c r="B44246" s="2" t="s">
        <v>43957</v>
      </c>
    </row>
    <row r="44247" spans="1:2">
      <c r="A44247">
        <v>1910033</v>
      </c>
      <c r="B44247" s="2" t="s">
        <v>43958</v>
      </c>
    </row>
    <row r="44248" spans="1:2">
      <c r="A44248">
        <v>1910034</v>
      </c>
      <c r="B44248" s="2" t="s">
        <v>43959</v>
      </c>
    </row>
    <row r="44249" spans="1:2">
      <c r="A44249">
        <v>1910035</v>
      </c>
      <c r="B44249" s="2" t="s">
        <v>43960</v>
      </c>
    </row>
    <row r="44250" spans="1:2">
      <c r="A44250">
        <v>1910036</v>
      </c>
      <c r="B44250" s="2" t="s">
        <v>43961</v>
      </c>
    </row>
    <row r="44251" spans="1:2">
      <c r="A44251">
        <v>1910037</v>
      </c>
      <c r="B44251" s="2" t="s">
        <v>43962</v>
      </c>
    </row>
    <row r="44252" spans="1:2">
      <c r="A44252">
        <v>1910038</v>
      </c>
      <c r="B44252" s="2" t="s">
        <v>43963</v>
      </c>
    </row>
    <row r="44253" spans="1:2">
      <c r="A44253">
        <v>1910039</v>
      </c>
      <c r="B44253" s="2" t="s">
        <v>43964</v>
      </c>
    </row>
    <row r="44254" spans="1:2">
      <c r="A44254">
        <v>1910040</v>
      </c>
      <c r="B44254" s="2" t="s">
        <v>43965</v>
      </c>
    </row>
    <row r="44255" spans="1:2">
      <c r="A44255">
        <v>1910041</v>
      </c>
      <c r="B44255" s="2" t="s">
        <v>43966</v>
      </c>
    </row>
    <row r="44256" spans="1:2">
      <c r="A44256">
        <v>1910042</v>
      </c>
      <c r="B44256" s="2" t="s">
        <v>43967</v>
      </c>
    </row>
    <row r="44257" spans="1:2">
      <c r="A44257">
        <v>1910043</v>
      </c>
      <c r="B44257" s="2" t="s">
        <v>43968</v>
      </c>
    </row>
    <row r="44258" spans="1:2">
      <c r="A44258">
        <v>1910044</v>
      </c>
      <c r="B44258" s="2" t="s">
        <v>43969</v>
      </c>
    </row>
    <row r="44259" spans="1:2">
      <c r="A44259">
        <v>1910045</v>
      </c>
      <c r="B44259" s="2" t="s">
        <v>43970</v>
      </c>
    </row>
    <row r="44260" spans="1:2">
      <c r="A44260">
        <v>1910046</v>
      </c>
      <c r="B44260" s="2" t="s">
        <v>43971</v>
      </c>
    </row>
    <row r="44261" spans="1:2">
      <c r="A44261">
        <v>1910047</v>
      </c>
      <c r="B44261" s="2" t="s">
        <v>43972</v>
      </c>
    </row>
    <row r="44262" spans="1:2">
      <c r="A44262">
        <v>1910048</v>
      </c>
      <c r="B44262" s="2" t="s">
        <v>43973</v>
      </c>
    </row>
    <row r="44263" spans="1:2">
      <c r="A44263">
        <v>1910049</v>
      </c>
      <c r="B44263" s="2" t="s">
        <v>43974</v>
      </c>
    </row>
    <row r="44264" spans="1:2">
      <c r="A44264">
        <v>1910050</v>
      </c>
      <c r="B44264" s="2" t="s">
        <v>43975</v>
      </c>
    </row>
    <row r="44265" spans="1:2">
      <c r="A44265">
        <v>1910051</v>
      </c>
      <c r="B44265" s="2" t="s">
        <v>43976</v>
      </c>
    </row>
    <row r="44266" spans="1:2">
      <c r="A44266">
        <v>1910052</v>
      </c>
      <c r="B44266" s="2" t="s">
        <v>43977</v>
      </c>
    </row>
    <row r="44267" spans="1:2">
      <c r="A44267">
        <v>1910053</v>
      </c>
      <c r="B44267" s="2" t="s">
        <v>43978</v>
      </c>
    </row>
    <row r="44268" spans="1:2">
      <c r="A44268">
        <v>1910054</v>
      </c>
      <c r="B44268" s="2" t="s">
        <v>43979</v>
      </c>
    </row>
    <row r="44269" spans="1:2">
      <c r="A44269">
        <v>1910055</v>
      </c>
      <c r="B44269" s="2" t="s">
        <v>43980</v>
      </c>
    </row>
    <row r="44270" spans="1:2">
      <c r="A44270">
        <v>1910057</v>
      </c>
      <c r="B44270" s="2" t="s">
        <v>43981</v>
      </c>
    </row>
    <row r="44271" spans="1:2">
      <c r="A44271">
        <v>1910058</v>
      </c>
      <c r="B44271" s="2" t="s">
        <v>43982</v>
      </c>
    </row>
    <row r="44272" spans="1:2">
      <c r="A44272">
        <v>1910059</v>
      </c>
      <c r="B44272" s="2" t="s">
        <v>43983</v>
      </c>
    </row>
    <row r="44273" spans="1:2">
      <c r="A44273">
        <v>1910060</v>
      </c>
      <c r="B44273" s="2" t="s">
        <v>43984</v>
      </c>
    </row>
    <row r="44274" spans="1:2">
      <c r="A44274">
        <v>1910061</v>
      </c>
      <c r="B44274" s="2" t="s">
        <v>43985</v>
      </c>
    </row>
    <row r="44275" spans="1:2">
      <c r="A44275">
        <v>1910062</v>
      </c>
      <c r="B44275" s="2" t="s">
        <v>43986</v>
      </c>
    </row>
    <row r="44276" spans="1:2">
      <c r="A44276">
        <v>1910063</v>
      </c>
      <c r="B44276" s="2" t="s">
        <v>43987</v>
      </c>
    </row>
    <row r="44277" spans="1:2">
      <c r="A44277">
        <v>1910064</v>
      </c>
      <c r="B44277" s="2" t="s">
        <v>43988</v>
      </c>
    </row>
    <row r="44278" spans="1:2">
      <c r="A44278">
        <v>1910065</v>
      </c>
      <c r="B44278" s="2" t="s">
        <v>43989</v>
      </c>
    </row>
    <row r="44279" spans="1:2">
      <c r="A44279">
        <v>1910066</v>
      </c>
      <c r="B44279" s="2" t="s">
        <v>43990</v>
      </c>
    </row>
    <row r="44280" spans="1:2">
      <c r="A44280">
        <v>1910067</v>
      </c>
      <c r="B44280" s="2" t="s">
        <v>43991</v>
      </c>
    </row>
    <row r="44281" spans="1:2">
      <c r="A44281">
        <v>1910068</v>
      </c>
      <c r="B44281" s="2" t="s">
        <v>43992</v>
      </c>
    </row>
    <row r="44282" spans="1:2">
      <c r="A44282">
        <v>1910069</v>
      </c>
      <c r="B44282" s="2" t="s">
        <v>43993</v>
      </c>
    </row>
    <row r="44283" spans="1:2">
      <c r="A44283">
        <v>1910070</v>
      </c>
      <c r="B44283" s="2" t="s">
        <v>43994</v>
      </c>
    </row>
    <row r="44284" spans="1:2">
      <c r="A44284">
        <v>1910071</v>
      </c>
      <c r="B44284" s="2" t="s">
        <v>43995</v>
      </c>
    </row>
    <row r="44285" spans="1:2">
      <c r="A44285">
        <v>1910072</v>
      </c>
      <c r="B44285" s="2" t="s">
        <v>43996</v>
      </c>
    </row>
    <row r="44286" spans="1:2">
      <c r="A44286">
        <v>1910073</v>
      </c>
      <c r="B44286" s="2" t="s">
        <v>43997</v>
      </c>
    </row>
    <row r="44287" spans="1:2">
      <c r="A44287">
        <v>1910074</v>
      </c>
      <c r="B44287" s="2" t="s">
        <v>43998</v>
      </c>
    </row>
    <row r="44288" spans="1:2">
      <c r="A44288">
        <v>1910075</v>
      </c>
      <c r="B44288" s="2" t="s">
        <v>43999</v>
      </c>
    </row>
    <row r="44289" spans="1:2">
      <c r="A44289">
        <v>1910076</v>
      </c>
      <c r="B44289" s="2" t="s">
        <v>44000</v>
      </c>
    </row>
    <row r="44290" spans="1:2">
      <c r="A44290">
        <v>1910077</v>
      </c>
      <c r="B44290" s="2" t="s">
        <v>44001</v>
      </c>
    </row>
    <row r="44291" spans="1:2">
      <c r="A44291">
        <v>1910078</v>
      </c>
      <c r="B44291" s="2" t="s">
        <v>44002</v>
      </c>
    </row>
    <row r="44292" spans="1:2">
      <c r="A44292">
        <v>1910079</v>
      </c>
      <c r="B44292" s="2" t="s">
        <v>44003</v>
      </c>
    </row>
    <row r="44293" spans="1:2">
      <c r="A44293">
        <v>1910080</v>
      </c>
      <c r="B44293" s="2" t="s">
        <v>44004</v>
      </c>
    </row>
    <row r="44294" spans="1:2">
      <c r="A44294">
        <v>1910081</v>
      </c>
      <c r="B44294" s="2" t="s">
        <v>44005</v>
      </c>
    </row>
    <row r="44295" spans="1:2">
      <c r="A44295">
        <v>1910082</v>
      </c>
      <c r="B44295" s="2" t="s">
        <v>44006</v>
      </c>
    </row>
    <row r="44296" spans="1:2">
      <c r="A44296">
        <v>1910083</v>
      </c>
      <c r="B44296" s="2" t="s">
        <v>44007</v>
      </c>
    </row>
    <row r="44297" spans="1:2">
      <c r="A44297">
        <v>1910084</v>
      </c>
      <c r="B44297" s="2" t="s">
        <v>44008</v>
      </c>
    </row>
    <row r="44298" spans="1:2">
      <c r="A44298">
        <v>1910085</v>
      </c>
      <c r="B44298" s="2" t="s">
        <v>44009</v>
      </c>
    </row>
    <row r="44299" spans="1:2">
      <c r="A44299">
        <v>1910086</v>
      </c>
      <c r="B44299" s="2" t="s">
        <v>44010</v>
      </c>
    </row>
    <row r="44300" spans="1:2">
      <c r="A44300">
        <v>1910087</v>
      </c>
      <c r="B44300" s="2" t="s">
        <v>44011</v>
      </c>
    </row>
    <row r="44301" spans="1:2">
      <c r="A44301">
        <v>1910088</v>
      </c>
      <c r="B44301" s="2" t="s">
        <v>44012</v>
      </c>
    </row>
    <row r="44302" spans="1:2">
      <c r="A44302">
        <v>1910089</v>
      </c>
      <c r="B44302" s="2" t="s">
        <v>44013</v>
      </c>
    </row>
    <row r="44303" spans="1:2">
      <c r="A44303">
        <v>1910090</v>
      </c>
      <c r="B44303" s="2" t="s">
        <v>44014</v>
      </c>
    </row>
    <row r="44304" spans="1:2">
      <c r="A44304">
        <v>1910091</v>
      </c>
      <c r="B44304" s="2" t="s">
        <v>44015</v>
      </c>
    </row>
    <row r="44305" spans="1:2">
      <c r="A44305">
        <v>1910092</v>
      </c>
      <c r="B44305" s="2" t="s">
        <v>44016</v>
      </c>
    </row>
    <row r="44306" spans="1:2">
      <c r="A44306">
        <v>1910093</v>
      </c>
      <c r="B44306" s="2" t="s">
        <v>44017</v>
      </c>
    </row>
    <row r="44307" spans="1:2">
      <c r="A44307">
        <v>1910094</v>
      </c>
      <c r="B44307" s="2" t="s">
        <v>44018</v>
      </c>
    </row>
    <row r="44308" spans="1:2">
      <c r="A44308">
        <v>1910095</v>
      </c>
      <c r="B44308" s="2" t="s">
        <v>44019</v>
      </c>
    </row>
    <row r="44309" spans="1:2">
      <c r="A44309">
        <v>1910096</v>
      </c>
      <c r="B44309" s="2" t="s">
        <v>44020</v>
      </c>
    </row>
    <row r="44310" spans="1:2">
      <c r="A44310">
        <v>1910097</v>
      </c>
      <c r="B44310" s="2" t="s">
        <v>44021</v>
      </c>
    </row>
    <row r="44311" spans="1:2">
      <c r="A44311">
        <v>1910098</v>
      </c>
      <c r="B44311" s="2" t="s">
        <v>44022</v>
      </c>
    </row>
    <row r="44312" spans="1:2">
      <c r="A44312">
        <v>1910099</v>
      </c>
      <c r="B44312" s="2" t="s">
        <v>44023</v>
      </c>
    </row>
    <row r="44313" spans="1:2">
      <c r="A44313">
        <v>1910100</v>
      </c>
      <c r="B44313" s="2" t="s">
        <v>44024</v>
      </c>
    </row>
    <row r="44314" spans="1:2">
      <c r="A44314">
        <v>1910101</v>
      </c>
      <c r="B44314" s="2" t="s">
        <v>44025</v>
      </c>
    </row>
    <row r="44315" spans="1:2">
      <c r="A44315">
        <v>1910102</v>
      </c>
      <c r="B44315" s="2" t="s">
        <v>44026</v>
      </c>
    </row>
    <row r="44316" spans="1:2">
      <c r="A44316">
        <v>1910103</v>
      </c>
      <c r="B44316" s="2" t="s">
        <v>44027</v>
      </c>
    </row>
    <row r="44317" spans="1:2">
      <c r="A44317">
        <v>1910104</v>
      </c>
      <c r="B44317" s="2" t="s">
        <v>44028</v>
      </c>
    </row>
    <row r="44318" spans="1:2">
      <c r="A44318">
        <v>1910105</v>
      </c>
      <c r="B44318" s="2" t="s">
        <v>44029</v>
      </c>
    </row>
    <row r="44319" spans="1:2">
      <c r="A44319">
        <v>1910106</v>
      </c>
      <c r="B44319" s="2" t="s">
        <v>44030</v>
      </c>
    </row>
    <row r="44320" spans="1:2">
      <c r="A44320">
        <v>1910107</v>
      </c>
      <c r="B44320" s="2" t="s">
        <v>44031</v>
      </c>
    </row>
    <row r="44321" spans="1:2">
      <c r="A44321">
        <v>1910108</v>
      </c>
      <c r="B44321" s="2" t="s">
        <v>44032</v>
      </c>
    </row>
    <row r="44322" spans="1:2">
      <c r="A44322">
        <v>1910109</v>
      </c>
      <c r="B44322" s="2" t="s">
        <v>44033</v>
      </c>
    </row>
    <row r="44323" spans="1:2">
      <c r="A44323">
        <v>1910110</v>
      </c>
      <c r="B44323" s="2" t="s">
        <v>44034</v>
      </c>
    </row>
    <row r="44324" spans="1:2">
      <c r="A44324">
        <v>1910111</v>
      </c>
      <c r="B44324" s="2" t="s">
        <v>44035</v>
      </c>
    </row>
    <row r="44325" spans="1:2">
      <c r="A44325">
        <v>1910112</v>
      </c>
      <c r="B44325" s="2" t="s">
        <v>44036</v>
      </c>
    </row>
    <row r="44326" spans="1:2">
      <c r="A44326">
        <v>1910113</v>
      </c>
      <c r="B44326" s="2" t="s">
        <v>44037</v>
      </c>
    </row>
    <row r="44327" spans="1:2">
      <c r="A44327">
        <v>1910114</v>
      </c>
      <c r="B44327" s="2" t="s">
        <v>44038</v>
      </c>
    </row>
    <row r="44328" spans="1:2">
      <c r="A44328">
        <v>1910115</v>
      </c>
      <c r="B44328" s="2" t="s">
        <v>44039</v>
      </c>
    </row>
    <row r="44329" spans="1:2">
      <c r="A44329">
        <v>1910116</v>
      </c>
      <c r="B44329" s="2" t="s">
        <v>44040</v>
      </c>
    </row>
    <row r="44330" spans="1:2">
      <c r="A44330">
        <v>1910117</v>
      </c>
      <c r="B44330" s="2" t="s">
        <v>44041</v>
      </c>
    </row>
    <row r="44331" spans="1:2">
      <c r="A44331">
        <v>1910118</v>
      </c>
      <c r="B44331" s="2" t="s">
        <v>44042</v>
      </c>
    </row>
    <row r="44332" spans="1:2">
      <c r="A44332">
        <v>1910119</v>
      </c>
      <c r="B44332" s="2" t="s">
        <v>44043</v>
      </c>
    </row>
    <row r="44333" spans="1:2">
      <c r="A44333">
        <v>1910120</v>
      </c>
      <c r="B44333" s="2" t="s">
        <v>44044</v>
      </c>
    </row>
    <row r="44334" spans="1:2">
      <c r="A44334">
        <v>1910121</v>
      </c>
      <c r="B44334" s="2" t="s">
        <v>44045</v>
      </c>
    </row>
    <row r="44335" spans="1:2">
      <c r="A44335">
        <v>1910122</v>
      </c>
      <c r="B44335" s="2" t="s">
        <v>44046</v>
      </c>
    </row>
    <row r="44336" spans="1:2">
      <c r="A44336">
        <v>1910123</v>
      </c>
      <c r="B44336" s="2" t="s">
        <v>44047</v>
      </c>
    </row>
    <row r="44337" spans="1:2">
      <c r="A44337">
        <v>1910124</v>
      </c>
      <c r="B44337" s="2" t="s">
        <v>44048</v>
      </c>
    </row>
    <row r="44338" spans="1:2">
      <c r="A44338">
        <v>1910125</v>
      </c>
      <c r="B44338" s="2" t="s">
        <v>44049</v>
      </c>
    </row>
    <row r="44339" spans="1:2">
      <c r="A44339">
        <v>1910126</v>
      </c>
      <c r="B44339" s="2" t="s">
        <v>44050</v>
      </c>
    </row>
    <row r="44340" spans="1:2">
      <c r="A44340">
        <v>1910127</v>
      </c>
      <c r="B44340" s="2" t="s">
        <v>44051</v>
      </c>
    </row>
    <row r="44341" spans="1:2">
      <c r="A44341">
        <v>1910128</v>
      </c>
      <c r="B44341" s="2" t="s">
        <v>44052</v>
      </c>
    </row>
    <row r="44342" spans="1:2">
      <c r="A44342">
        <v>1910129</v>
      </c>
      <c r="B44342" s="2" t="s">
        <v>44053</v>
      </c>
    </row>
    <row r="44343" spans="1:2">
      <c r="A44343">
        <v>1910130</v>
      </c>
      <c r="B44343" s="2" t="s">
        <v>44054</v>
      </c>
    </row>
    <row r="44344" spans="1:2">
      <c r="A44344">
        <v>1910131</v>
      </c>
      <c r="B44344" s="2" t="s">
        <v>44055</v>
      </c>
    </row>
    <row r="44345" spans="1:2">
      <c r="A44345">
        <v>1910132</v>
      </c>
      <c r="B44345" s="2" t="s">
        <v>44056</v>
      </c>
    </row>
    <row r="44346" spans="1:2">
      <c r="A44346">
        <v>1910133</v>
      </c>
      <c r="B44346" s="2" t="s">
        <v>44057</v>
      </c>
    </row>
    <row r="44347" spans="1:2">
      <c r="A44347">
        <v>1910134</v>
      </c>
      <c r="B44347" s="2" t="s">
        <v>44058</v>
      </c>
    </row>
    <row r="44348" spans="1:2">
      <c r="A44348">
        <v>1910135</v>
      </c>
      <c r="B44348" s="2" t="s">
        <v>44059</v>
      </c>
    </row>
    <row r="44349" spans="1:2">
      <c r="A44349">
        <v>1910136</v>
      </c>
      <c r="B44349" s="2" t="s">
        <v>44060</v>
      </c>
    </row>
    <row r="44350" spans="1:2">
      <c r="A44350">
        <v>1600012</v>
      </c>
      <c r="B44350" s="2" t="s">
        <v>44061</v>
      </c>
    </row>
    <row r="44351" spans="1:2">
      <c r="A44351">
        <v>1600002</v>
      </c>
      <c r="B44351" s="2" t="s">
        <v>44062</v>
      </c>
    </row>
    <row r="44352" spans="1:2">
      <c r="A44352">
        <v>1600022</v>
      </c>
      <c r="B44352" s="2" t="s">
        <v>44063</v>
      </c>
    </row>
    <row r="44353" spans="1:2">
      <c r="A44353">
        <v>1600019</v>
      </c>
      <c r="B44353" s="2" t="s">
        <v>44064</v>
      </c>
    </row>
    <row r="44354" spans="1:2">
      <c r="A44354">
        <v>1600013</v>
      </c>
      <c r="B44354" s="2" t="s">
        <v>44065</v>
      </c>
    </row>
    <row r="44355" spans="1:2">
      <c r="A44355">
        <v>1600014</v>
      </c>
      <c r="B44355" s="2" t="s">
        <v>44066</v>
      </c>
    </row>
    <row r="44356" spans="1:2">
      <c r="A44356">
        <v>1600008</v>
      </c>
      <c r="B44356" s="2" t="s">
        <v>44067</v>
      </c>
    </row>
    <row r="44357" spans="1:2">
      <c r="A44357">
        <v>1600010</v>
      </c>
      <c r="B44357" s="2" t="s">
        <v>44068</v>
      </c>
    </row>
    <row r="44358" spans="1:2">
      <c r="A44358">
        <v>1600009</v>
      </c>
      <c r="B44358" s="2" t="s">
        <v>44069</v>
      </c>
    </row>
    <row r="44359" spans="1:2">
      <c r="A44359">
        <v>1600011</v>
      </c>
      <c r="B44359" s="2" t="s">
        <v>44070</v>
      </c>
    </row>
    <row r="44360" spans="1:2">
      <c r="A44360">
        <v>1600004</v>
      </c>
      <c r="B44360" s="2" t="s">
        <v>44071</v>
      </c>
    </row>
    <row r="44361" spans="1:2">
      <c r="A44361">
        <v>1600020</v>
      </c>
      <c r="B44361" s="2" t="s">
        <v>44072</v>
      </c>
    </row>
    <row r="44362" spans="1:2">
      <c r="A44362">
        <v>1600018</v>
      </c>
      <c r="B44362" s="2" t="s">
        <v>44073</v>
      </c>
    </row>
    <row r="44363" spans="1:2">
      <c r="A44363">
        <v>1600003</v>
      </c>
      <c r="B44363" s="2" t="s">
        <v>44074</v>
      </c>
    </row>
    <row r="44364" spans="1:2">
      <c r="A44364">
        <v>1600001</v>
      </c>
      <c r="B44364" s="2" t="s">
        <v>44075</v>
      </c>
    </row>
    <row r="44365" spans="1:2">
      <c r="A44365">
        <v>1600006</v>
      </c>
      <c r="B44365" s="2" t="s">
        <v>44076</v>
      </c>
    </row>
    <row r="44366" spans="1:2">
      <c r="A44366">
        <v>1600023</v>
      </c>
      <c r="B44366" s="2" t="s">
        <v>44077</v>
      </c>
    </row>
    <row r="44367" spans="1:2">
      <c r="A44367">
        <v>1600024</v>
      </c>
      <c r="B44367" s="2" t="s">
        <v>44078</v>
      </c>
    </row>
    <row r="44368" spans="1:2">
      <c r="A44368">
        <v>1600025</v>
      </c>
      <c r="B44368" s="2" t="s">
        <v>44079</v>
      </c>
    </row>
    <row r="44369" spans="1:2">
      <c r="A44369">
        <v>1600026</v>
      </c>
      <c r="B44369" s="2" t="s">
        <v>44080</v>
      </c>
    </row>
    <row r="44370" spans="1:2">
      <c r="A44370">
        <v>1600031</v>
      </c>
      <c r="B44370" s="1">
        <v>9798183280418</v>
      </c>
    </row>
    <row r="44371" spans="1:2">
      <c r="A44371">
        <v>1600032</v>
      </c>
      <c r="B44371" s="2" t="s">
        <v>44081</v>
      </c>
    </row>
    <row r="44372" spans="1:2">
      <c r="A44372">
        <v>1600033</v>
      </c>
      <c r="B44372" s="2" t="s">
        <v>44082</v>
      </c>
    </row>
    <row r="44373" spans="1:2">
      <c r="A44373">
        <v>1600034</v>
      </c>
      <c r="B44373" s="2" t="s">
        <v>44083</v>
      </c>
    </row>
    <row r="44374" spans="1:2">
      <c r="A44374">
        <v>1600035</v>
      </c>
      <c r="B44374" s="2" t="s">
        <v>44084</v>
      </c>
    </row>
    <row r="44375" spans="1:2">
      <c r="A44375">
        <v>1600036</v>
      </c>
      <c r="B44375" s="2" t="s">
        <v>44085</v>
      </c>
    </row>
    <row r="44376" spans="1:2">
      <c r="A44376">
        <v>1600038</v>
      </c>
      <c r="B44376" s="2" t="s">
        <v>30703</v>
      </c>
    </row>
    <row r="44377" spans="1:2">
      <c r="A44377">
        <v>1600039</v>
      </c>
      <c r="B44377" s="2" t="s">
        <v>44086</v>
      </c>
    </row>
    <row r="44378" spans="1:2">
      <c r="A44378">
        <v>1600040</v>
      </c>
      <c r="B44378" s="2" t="s">
        <v>44087</v>
      </c>
    </row>
    <row r="44379" spans="1:2">
      <c r="A44379">
        <v>1600042</v>
      </c>
      <c r="B44379" s="2" t="s">
        <v>44088</v>
      </c>
    </row>
    <row r="44380" spans="1:2">
      <c r="A44380">
        <v>1600043</v>
      </c>
      <c r="B44380" s="2" t="s">
        <v>44089</v>
      </c>
    </row>
    <row r="44381" spans="1:2">
      <c r="A44381">
        <v>1800012</v>
      </c>
      <c r="B44381" s="2" t="s">
        <v>44090</v>
      </c>
    </row>
    <row r="44382" spans="1:2">
      <c r="A44382">
        <v>1800013</v>
      </c>
      <c r="B44382" s="2" t="s">
        <v>44091</v>
      </c>
    </row>
    <row r="44383" spans="1:2">
      <c r="A44383">
        <v>1800002</v>
      </c>
      <c r="B44383" s="2" t="s">
        <v>44092</v>
      </c>
    </row>
    <row r="44384" spans="1:2">
      <c r="A44384">
        <v>1800007</v>
      </c>
      <c r="B44384" s="2" t="s">
        <v>44093</v>
      </c>
    </row>
    <row r="44385" spans="1:2">
      <c r="A44385">
        <v>1800005</v>
      </c>
      <c r="B44385" s="2" t="s">
        <v>44094</v>
      </c>
    </row>
    <row r="44386" spans="1:2">
      <c r="A44386">
        <v>1800004</v>
      </c>
      <c r="B44386" s="2" t="s">
        <v>44095</v>
      </c>
    </row>
    <row r="44387" spans="1:2">
      <c r="A44387">
        <v>1800014</v>
      </c>
      <c r="B44387" s="2" t="s">
        <v>44096</v>
      </c>
    </row>
    <row r="44388" spans="1:2">
      <c r="A44388">
        <v>1800015</v>
      </c>
      <c r="B44388" s="2" t="s">
        <v>44097</v>
      </c>
    </row>
    <row r="44389" spans="1:2">
      <c r="A44389">
        <v>1800016</v>
      </c>
      <c r="B44389" s="2" t="s">
        <v>44098</v>
      </c>
    </row>
    <row r="44390" spans="1:2">
      <c r="A44390">
        <v>1800017</v>
      </c>
      <c r="B44390" s="2" t="s">
        <v>44099</v>
      </c>
    </row>
    <row r="44391" spans="1:2">
      <c r="A44391">
        <v>1800018</v>
      </c>
      <c r="B44391" s="2" t="s">
        <v>44100</v>
      </c>
    </row>
    <row r="44392" spans="1:2">
      <c r="A44392">
        <v>1800019</v>
      </c>
      <c r="B44392" s="2" t="s">
        <v>44101</v>
      </c>
    </row>
    <row r="44393" spans="1:2">
      <c r="A44393">
        <v>1800020</v>
      </c>
      <c r="B44393" s="2" t="s">
        <v>44102</v>
      </c>
    </row>
    <row r="44394" spans="1:2">
      <c r="A44394">
        <v>1800021</v>
      </c>
      <c r="B44394" s="2" t="s">
        <v>44103</v>
      </c>
    </row>
    <row r="44395" spans="1:2">
      <c r="A44395">
        <v>1800022</v>
      </c>
      <c r="B44395" s="2" t="s">
        <v>44104</v>
      </c>
    </row>
    <row r="44396" spans="1:2">
      <c r="A44396">
        <v>1800023</v>
      </c>
      <c r="B44396" s="2" t="s">
        <v>44105</v>
      </c>
    </row>
    <row r="44397" spans="1:2">
      <c r="A44397">
        <v>1800024</v>
      </c>
      <c r="B44397" s="2" t="s">
        <v>44106</v>
      </c>
    </row>
    <row r="44398" spans="1:2">
      <c r="A44398">
        <v>1800025</v>
      </c>
      <c r="B44398" s="2" t="s">
        <v>44107</v>
      </c>
    </row>
    <row r="44399" spans="1:2">
      <c r="A44399">
        <v>1800027</v>
      </c>
      <c r="B44399" s="2" t="s">
        <v>44108</v>
      </c>
    </row>
    <row r="44400" spans="1:2">
      <c r="A44400">
        <v>1800028</v>
      </c>
      <c r="B44400" s="2" t="s">
        <v>44109</v>
      </c>
    </row>
    <row r="44401" spans="1:2">
      <c r="A44401">
        <v>1800029</v>
      </c>
      <c r="B44401" s="2" t="s">
        <v>44110</v>
      </c>
    </row>
    <row r="44402" spans="1:2">
      <c r="A44402">
        <v>1800030</v>
      </c>
      <c r="B44402" s="2" t="s">
        <v>44111</v>
      </c>
    </row>
    <row r="44403" spans="1:2">
      <c r="A44403">
        <v>1800031</v>
      </c>
      <c r="B44403" s="2" t="s">
        <v>44112</v>
      </c>
    </row>
    <row r="44404" spans="1:2">
      <c r="A44404">
        <v>1800032</v>
      </c>
      <c r="B44404" s="2" t="s">
        <v>44113</v>
      </c>
    </row>
    <row r="44405" spans="1:2">
      <c r="A44405">
        <v>1800034</v>
      </c>
      <c r="B44405" s="1" t="s">
        <v>44114</v>
      </c>
    </row>
    <row r="44406" spans="1:2">
      <c r="A44406">
        <v>1800036</v>
      </c>
      <c r="B44406" s="2" t="s">
        <v>44115</v>
      </c>
    </row>
    <row r="44407" spans="1:2">
      <c r="A44407">
        <v>1800038</v>
      </c>
      <c r="B44407" s="2" t="s">
        <v>44116</v>
      </c>
    </row>
    <row r="44408" spans="1:2">
      <c r="A44408">
        <v>1800039</v>
      </c>
      <c r="B44408" s="2" t="s">
        <v>44117</v>
      </c>
    </row>
    <row r="44409" spans="1:2">
      <c r="A44409">
        <v>1800040</v>
      </c>
      <c r="B44409" s="2" t="s">
        <v>44118</v>
      </c>
    </row>
    <row r="44410" spans="1:2">
      <c r="A44410">
        <v>1800041</v>
      </c>
      <c r="B44410" s="2" t="s">
        <v>44119</v>
      </c>
    </row>
    <row r="44411" spans="1:2">
      <c r="A44411">
        <v>1800042</v>
      </c>
      <c r="B44411" s="2" t="s">
        <v>44120</v>
      </c>
    </row>
    <row r="44412" spans="1:2">
      <c r="A44412">
        <v>1800043</v>
      </c>
      <c r="B44412" s="2" t="s">
        <v>44121</v>
      </c>
    </row>
    <row r="44413" spans="1:2">
      <c r="A44413">
        <v>1800044</v>
      </c>
      <c r="B44413" s="2" t="s">
        <v>44122</v>
      </c>
    </row>
    <row r="44414" spans="1:2">
      <c r="A44414">
        <v>1800045</v>
      </c>
      <c r="B44414" s="1">
        <v>81805684802</v>
      </c>
    </row>
    <row r="44415" spans="1:2">
      <c r="A44415">
        <v>1800046</v>
      </c>
      <c r="B44415" s="2" t="s">
        <v>44123</v>
      </c>
    </row>
    <row r="44416" spans="1:2">
      <c r="A44416">
        <v>1800047</v>
      </c>
      <c r="B44416" s="2" t="s">
        <v>44124</v>
      </c>
    </row>
    <row r="44417" spans="1:2">
      <c r="A44417">
        <v>1800048</v>
      </c>
      <c r="B44417" s="2" t="s">
        <v>44125</v>
      </c>
    </row>
    <row r="44418" spans="1:2">
      <c r="A44418">
        <v>1800049</v>
      </c>
      <c r="B44418" s="2" t="s">
        <v>44126</v>
      </c>
    </row>
    <row r="44419" spans="1:2">
      <c r="A44419">
        <v>1800050</v>
      </c>
      <c r="B44419" s="2" t="s">
        <v>44127</v>
      </c>
    </row>
    <row r="44420" spans="1:2">
      <c r="A44420">
        <v>1800052</v>
      </c>
      <c r="B44420" s="2" t="s">
        <v>44128</v>
      </c>
    </row>
    <row r="44421" spans="1:2">
      <c r="A44421">
        <v>1800053</v>
      </c>
      <c r="B44421" s="2" t="s">
        <v>44129</v>
      </c>
    </row>
    <row r="44422" spans="1:2">
      <c r="A44422">
        <v>1800054</v>
      </c>
      <c r="B44422" s="2" t="s">
        <v>44130</v>
      </c>
    </row>
    <row r="44423" spans="1:2">
      <c r="A44423">
        <v>1800055</v>
      </c>
      <c r="B44423" s="2" t="s">
        <v>44131</v>
      </c>
    </row>
    <row r="44424" spans="1:2">
      <c r="A44424">
        <v>1800056</v>
      </c>
      <c r="B44424" s="2" t="s">
        <v>44132</v>
      </c>
    </row>
    <row r="44425" spans="1:2">
      <c r="A44425">
        <v>1800057</v>
      </c>
      <c r="B44425" s="2" t="s">
        <v>44133</v>
      </c>
    </row>
    <row r="44426" spans="1:2">
      <c r="A44426">
        <v>1800058</v>
      </c>
      <c r="B44426" s="2" t="s">
        <v>44134</v>
      </c>
    </row>
    <row r="44427" spans="1:2">
      <c r="A44427">
        <v>1800059</v>
      </c>
      <c r="B44427" s="2" t="s">
        <v>44135</v>
      </c>
    </row>
    <row r="44428" spans="1:2">
      <c r="A44428">
        <v>1800061</v>
      </c>
      <c r="B44428" s="2" t="s">
        <v>44136</v>
      </c>
    </row>
    <row r="44429" spans="1:2">
      <c r="A44429">
        <v>1800062</v>
      </c>
      <c r="B44429" s="2" t="s">
        <v>44137</v>
      </c>
    </row>
    <row r="44430" spans="1:2">
      <c r="A44430">
        <v>1800063</v>
      </c>
      <c r="B44430" s="2" t="s">
        <v>44138</v>
      </c>
    </row>
    <row r="44431" spans="1:2">
      <c r="A44431">
        <v>1800064</v>
      </c>
      <c r="B44431" s="2" t="s">
        <v>44139</v>
      </c>
    </row>
    <row r="44432" spans="1:2">
      <c r="A44432">
        <v>1800065</v>
      </c>
      <c r="B44432" s="2" t="s">
        <v>44140</v>
      </c>
    </row>
    <row r="44433" spans="1:2">
      <c r="A44433">
        <v>1800066</v>
      </c>
      <c r="B44433" s="2" t="s">
        <v>44141</v>
      </c>
    </row>
    <row r="44434" spans="1:2">
      <c r="A44434">
        <v>1800067</v>
      </c>
      <c r="B44434" s="2" t="s">
        <v>44142</v>
      </c>
    </row>
    <row r="44435" spans="1:2">
      <c r="A44435">
        <v>1800068</v>
      </c>
      <c r="B44435" s="2" t="s">
        <v>44143</v>
      </c>
    </row>
    <row r="44436" spans="1:2">
      <c r="A44436">
        <v>1800069</v>
      </c>
      <c r="B44436" s="2" t="s">
        <v>44144</v>
      </c>
    </row>
    <row r="44437" spans="1:2">
      <c r="A44437">
        <v>1800070</v>
      </c>
      <c r="B44437" s="2" t="s">
        <v>44145</v>
      </c>
    </row>
    <row r="44438" spans="1:2">
      <c r="A44438">
        <v>1800071</v>
      </c>
      <c r="B44438" s="2" t="s">
        <v>44146</v>
      </c>
    </row>
    <row r="44439" spans="1:2">
      <c r="A44439">
        <v>1800072</v>
      </c>
      <c r="B44439" s="2" t="s">
        <v>44147</v>
      </c>
    </row>
    <row r="44440" spans="1:2">
      <c r="A44440">
        <v>1800073</v>
      </c>
      <c r="B44440" s="2" t="s">
        <v>44148</v>
      </c>
    </row>
    <row r="44441" spans="1:2">
      <c r="A44441">
        <v>1800074</v>
      </c>
      <c r="B44441" s="2" t="s">
        <v>44149</v>
      </c>
    </row>
    <row r="44442" spans="1:2">
      <c r="A44442">
        <v>1800075</v>
      </c>
      <c r="B44442" s="2" t="s">
        <v>44150</v>
      </c>
    </row>
    <row r="44443" spans="1:2">
      <c r="A44443">
        <v>1800076</v>
      </c>
      <c r="B44443" s="2" t="s">
        <v>44151</v>
      </c>
    </row>
    <row r="44444" spans="1:2">
      <c r="A44444">
        <v>1800077</v>
      </c>
      <c r="B44444" s="2" t="s">
        <v>44152</v>
      </c>
    </row>
    <row r="44445" spans="1:2">
      <c r="A44445">
        <v>1800078</v>
      </c>
      <c r="B44445" s="2" t="s">
        <v>44153</v>
      </c>
    </row>
    <row r="44446" spans="1:2">
      <c r="A44446">
        <v>1800079</v>
      </c>
      <c r="B44446" s="2" t="s">
        <v>44154</v>
      </c>
    </row>
    <row r="44447" spans="1:2">
      <c r="A44447">
        <v>1800080</v>
      </c>
      <c r="B44447" s="2" t="s">
        <v>44155</v>
      </c>
    </row>
    <row r="44448" spans="1:2">
      <c r="A44448">
        <v>1800081</v>
      </c>
      <c r="B44448" s="2" t="s">
        <v>44156</v>
      </c>
    </row>
    <row r="44449" spans="1:2">
      <c r="A44449">
        <v>1800082</v>
      </c>
      <c r="B44449" s="2" t="s">
        <v>44157</v>
      </c>
    </row>
    <row r="44450" spans="1:2">
      <c r="A44450">
        <v>1800083</v>
      </c>
      <c r="B44450" s="2" t="s">
        <v>44158</v>
      </c>
    </row>
    <row r="44451" spans="1:2">
      <c r="A44451">
        <v>1800084</v>
      </c>
      <c r="B44451" s="2" t="s">
        <v>44159</v>
      </c>
    </row>
    <row r="44452" spans="1:2">
      <c r="A44452">
        <v>1800085</v>
      </c>
      <c r="B44452" s="2" t="s">
        <v>44160</v>
      </c>
    </row>
    <row r="44453" spans="1:2">
      <c r="A44453">
        <v>1800086</v>
      </c>
      <c r="B44453" s="2" t="s">
        <v>44161</v>
      </c>
    </row>
    <row r="44454" spans="1:2">
      <c r="A44454">
        <v>1800087</v>
      </c>
      <c r="B44454" s="2" t="s">
        <v>44162</v>
      </c>
    </row>
    <row r="44455" spans="1:2">
      <c r="A44455">
        <v>1800088</v>
      </c>
      <c r="B44455" s="2" t="s">
        <v>44163</v>
      </c>
    </row>
    <row r="44456" spans="1:2">
      <c r="A44456">
        <v>1800089</v>
      </c>
      <c r="B44456" s="2" t="s">
        <v>44164</v>
      </c>
    </row>
    <row r="44457" spans="1:2">
      <c r="A44457">
        <v>1800090</v>
      </c>
      <c r="B44457" s="2" t="s">
        <v>44165</v>
      </c>
    </row>
    <row r="44458" spans="1:2">
      <c r="A44458">
        <v>1800091</v>
      </c>
      <c r="B44458" s="2" t="s">
        <v>44166</v>
      </c>
    </row>
    <row r="44459" spans="1:2">
      <c r="A44459">
        <v>1800092</v>
      </c>
      <c r="B44459" s="2" t="s">
        <v>44167</v>
      </c>
    </row>
    <row r="44460" spans="1:2">
      <c r="A44460">
        <v>1800093</v>
      </c>
      <c r="B44460" s="2" t="s">
        <v>44168</v>
      </c>
    </row>
    <row r="44461" spans="1:2">
      <c r="A44461">
        <v>1800094</v>
      </c>
      <c r="B44461" s="2" t="s">
        <v>44169</v>
      </c>
    </row>
    <row r="44462" spans="1:2">
      <c r="A44462">
        <v>1800095</v>
      </c>
      <c r="B44462" s="2" t="s">
        <v>44170</v>
      </c>
    </row>
    <row r="44463" spans="1:2">
      <c r="A44463">
        <v>1800096</v>
      </c>
      <c r="B44463" s="2" t="s">
        <v>44171</v>
      </c>
    </row>
    <row r="44464" spans="1:2">
      <c r="A44464">
        <v>1800097</v>
      </c>
      <c r="B44464" s="2" t="s">
        <v>44172</v>
      </c>
    </row>
    <row r="44465" spans="1:2">
      <c r="A44465">
        <v>1800098</v>
      </c>
      <c r="B44465" s="2" t="s">
        <v>44173</v>
      </c>
    </row>
    <row r="44466" spans="1:2">
      <c r="A44466">
        <v>1800099</v>
      </c>
      <c r="B44466" s="2" t="s">
        <v>44174</v>
      </c>
    </row>
    <row r="44467" spans="1:2">
      <c r="A44467">
        <v>1800100</v>
      </c>
      <c r="B44467" s="2" t="s">
        <v>44175</v>
      </c>
    </row>
    <row r="44468" spans="1:2">
      <c r="A44468">
        <v>1800101</v>
      </c>
      <c r="B44468" s="2" t="s">
        <v>44176</v>
      </c>
    </row>
    <row r="44469" spans="1:2">
      <c r="A44469">
        <v>1800102</v>
      </c>
      <c r="B44469" s="2" t="s">
        <v>44177</v>
      </c>
    </row>
    <row r="44470" spans="1:2">
      <c r="A44470">
        <v>1800103</v>
      </c>
      <c r="B44470" s="2" t="s">
        <v>44178</v>
      </c>
    </row>
    <row r="44471" spans="1:2">
      <c r="A44471">
        <v>1800104</v>
      </c>
      <c r="B44471" s="2" t="s">
        <v>44179</v>
      </c>
    </row>
    <row r="44472" spans="1:2">
      <c r="A44472">
        <v>1800105</v>
      </c>
      <c r="B44472" s="2" t="s">
        <v>44180</v>
      </c>
    </row>
    <row r="44473" spans="1:2">
      <c r="A44473">
        <v>1800106</v>
      </c>
      <c r="B44473" s="2" t="s">
        <v>44181</v>
      </c>
    </row>
    <row r="44474" spans="1:2">
      <c r="A44474">
        <v>1800107</v>
      </c>
      <c r="B44474" s="2" t="s">
        <v>44182</v>
      </c>
    </row>
    <row r="44475" spans="1:2">
      <c r="A44475">
        <v>1800108</v>
      </c>
      <c r="B44475" s="2" t="s">
        <v>44183</v>
      </c>
    </row>
    <row r="44476" spans="1:2">
      <c r="A44476">
        <v>1800109</v>
      </c>
      <c r="B44476" s="2" t="s">
        <v>44184</v>
      </c>
    </row>
    <row r="44477" spans="1:2">
      <c r="A44477">
        <v>1800110</v>
      </c>
      <c r="B44477" s="2" t="s">
        <v>44185</v>
      </c>
    </row>
    <row r="44478" spans="1:2">
      <c r="A44478">
        <v>1800111</v>
      </c>
      <c r="B44478" s="2" t="s">
        <v>44186</v>
      </c>
    </row>
    <row r="44479" spans="1:2">
      <c r="A44479">
        <v>1800112</v>
      </c>
      <c r="B44479" s="2" t="s">
        <v>44187</v>
      </c>
    </row>
    <row r="44480" spans="1:2">
      <c r="A44480">
        <v>1800113</v>
      </c>
      <c r="B44480" s="2" t="s">
        <v>44188</v>
      </c>
    </row>
    <row r="44481" spans="1:2">
      <c r="A44481">
        <v>1800114</v>
      </c>
      <c r="B44481" s="2" t="s">
        <v>44189</v>
      </c>
    </row>
    <row r="44482" spans="1:2">
      <c r="A44482">
        <v>1800115</v>
      </c>
      <c r="B44482" s="2" t="s">
        <v>44190</v>
      </c>
    </row>
    <row r="44483" spans="1:2">
      <c r="A44483">
        <v>1800116</v>
      </c>
      <c r="B44483" s="1">
        <v>8120004213</v>
      </c>
    </row>
    <row r="44484" spans="1:2">
      <c r="A44484">
        <v>1300009</v>
      </c>
      <c r="B44484" s="2" t="s">
        <v>44191</v>
      </c>
    </row>
    <row r="44485" spans="1:2">
      <c r="A44485">
        <v>1300015</v>
      </c>
      <c r="B44485" s="2" t="s">
        <v>44192</v>
      </c>
    </row>
    <row r="44486" spans="1:2">
      <c r="A44486">
        <v>1300026</v>
      </c>
      <c r="B44486" s="2" t="s">
        <v>44193</v>
      </c>
    </row>
    <row r="44487" spans="1:2">
      <c r="A44487">
        <v>1300030</v>
      </c>
      <c r="B44487" s="2" t="s">
        <v>44194</v>
      </c>
    </row>
    <row r="44488" spans="1:2">
      <c r="A44488">
        <v>1300018</v>
      </c>
      <c r="B44488" s="2" t="s">
        <v>44195</v>
      </c>
    </row>
    <row r="44489" spans="1:2">
      <c r="A44489">
        <v>1300011</v>
      </c>
      <c r="B44489" s="2" t="s">
        <v>44196</v>
      </c>
    </row>
    <row r="44490" spans="1:2">
      <c r="A44490">
        <v>1300017</v>
      </c>
      <c r="B44490" s="2" t="s">
        <v>44197</v>
      </c>
    </row>
    <row r="44491" spans="1:2">
      <c r="A44491">
        <v>1300002</v>
      </c>
      <c r="B44491" s="2" t="s">
        <v>44198</v>
      </c>
    </row>
    <row r="44492" spans="1:2">
      <c r="A44492">
        <v>1300006</v>
      </c>
      <c r="B44492" s="2" t="s">
        <v>44199</v>
      </c>
    </row>
    <row r="44493" spans="1:2">
      <c r="A44493">
        <v>1300024</v>
      </c>
      <c r="B44493" s="2" t="s">
        <v>44200</v>
      </c>
    </row>
    <row r="44494" spans="1:2">
      <c r="A44494">
        <v>1300013</v>
      </c>
      <c r="B44494" s="2" t="s">
        <v>44201</v>
      </c>
    </row>
    <row r="44495" spans="1:2">
      <c r="A44495">
        <v>1300007</v>
      </c>
      <c r="B44495" s="2" t="s">
        <v>44202</v>
      </c>
    </row>
    <row r="44496" spans="1:2">
      <c r="A44496">
        <v>1300003</v>
      </c>
      <c r="B44496" s="2" t="s">
        <v>44203</v>
      </c>
    </row>
    <row r="44497" spans="1:2">
      <c r="A44497">
        <v>1300023</v>
      </c>
      <c r="B44497" s="2" t="s">
        <v>44204</v>
      </c>
    </row>
    <row r="44498" spans="1:2">
      <c r="A44498">
        <v>1300022</v>
      </c>
      <c r="B44498" s="2" t="s">
        <v>44205</v>
      </c>
    </row>
    <row r="44499" spans="1:2">
      <c r="A44499">
        <v>1300014</v>
      </c>
      <c r="B44499" s="2" t="s">
        <v>44206</v>
      </c>
    </row>
    <row r="44500" spans="1:2">
      <c r="A44500">
        <v>1300020</v>
      </c>
      <c r="B44500" s="2" t="s">
        <v>44207</v>
      </c>
    </row>
    <row r="44501" spans="1:2">
      <c r="A44501">
        <v>1300004</v>
      </c>
      <c r="B44501" s="2" t="s">
        <v>44208</v>
      </c>
    </row>
    <row r="44502" spans="1:2">
      <c r="A44502">
        <v>1300005</v>
      </c>
      <c r="B44502" s="2" t="s">
        <v>44209</v>
      </c>
    </row>
    <row r="44503" spans="1:2">
      <c r="A44503">
        <v>1300028</v>
      </c>
      <c r="B44503" s="2" t="s">
        <v>44210</v>
      </c>
    </row>
    <row r="44504" spans="1:2">
      <c r="A44504">
        <v>1300008</v>
      </c>
      <c r="B44504" s="2" t="s">
        <v>44211</v>
      </c>
    </row>
    <row r="44505" spans="1:2">
      <c r="A44505">
        <v>1300032</v>
      </c>
      <c r="B44505" s="2" t="s">
        <v>44212</v>
      </c>
    </row>
    <row r="44506" spans="1:2">
      <c r="A44506">
        <v>1300027</v>
      </c>
      <c r="B44506" s="2" t="s">
        <v>44213</v>
      </c>
    </row>
    <row r="44507" spans="1:2">
      <c r="A44507">
        <v>1300012</v>
      </c>
      <c r="B44507" s="2" t="s">
        <v>44214</v>
      </c>
    </row>
    <row r="44508" spans="1:2">
      <c r="A44508">
        <v>1300033</v>
      </c>
      <c r="B44508" s="2" t="s">
        <v>44215</v>
      </c>
    </row>
    <row r="44509" spans="1:2">
      <c r="A44509">
        <v>1300034</v>
      </c>
      <c r="B44509" s="2" t="s">
        <v>44216</v>
      </c>
    </row>
    <row r="44510" spans="1:2">
      <c r="A44510">
        <v>1300035</v>
      </c>
      <c r="B44510" s="2" t="s">
        <v>44217</v>
      </c>
    </row>
    <row r="44511" spans="1:2">
      <c r="A44511">
        <v>1300038</v>
      </c>
      <c r="B44511" s="2" t="s">
        <v>44218</v>
      </c>
    </row>
    <row r="44512" spans="1:2">
      <c r="A44512">
        <v>1300043</v>
      </c>
      <c r="B44512" s="2" t="s">
        <v>44219</v>
      </c>
    </row>
    <row r="44513" spans="1:2">
      <c r="A44513">
        <v>1300045</v>
      </c>
      <c r="B44513" s="2" t="s">
        <v>44220</v>
      </c>
    </row>
    <row r="44514" spans="1:2">
      <c r="A44514">
        <v>1300046</v>
      </c>
      <c r="B44514" s="2" t="s">
        <v>44221</v>
      </c>
    </row>
    <row r="44515" spans="1:2">
      <c r="A44515">
        <v>1300048</v>
      </c>
      <c r="B44515" s="2" t="s">
        <v>44222</v>
      </c>
    </row>
    <row r="44516" spans="1:2">
      <c r="A44516">
        <v>1300053</v>
      </c>
      <c r="B44516" s="2" t="s">
        <v>44223</v>
      </c>
    </row>
    <row r="44517" spans="1:2">
      <c r="A44517">
        <v>1300055</v>
      </c>
      <c r="B44517" s="2" t="s">
        <v>44224</v>
      </c>
    </row>
    <row r="44518" spans="1:2">
      <c r="A44518">
        <v>1300056</v>
      </c>
      <c r="B44518" s="2" t="s">
        <v>44225</v>
      </c>
    </row>
    <row r="44519" spans="1:2">
      <c r="A44519">
        <v>1300061</v>
      </c>
      <c r="B44519" s="2" t="s">
        <v>44226</v>
      </c>
    </row>
    <row r="44520" spans="1:2">
      <c r="A44520">
        <v>1300065</v>
      </c>
      <c r="B44520" s="2" t="s">
        <v>44227</v>
      </c>
    </row>
    <row r="44521" spans="1:2">
      <c r="A44521">
        <v>1300067</v>
      </c>
      <c r="B44521" s="2" t="s">
        <v>44228</v>
      </c>
    </row>
    <row r="44522" spans="1:2">
      <c r="A44522">
        <v>1300069</v>
      </c>
      <c r="B44522" s="2" t="s">
        <v>44229</v>
      </c>
    </row>
    <row r="44523" spans="1:2">
      <c r="A44523">
        <v>1300070</v>
      </c>
      <c r="B44523" s="2" t="s">
        <v>44230</v>
      </c>
    </row>
    <row r="44524" spans="1:2">
      <c r="A44524">
        <v>1300073</v>
      </c>
      <c r="B44524" s="2" t="s">
        <v>44231</v>
      </c>
    </row>
    <row r="44525" spans="1:2">
      <c r="A44525">
        <v>1300074</v>
      </c>
      <c r="B44525" s="2" t="s">
        <v>44232</v>
      </c>
    </row>
    <row r="44526" spans="1:2">
      <c r="A44526">
        <v>1300076</v>
      </c>
      <c r="B44526" s="2" t="s">
        <v>44233</v>
      </c>
    </row>
    <row r="44527" spans="1:2">
      <c r="A44527">
        <v>1300077</v>
      </c>
      <c r="B44527" s="2" t="s">
        <v>44234</v>
      </c>
    </row>
    <row r="44528" spans="1:2">
      <c r="A44528">
        <v>1300078</v>
      </c>
      <c r="B44528" s="2" t="s">
        <v>44235</v>
      </c>
    </row>
    <row r="44529" spans="1:2">
      <c r="A44529">
        <v>1300079</v>
      </c>
      <c r="B44529" s="2" t="s">
        <v>44236</v>
      </c>
    </row>
    <row r="44530" spans="1:2">
      <c r="A44530">
        <v>1300080</v>
      </c>
      <c r="B44530" s="2" t="s">
        <v>44237</v>
      </c>
    </row>
    <row r="44531" spans="1:2">
      <c r="A44531">
        <v>1300081</v>
      </c>
      <c r="B44531" s="1">
        <v>9556250220</v>
      </c>
    </row>
    <row r="44532" spans="1:2">
      <c r="A44532">
        <v>1300082</v>
      </c>
      <c r="B44532" s="2" t="s">
        <v>44238</v>
      </c>
    </row>
    <row r="44533" spans="1:2">
      <c r="A44533">
        <v>1300083</v>
      </c>
      <c r="B44533" s="2" t="s">
        <v>44239</v>
      </c>
    </row>
    <row r="44534" spans="1:2">
      <c r="A44534">
        <v>700038</v>
      </c>
      <c r="B44534" s="2" t="s">
        <v>44240</v>
      </c>
    </row>
    <row r="44535" spans="1:2">
      <c r="A44535">
        <v>700001</v>
      </c>
      <c r="B44535" s="2" t="s">
        <v>44241</v>
      </c>
    </row>
    <row r="44536" spans="1:2">
      <c r="A44536">
        <v>700002</v>
      </c>
      <c r="B44536" s="2" t="s">
        <v>44242</v>
      </c>
    </row>
    <row r="44537" spans="1:2">
      <c r="A44537">
        <v>700017</v>
      </c>
      <c r="B44537" s="2" t="s">
        <v>44243</v>
      </c>
    </row>
    <row r="44538" spans="1:2">
      <c r="A44538">
        <v>700007</v>
      </c>
      <c r="B44538" s="2" t="s">
        <v>44244</v>
      </c>
    </row>
    <row r="44539" spans="1:2">
      <c r="A44539">
        <v>700016</v>
      </c>
      <c r="B44539" s="2" t="s">
        <v>44245</v>
      </c>
    </row>
    <row r="44540" spans="1:2">
      <c r="A44540">
        <v>700024</v>
      </c>
      <c r="B44540" s="2" t="s">
        <v>44246</v>
      </c>
    </row>
    <row r="44541" spans="1:2">
      <c r="A44541">
        <v>700029</v>
      </c>
      <c r="B44541" s="2" t="s">
        <v>44247</v>
      </c>
    </row>
    <row r="44542" spans="1:2">
      <c r="A44542">
        <v>700010</v>
      </c>
      <c r="B44542" s="2" t="s">
        <v>44248</v>
      </c>
    </row>
    <row r="44543" spans="1:2">
      <c r="A44543">
        <v>700009</v>
      </c>
      <c r="B44543" s="2" t="s">
        <v>44249</v>
      </c>
    </row>
    <row r="44544" spans="1:2">
      <c r="A44544">
        <v>700005</v>
      </c>
      <c r="B44544" s="2" t="s">
        <v>44250</v>
      </c>
    </row>
    <row r="44545" spans="1:2">
      <c r="A44545">
        <v>700028</v>
      </c>
      <c r="B44545" s="2" t="s">
        <v>44251</v>
      </c>
    </row>
    <row r="44546" spans="1:2">
      <c r="A44546">
        <v>700008</v>
      </c>
      <c r="B44546" s="2" t="s">
        <v>44252</v>
      </c>
    </row>
    <row r="44547" spans="1:2">
      <c r="A44547">
        <v>700011</v>
      </c>
      <c r="B44547" s="2" t="s">
        <v>44253</v>
      </c>
    </row>
    <row r="44548" spans="1:2">
      <c r="A44548">
        <v>700020</v>
      </c>
      <c r="B44548" s="2" t="s">
        <v>44254</v>
      </c>
    </row>
    <row r="44549" spans="1:2">
      <c r="A44549">
        <v>700034</v>
      </c>
      <c r="B44549" s="2" t="s">
        <v>44255</v>
      </c>
    </row>
    <row r="44550" spans="1:2">
      <c r="A44550">
        <v>700004</v>
      </c>
      <c r="B44550" s="2" t="s">
        <v>44256</v>
      </c>
    </row>
    <row r="44551" spans="1:2">
      <c r="A44551">
        <v>700015</v>
      </c>
      <c r="B44551" s="2" t="s">
        <v>44257</v>
      </c>
    </row>
    <row r="44552" spans="1:2">
      <c r="A44552">
        <v>700012</v>
      </c>
      <c r="B44552" s="2" t="s">
        <v>44258</v>
      </c>
    </row>
    <row r="44553" spans="1:2">
      <c r="A44553">
        <v>700003</v>
      </c>
      <c r="B44553" s="2" t="s">
        <v>44259</v>
      </c>
    </row>
    <row r="44554" spans="1:2">
      <c r="A44554">
        <v>700019</v>
      </c>
      <c r="B44554" s="2" t="s">
        <v>44260</v>
      </c>
    </row>
    <row r="44555" spans="1:2">
      <c r="A44555">
        <v>700027</v>
      </c>
      <c r="B44555" s="2" t="s">
        <v>44261</v>
      </c>
    </row>
    <row r="44556" spans="1:2">
      <c r="A44556">
        <v>700023</v>
      </c>
      <c r="B44556" s="2" t="s">
        <v>44262</v>
      </c>
    </row>
    <row r="44557" spans="1:2">
      <c r="A44557">
        <v>700026</v>
      </c>
      <c r="B44557" s="2" t="s">
        <v>44263</v>
      </c>
    </row>
    <row r="44558" spans="1:2">
      <c r="A44558">
        <v>700031</v>
      </c>
      <c r="B44558" s="2" t="s">
        <v>44264</v>
      </c>
    </row>
    <row r="44559" spans="1:2">
      <c r="A44559">
        <v>700021</v>
      </c>
      <c r="B44559" s="2" t="s">
        <v>44265</v>
      </c>
    </row>
    <row r="44560" spans="1:2">
      <c r="A44560">
        <v>700032</v>
      </c>
      <c r="B44560" s="2" t="s">
        <v>44266</v>
      </c>
    </row>
    <row r="44561" spans="1:2">
      <c r="A44561">
        <v>700036</v>
      </c>
      <c r="B44561" s="2" t="s">
        <v>44267</v>
      </c>
    </row>
    <row r="44562" spans="1:2">
      <c r="A44562">
        <v>700043</v>
      </c>
      <c r="B44562" s="2" t="s">
        <v>44268</v>
      </c>
    </row>
    <row r="44563" spans="1:2">
      <c r="A44563">
        <v>700035</v>
      </c>
      <c r="B44563" s="2" t="s">
        <v>44269</v>
      </c>
    </row>
    <row r="44564" spans="1:2">
      <c r="A44564">
        <v>700037</v>
      </c>
      <c r="B44564" s="2" t="s">
        <v>44270</v>
      </c>
    </row>
    <row r="44565" spans="1:2">
      <c r="A44565">
        <v>700044</v>
      </c>
      <c r="B44565" s="2" t="s">
        <v>44271</v>
      </c>
    </row>
    <row r="44566" spans="1:2">
      <c r="A44566">
        <v>700045</v>
      </c>
      <c r="B44566" s="2" t="s">
        <v>44272</v>
      </c>
    </row>
    <row r="44567" spans="1:2">
      <c r="A44567">
        <v>700046</v>
      </c>
      <c r="B44567" s="2" t="s">
        <v>44273</v>
      </c>
    </row>
    <row r="44568" spans="1:2">
      <c r="A44568">
        <v>700048</v>
      </c>
      <c r="B44568" s="2" t="s">
        <v>44274</v>
      </c>
    </row>
    <row r="44569" spans="1:2">
      <c r="A44569">
        <v>700049</v>
      </c>
      <c r="B44569" s="2" t="s">
        <v>44275</v>
      </c>
    </row>
    <row r="44570" spans="1:2">
      <c r="A44570">
        <v>700050</v>
      </c>
      <c r="B44570" s="2" t="s">
        <v>44276</v>
      </c>
    </row>
    <row r="44571" spans="1:2">
      <c r="A44571">
        <v>700053</v>
      </c>
      <c r="B44571" s="2" t="s">
        <v>44277</v>
      </c>
    </row>
    <row r="44572" spans="1:2">
      <c r="A44572">
        <v>700054</v>
      </c>
      <c r="B44572" s="2" t="s">
        <v>44278</v>
      </c>
    </row>
    <row r="44573" spans="1:2">
      <c r="A44573">
        <v>700055</v>
      </c>
      <c r="B44573" s="2" t="s">
        <v>44279</v>
      </c>
    </row>
    <row r="44574" spans="1:2">
      <c r="A44574">
        <v>700056</v>
      </c>
      <c r="B44574" s="2" t="s">
        <v>44280</v>
      </c>
    </row>
    <row r="44575" spans="1:2">
      <c r="A44575">
        <v>700057</v>
      </c>
      <c r="B44575" s="2" t="s">
        <v>44281</v>
      </c>
    </row>
    <row r="44576" spans="1:2">
      <c r="A44576">
        <v>700058</v>
      </c>
      <c r="B44576" s="2" t="s">
        <v>44282</v>
      </c>
    </row>
    <row r="44577" spans="1:2">
      <c r="A44577">
        <v>700059</v>
      </c>
      <c r="B44577" s="2" t="s">
        <v>44283</v>
      </c>
    </row>
    <row r="44578" spans="1:2">
      <c r="A44578">
        <v>700062</v>
      </c>
      <c r="B44578" s="2" t="s">
        <v>44284</v>
      </c>
    </row>
    <row r="44579" spans="1:2">
      <c r="A44579">
        <v>700065</v>
      </c>
      <c r="B44579" s="2" t="s">
        <v>44285</v>
      </c>
    </row>
    <row r="44580" spans="1:2">
      <c r="A44580">
        <v>700071</v>
      </c>
      <c r="B44580" s="2" t="s">
        <v>44286</v>
      </c>
    </row>
    <row r="44581" spans="1:2">
      <c r="A44581">
        <v>700072</v>
      </c>
      <c r="B44581" s="2" t="s">
        <v>44287</v>
      </c>
    </row>
    <row r="44582" spans="1:2">
      <c r="A44582">
        <v>700073</v>
      </c>
      <c r="B44582" s="2" t="s">
        <v>44288</v>
      </c>
    </row>
    <row r="44583" spans="1:2">
      <c r="A44583">
        <v>700078</v>
      </c>
      <c r="B44583" s="2" t="s">
        <v>44289</v>
      </c>
    </row>
    <row r="44584" spans="1:2">
      <c r="A44584">
        <v>700079</v>
      </c>
      <c r="B44584" s="2" t="s">
        <v>44290</v>
      </c>
    </row>
    <row r="44585" spans="1:2">
      <c r="A44585">
        <v>700080</v>
      </c>
      <c r="B44585" s="2" t="s">
        <v>44291</v>
      </c>
    </row>
    <row r="44586" spans="1:2">
      <c r="A44586">
        <v>700081</v>
      </c>
      <c r="B44586" s="2" t="s">
        <v>44292</v>
      </c>
    </row>
    <row r="44587" spans="1:2">
      <c r="A44587">
        <v>700082</v>
      </c>
      <c r="B44587" s="2" t="s">
        <v>44293</v>
      </c>
    </row>
    <row r="44588" spans="1:2">
      <c r="A44588">
        <v>700083</v>
      </c>
      <c r="B44588" s="2" t="s">
        <v>44294</v>
      </c>
    </row>
    <row r="44589" spans="1:2">
      <c r="A44589">
        <v>700084</v>
      </c>
      <c r="B44589" s="2" t="s">
        <v>44295</v>
      </c>
    </row>
    <row r="44590" spans="1:2">
      <c r="A44590">
        <v>700085</v>
      </c>
      <c r="B44590" s="2" t="s">
        <v>44296</v>
      </c>
    </row>
    <row r="44591" spans="1:2">
      <c r="A44591">
        <v>700086</v>
      </c>
      <c r="B44591" s="2" t="s">
        <v>44297</v>
      </c>
    </row>
    <row r="44592" spans="1:2">
      <c r="A44592">
        <v>700087</v>
      </c>
      <c r="B44592" s="2" t="s">
        <v>44298</v>
      </c>
    </row>
    <row r="44593" spans="1:2">
      <c r="A44593">
        <v>700090</v>
      </c>
      <c r="B44593" s="2" t="s">
        <v>44299</v>
      </c>
    </row>
    <row r="44594" spans="1:2">
      <c r="A44594">
        <v>700091</v>
      </c>
      <c r="B44594" s="2" t="s">
        <v>44300</v>
      </c>
    </row>
    <row r="44595" spans="1:2">
      <c r="A44595">
        <v>700095</v>
      </c>
      <c r="B44595" s="2" t="s">
        <v>44301</v>
      </c>
    </row>
    <row r="44596" spans="1:2">
      <c r="A44596">
        <v>700096</v>
      </c>
      <c r="B44596" s="2" t="s">
        <v>44302</v>
      </c>
    </row>
    <row r="44597" spans="1:2">
      <c r="A44597">
        <v>700097</v>
      </c>
      <c r="B44597" s="2" t="s">
        <v>44303</v>
      </c>
    </row>
    <row r="44598" spans="1:2">
      <c r="A44598">
        <v>700098</v>
      </c>
      <c r="B44598" s="2" t="s">
        <v>44304</v>
      </c>
    </row>
    <row r="44599" spans="1:2">
      <c r="A44599">
        <v>700099</v>
      </c>
      <c r="B44599" s="2" t="s">
        <v>44305</v>
      </c>
    </row>
    <row r="44600" spans="1:2">
      <c r="A44600">
        <v>700100</v>
      </c>
      <c r="B44600" s="2" t="s">
        <v>44306</v>
      </c>
    </row>
    <row r="44601" spans="1:2">
      <c r="A44601">
        <v>700101</v>
      </c>
      <c r="B44601" s="2" t="s">
        <v>44307</v>
      </c>
    </row>
    <row r="44602" spans="1:2">
      <c r="A44602">
        <v>700102</v>
      </c>
      <c r="B44602" s="2" t="s">
        <v>44308</v>
      </c>
    </row>
    <row r="44603" spans="1:2">
      <c r="A44603">
        <v>700103</v>
      </c>
      <c r="B44603" s="2" t="s">
        <v>44309</v>
      </c>
    </row>
    <row r="44604" spans="1:2">
      <c r="A44604">
        <v>700105</v>
      </c>
      <c r="B44604" s="2" t="s">
        <v>44310</v>
      </c>
    </row>
    <row r="44605" spans="1:2">
      <c r="A44605">
        <v>700106</v>
      </c>
      <c r="B44605" s="2" t="s">
        <v>44311</v>
      </c>
    </row>
    <row r="44606" spans="1:2">
      <c r="A44606">
        <v>700108</v>
      </c>
      <c r="B44606" s="2" t="s">
        <v>44312</v>
      </c>
    </row>
    <row r="44607" spans="1:2">
      <c r="A44607">
        <v>700110</v>
      </c>
      <c r="B44607" s="2" t="s">
        <v>44313</v>
      </c>
    </row>
    <row r="44608" spans="1:2">
      <c r="A44608">
        <v>700113</v>
      </c>
      <c r="B44608" s="2" t="s">
        <v>44314</v>
      </c>
    </row>
    <row r="44609" spans="1:2">
      <c r="A44609">
        <v>700114</v>
      </c>
      <c r="B44609" s="2" t="s">
        <v>44315</v>
      </c>
    </row>
    <row r="44610" spans="1:2">
      <c r="A44610">
        <v>700115</v>
      </c>
      <c r="B44610" s="2" t="s">
        <v>44316</v>
      </c>
    </row>
    <row r="44611" spans="1:2">
      <c r="A44611">
        <v>700116</v>
      </c>
      <c r="B44611" s="2" t="s">
        <v>44317</v>
      </c>
    </row>
    <row r="44612" spans="1:2">
      <c r="A44612">
        <v>700117</v>
      </c>
      <c r="B44612" s="2" t="s">
        <v>44318</v>
      </c>
    </row>
    <row r="44613" spans="1:2">
      <c r="A44613">
        <v>700120</v>
      </c>
      <c r="B44613" s="2" t="s">
        <v>44319</v>
      </c>
    </row>
    <row r="44614" spans="1:2">
      <c r="A44614">
        <v>700121</v>
      </c>
      <c r="B44614" s="2" t="s">
        <v>44320</v>
      </c>
    </row>
    <row r="44615" spans="1:2">
      <c r="A44615">
        <v>700122</v>
      </c>
      <c r="B44615" s="2" t="s">
        <v>44321</v>
      </c>
    </row>
    <row r="44616" spans="1:2">
      <c r="A44616">
        <v>700126</v>
      </c>
      <c r="B44616" s="2" t="s">
        <v>44322</v>
      </c>
    </row>
    <row r="44617" spans="1:2">
      <c r="A44617">
        <v>700127</v>
      </c>
      <c r="B44617" s="2" t="s">
        <v>44323</v>
      </c>
    </row>
    <row r="44618" spans="1:2">
      <c r="A44618">
        <v>700128</v>
      </c>
      <c r="B44618" s="2" t="s">
        <v>44324</v>
      </c>
    </row>
    <row r="44619" spans="1:2">
      <c r="A44619">
        <v>700129</v>
      </c>
      <c r="B44619" s="2" t="s">
        <v>44325</v>
      </c>
    </row>
    <row r="44620" spans="1:2">
      <c r="A44620">
        <v>700130</v>
      </c>
      <c r="B44620" s="2" t="s">
        <v>44326</v>
      </c>
    </row>
    <row r="44621" spans="1:2">
      <c r="A44621">
        <v>700131</v>
      </c>
      <c r="B44621" s="2" t="s">
        <v>44327</v>
      </c>
    </row>
    <row r="44622" spans="1:2">
      <c r="A44622">
        <v>700132</v>
      </c>
      <c r="B44622" s="2" t="s">
        <v>44328</v>
      </c>
    </row>
    <row r="44623" spans="1:2">
      <c r="A44623">
        <v>700136</v>
      </c>
      <c r="B44623" s="2" t="s">
        <v>44329</v>
      </c>
    </row>
    <row r="44624" spans="1:2">
      <c r="A44624">
        <v>700138</v>
      </c>
      <c r="B44624" s="2" t="s">
        <v>44330</v>
      </c>
    </row>
    <row r="44625" spans="1:2">
      <c r="A44625">
        <v>700141</v>
      </c>
      <c r="B44625" s="2" t="s">
        <v>44331</v>
      </c>
    </row>
    <row r="44626" spans="1:2">
      <c r="A44626">
        <v>700142</v>
      </c>
      <c r="B44626" s="2" t="s">
        <v>44332</v>
      </c>
    </row>
    <row r="44627" spans="1:2">
      <c r="A44627">
        <v>700146</v>
      </c>
      <c r="B44627" s="2" t="s">
        <v>44333</v>
      </c>
    </row>
    <row r="44628" spans="1:2">
      <c r="A44628">
        <v>700147</v>
      </c>
      <c r="B44628" s="2" t="s">
        <v>44334</v>
      </c>
    </row>
    <row r="44629" spans="1:2">
      <c r="A44629">
        <v>700148</v>
      </c>
      <c r="B44629" s="2" t="s">
        <v>44335</v>
      </c>
    </row>
    <row r="44630" spans="1:2">
      <c r="A44630">
        <v>700152</v>
      </c>
      <c r="B44630" s="2" t="s">
        <v>44336</v>
      </c>
    </row>
    <row r="44631" spans="1:2">
      <c r="A44631">
        <v>700153</v>
      </c>
      <c r="B44631" s="2" t="s">
        <v>44337</v>
      </c>
    </row>
    <row r="44632" spans="1:2">
      <c r="A44632">
        <v>700154</v>
      </c>
      <c r="B44632" s="2" t="s">
        <v>44338</v>
      </c>
    </row>
    <row r="44633" spans="1:2">
      <c r="A44633">
        <v>700155</v>
      </c>
      <c r="B44633" s="2" t="s">
        <v>44339</v>
      </c>
    </row>
    <row r="44634" spans="1:2">
      <c r="A44634">
        <v>700156</v>
      </c>
      <c r="B44634" s="2" t="s">
        <v>44340</v>
      </c>
    </row>
    <row r="44635" spans="1:2">
      <c r="A44635">
        <v>700157</v>
      </c>
      <c r="B44635" s="2" t="s">
        <v>44341</v>
      </c>
    </row>
    <row r="44636" spans="1:2">
      <c r="A44636">
        <v>700158</v>
      </c>
      <c r="B44636" s="2" t="s">
        <v>44342</v>
      </c>
    </row>
    <row r="44637" spans="1:2">
      <c r="A44637">
        <v>700159</v>
      </c>
      <c r="B44637" s="2" t="s">
        <v>44343</v>
      </c>
    </row>
    <row r="44638" spans="1:2">
      <c r="A44638">
        <v>700160</v>
      </c>
      <c r="B44638" s="2" t="s">
        <v>44344</v>
      </c>
    </row>
    <row r="44639" spans="1:2">
      <c r="A44639">
        <v>700161</v>
      </c>
      <c r="B44639" s="2" t="s">
        <v>44345</v>
      </c>
    </row>
    <row r="44640" spans="1:2">
      <c r="A44640">
        <v>700163</v>
      </c>
      <c r="B44640" s="2" t="s">
        <v>44346</v>
      </c>
    </row>
    <row r="44641" spans="1:2">
      <c r="A44641">
        <v>700167</v>
      </c>
      <c r="B44641" s="2" t="s">
        <v>44347</v>
      </c>
    </row>
    <row r="44642" spans="1:2">
      <c r="A44642">
        <v>700169</v>
      </c>
      <c r="B44642" s="2" t="s">
        <v>44348</v>
      </c>
    </row>
    <row r="44643" spans="1:2">
      <c r="A44643">
        <v>700170</v>
      </c>
      <c r="B44643" s="2" t="s">
        <v>44349</v>
      </c>
    </row>
    <row r="44644" spans="1:2">
      <c r="A44644">
        <v>700171</v>
      </c>
      <c r="B44644" s="2" t="s">
        <v>44350</v>
      </c>
    </row>
    <row r="44645" spans="1:2">
      <c r="A44645">
        <v>700172</v>
      </c>
      <c r="B44645" s="2" t="s">
        <v>44351</v>
      </c>
    </row>
    <row r="44646" spans="1:2">
      <c r="A44646">
        <v>700174</v>
      </c>
      <c r="B44646" s="2" t="s">
        <v>44352</v>
      </c>
    </row>
    <row r="44647" spans="1:2">
      <c r="A44647">
        <v>700175</v>
      </c>
      <c r="B44647" s="2" t="s">
        <v>44353</v>
      </c>
    </row>
    <row r="44648" spans="1:2">
      <c r="A44648">
        <v>700176</v>
      </c>
      <c r="B44648" s="2" t="s">
        <v>44354</v>
      </c>
    </row>
    <row r="44649" spans="1:2">
      <c r="A44649">
        <v>700181</v>
      </c>
      <c r="B44649" s="2" t="s">
        <v>44355</v>
      </c>
    </row>
    <row r="44650" spans="1:2">
      <c r="A44650">
        <v>700182</v>
      </c>
      <c r="B44650" s="2" t="s">
        <v>44356</v>
      </c>
    </row>
    <row r="44651" spans="1:2">
      <c r="A44651">
        <v>700183</v>
      </c>
      <c r="B44651" s="2" t="s">
        <v>44357</v>
      </c>
    </row>
    <row r="44652" spans="1:2">
      <c r="A44652">
        <v>700184</v>
      </c>
      <c r="B44652" s="2" t="s">
        <v>44358</v>
      </c>
    </row>
    <row r="44653" spans="1:2">
      <c r="A44653">
        <v>700185</v>
      </c>
      <c r="B44653" s="2" t="s">
        <v>44359</v>
      </c>
    </row>
    <row r="44654" spans="1:2">
      <c r="A44654">
        <v>700186</v>
      </c>
      <c r="B44654" s="2" t="s">
        <v>44360</v>
      </c>
    </row>
    <row r="44655" spans="1:2">
      <c r="A44655">
        <v>700187</v>
      </c>
      <c r="B44655" s="2" t="s">
        <v>44361</v>
      </c>
    </row>
    <row r="44656" spans="1:2">
      <c r="A44656">
        <v>700188</v>
      </c>
      <c r="B44656" s="2" t="s">
        <v>44362</v>
      </c>
    </row>
    <row r="44657" spans="1:2">
      <c r="A44657">
        <v>700189</v>
      </c>
      <c r="B44657" s="2" t="s">
        <v>44363</v>
      </c>
    </row>
    <row r="44658" spans="1:2">
      <c r="A44658">
        <v>700191</v>
      </c>
      <c r="B44658" s="2" t="s">
        <v>44364</v>
      </c>
    </row>
    <row r="44659" spans="1:2">
      <c r="A44659">
        <v>700192</v>
      </c>
      <c r="B44659" s="2" t="s">
        <v>44365</v>
      </c>
    </row>
    <row r="44660" spans="1:2">
      <c r="A44660">
        <v>700193</v>
      </c>
      <c r="B44660" s="2" t="s">
        <v>44366</v>
      </c>
    </row>
    <row r="44661" spans="1:2">
      <c r="A44661">
        <v>700194</v>
      </c>
      <c r="B44661" s="2" t="s">
        <v>44367</v>
      </c>
    </row>
    <row r="44662" spans="1:2">
      <c r="A44662">
        <v>700195</v>
      </c>
      <c r="B44662" s="2" t="s">
        <v>44368</v>
      </c>
    </row>
    <row r="44663" spans="1:2">
      <c r="A44663">
        <v>700196</v>
      </c>
      <c r="B44663" s="2" t="s">
        <v>44369</v>
      </c>
    </row>
    <row r="44664" spans="1:2">
      <c r="A44664">
        <v>700197</v>
      </c>
      <c r="B44664" s="2" t="s">
        <v>44370</v>
      </c>
    </row>
    <row r="44665" spans="1:2">
      <c r="A44665">
        <v>700205</v>
      </c>
      <c r="B44665" s="2" t="s">
        <v>44371</v>
      </c>
    </row>
    <row r="44666" spans="1:2">
      <c r="A44666">
        <v>700208</v>
      </c>
      <c r="B44666" s="2" t="s">
        <v>44372</v>
      </c>
    </row>
    <row r="44667" spans="1:2">
      <c r="A44667">
        <v>700215</v>
      </c>
      <c r="B44667" s="2" t="s">
        <v>44373</v>
      </c>
    </row>
    <row r="44668" spans="1:2">
      <c r="A44668">
        <v>700217</v>
      </c>
      <c r="B44668" s="2" t="s">
        <v>44374</v>
      </c>
    </row>
    <row r="44669" spans="1:2">
      <c r="A44669">
        <v>700218</v>
      </c>
      <c r="B44669" s="2" t="s">
        <v>44375</v>
      </c>
    </row>
    <row r="44670" spans="1:2">
      <c r="A44670">
        <v>700219</v>
      </c>
      <c r="B44670" s="2" t="s">
        <v>44376</v>
      </c>
    </row>
    <row r="44671" spans="1:2">
      <c r="A44671">
        <v>700220</v>
      </c>
      <c r="B44671" s="2" t="s">
        <v>44377</v>
      </c>
    </row>
    <row r="44672" spans="1:2">
      <c r="A44672">
        <v>700224</v>
      </c>
      <c r="B44672" s="2" t="s">
        <v>44378</v>
      </c>
    </row>
    <row r="44673" spans="1:2">
      <c r="A44673">
        <v>700226</v>
      </c>
      <c r="B44673" s="2" t="s">
        <v>44379</v>
      </c>
    </row>
    <row r="44674" spans="1:2">
      <c r="A44674">
        <v>700227</v>
      </c>
      <c r="B44674" s="2" t="s">
        <v>44380</v>
      </c>
    </row>
    <row r="44675" spans="1:2">
      <c r="A44675">
        <v>700228</v>
      </c>
      <c r="B44675" s="2" t="s">
        <v>44381</v>
      </c>
    </row>
    <row r="44676" spans="1:2">
      <c r="A44676">
        <v>700229</v>
      </c>
      <c r="B44676" s="2" t="s">
        <v>44382</v>
      </c>
    </row>
    <row r="44677" spans="1:2">
      <c r="A44677">
        <v>700230</v>
      </c>
      <c r="B44677" s="2" t="s">
        <v>44383</v>
      </c>
    </row>
    <row r="44678" spans="1:2">
      <c r="A44678">
        <v>700232</v>
      </c>
      <c r="B44678" s="2" t="s">
        <v>44384</v>
      </c>
    </row>
    <row r="44679" spans="1:2">
      <c r="A44679">
        <v>700234</v>
      </c>
      <c r="B44679" s="2" t="s">
        <v>44385</v>
      </c>
    </row>
    <row r="44680" spans="1:2">
      <c r="A44680">
        <v>700235</v>
      </c>
      <c r="B44680" s="2" t="s">
        <v>44386</v>
      </c>
    </row>
    <row r="44681" spans="1:2">
      <c r="A44681">
        <v>700241</v>
      </c>
      <c r="B44681" s="2" t="s">
        <v>44387</v>
      </c>
    </row>
    <row r="44682" spans="1:2">
      <c r="A44682">
        <v>700242</v>
      </c>
      <c r="B44682" s="2" t="s">
        <v>44388</v>
      </c>
    </row>
    <row r="44683" spans="1:2">
      <c r="A44683">
        <v>700243</v>
      </c>
      <c r="B44683" s="2" t="s">
        <v>44389</v>
      </c>
    </row>
    <row r="44684" spans="1:2">
      <c r="A44684">
        <v>700244</v>
      </c>
      <c r="B44684" s="2" t="s">
        <v>44390</v>
      </c>
    </row>
    <row r="44685" spans="1:2">
      <c r="A44685">
        <v>700245</v>
      </c>
      <c r="B44685" s="2" t="s">
        <v>44391</v>
      </c>
    </row>
    <row r="44686" spans="1:2">
      <c r="A44686">
        <v>700247</v>
      </c>
      <c r="B44686" s="2" t="s">
        <v>44392</v>
      </c>
    </row>
    <row r="44687" spans="1:2">
      <c r="A44687">
        <v>700248</v>
      </c>
      <c r="B44687" s="2" t="s">
        <v>44393</v>
      </c>
    </row>
    <row r="44688" spans="1:2">
      <c r="A44688">
        <v>500001</v>
      </c>
      <c r="B44688" s="2" t="s">
        <v>44394</v>
      </c>
    </row>
    <row r="44689" spans="1:2">
      <c r="A44689">
        <v>500004</v>
      </c>
      <c r="B44689" s="2" t="s">
        <v>44395</v>
      </c>
    </row>
    <row r="44690" spans="1:2">
      <c r="A44690">
        <v>500005</v>
      </c>
      <c r="B44690" s="2" t="s">
        <v>44396</v>
      </c>
    </row>
    <row r="44691" spans="1:2">
      <c r="A44691">
        <v>500006</v>
      </c>
      <c r="B44691" s="2" t="s">
        <v>44397</v>
      </c>
    </row>
    <row r="44692" spans="1:2">
      <c r="A44692">
        <v>500007</v>
      </c>
      <c r="B44692" s="2" t="s">
        <v>44398</v>
      </c>
    </row>
    <row r="44693" spans="1:2">
      <c r="A44693">
        <v>3000001</v>
      </c>
      <c r="B44693" s="2" t="s">
        <v>44399</v>
      </c>
    </row>
    <row r="44694" spans="1:2">
      <c r="A44694">
        <v>3000002</v>
      </c>
      <c r="B44694" s="2" t="s">
        <v>44400</v>
      </c>
    </row>
    <row r="44695" spans="1:2">
      <c r="A44695">
        <v>3000003</v>
      </c>
      <c r="B44695" s="2" t="s">
        <v>44401</v>
      </c>
    </row>
    <row r="44696" spans="1:2">
      <c r="A44696">
        <v>3000005</v>
      </c>
      <c r="B44696" s="2" t="s">
        <v>44402</v>
      </c>
    </row>
    <row r="44697" spans="1:2">
      <c r="A44697">
        <v>3000006</v>
      </c>
      <c r="B44697" s="2" t="s">
        <v>44403</v>
      </c>
    </row>
    <row r="44698" spans="1:2">
      <c r="A44698">
        <v>3000007</v>
      </c>
      <c r="B44698" s="2" t="s">
        <v>44404</v>
      </c>
    </row>
    <row r="44699" spans="1:2">
      <c r="A44699">
        <v>3000008</v>
      </c>
      <c r="B44699" s="2" t="s">
        <v>44405</v>
      </c>
    </row>
    <row r="44700" spans="1:2">
      <c r="A44700">
        <v>3000010</v>
      </c>
      <c r="B44700" s="2" t="s">
        <v>44406</v>
      </c>
    </row>
    <row r="44701" spans="1:2">
      <c r="A44701">
        <v>3000011</v>
      </c>
      <c r="B44701" s="2" t="s">
        <v>44407</v>
      </c>
    </row>
    <row r="44702" spans="1:2">
      <c r="A44702">
        <v>3000013</v>
      </c>
      <c r="B44702" s="2" t="s">
        <v>44408</v>
      </c>
    </row>
    <row r="44703" spans="1:2">
      <c r="A44703">
        <v>3000014</v>
      </c>
      <c r="B44703" s="2" t="s">
        <v>44409</v>
      </c>
    </row>
    <row r="44704" spans="1:2">
      <c r="A44704">
        <v>3000015</v>
      </c>
      <c r="B44704" s="2" t="s">
        <v>44410</v>
      </c>
    </row>
    <row r="44705" spans="1:2">
      <c r="A44705">
        <v>3000017</v>
      </c>
      <c r="B44705" s="2" t="s">
        <v>44411</v>
      </c>
    </row>
    <row r="44706" spans="1:2">
      <c r="A44706">
        <v>3000018</v>
      </c>
      <c r="B44706" s="2" t="s">
        <v>44412</v>
      </c>
    </row>
    <row r="44707" spans="1:2">
      <c r="A44707">
        <v>3000019</v>
      </c>
      <c r="B44707" s="2" t="s">
        <v>44413</v>
      </c>
    </row>
    <row r="44708" spans="1:2">
      <c r="A44708">
        <v>3000020</v>
      </c>
      <c r="B44708" s="2" t="s">
        <v>44414</v>
      </c>
    </row>
    <row r="44709" spans="1:2">
      <c r="A44709">
        <v>3000021</v>
      </c>
      <c r="B44709" s="2" t="s">
        <v>44415</v>
      </c>
    </row>
    <row r="44710" spans="1:2">
      <c r="A44710">
        <v>3000022</v>
      </c>
      <c r="B44710" s="2" t="s">
        <v>44416</v>
      </c>
    </row>
    <row r="44711" spans="1:2">
      <c r="A44711">
        <v>3000023</v>
      </c>
      <c r="B44711" s="2" t="s">
        <v>44417</v>
      </c>
    </row>
    <row r="44712" spans="1:2">
      <c r="A44712">
        <v>3000024</v>
      </c>
      <c r="B44712" s="2" t="s">
        <v>44418</v>
      </c>
    </row>
    <row r="44713" spans="1:2">
      <c r="A44713">
        <v>3000025</v>
      </c>
      <c r="B44713" s="2" t="s">
        <v>44419</v>
      </c>
    </row>
    <row r="44714" spans="1:2">
      <c r="A44714">
        <v>3000026</v>
      </c>
      <c r="B44714" s="2" t="s">
        <v>44420</v>
      </c>
    </row>
    <row r="44715" spans="1:2">
      <c r="A44715">
        <v>3000027</v>
      </c>
      <c r="B44715" s="2" t="s">
        <v>44421</v>
      </c>
    </row>
    <row r="44716" spans="1:2">
      <c r="A44716">
        <v>3000034</v>
      </c>
      <c r="B44716" s="2" t="s">
        <v>44422</v>
      </c>
    </row>
    <row r="44717" spans="1:2">
      <c r="A44717">
        <v>3000035</v>
      </c>
      <c r="B44717" s="2" t="s">
        <v>44423</v>
      </c>
    </row>
    <row r="44718" spans="1:2">
      <c r="A44718">
        <v>3000037</v>
      </c>
      <c r="B44718" s="2" t="s">
        <v>44424</v>
      </c>
    </row>
    <row r="44719" spans="1:2">
      <c r="A44719">
        <v>3000038</v>
      </c>
      <c r="B44719" s="2" t="s">
        <v>44425</v>
      </c>
    </row>
    <row r="44720" spans="1:2">
      <c r="A44720">
        <v>3000039</v>
      </c>
      <c r="B44720" s="2" t="s">
        <v>44426</v>
      </c>
    </row>
    <row r="44721" spans="1:2">
      <c r="A44721">
        <v>3000040</v>
      </c>
      <c r="B44721" s="2" t="s">
        <v>44427</v>
      </c>
    </row>
    <row r="44722" spans="1:2">
      <c r="A44722">
        <v>3000041</v>
      </c>
      <c r="B44722" s="2" t="s">
        <v>44428</v>
      </c>
    </row>
    <row r="44723" spans="1:2">
      <c r="A44723">
        <v>3000042</v>
      </c>
      <c r="B44723" s="2" t="s">
        <v>44429</v>
      </c>
    </row>
    <row r="44724" spans="1:2">
      <c r="A44724">
        <v>3000043</v>
      </c>
      <c r="B44724" s="2" t="s">
        <v>44430</v>
      </c>
    </row>
    <row r="44725" spans="1:2">
      <c r="A44725">
        <v>3000044</v>
      </c>
      <c r="B44725" s="2" t="s">
        <v>44431</v>
      </c>
    </row>
    <row r="44726" spans="1:2">
      <c r="A44726">
        <v>3000045</v>
      </c>
      <c r="B44726" s="2" t="s">
        <v>44432</v>
      </c>
    </row>
    <row r="44727" spans="1:2">
      <c r="A44727">
        <v>3000046</v>
      </c>
      <c r="B44727" s="2" t="s">
        <v>44433</v>
      </c>
    </row>
    <row r="44728" spans="1:2">
      <c r="A44728">
        <v>3000047</v>
      </c>
      <c r="B44728" s="2" t="s">
        <v>44434</v>
      </c>
    </row>
    <row r="44729" spans="1:2">
      <c r="A44729">
        <v>3000048</v>
      </c>
      <c r="B44729" s="2" t="s">
        <v>44435</v>
      </c>
    </row>
    <row r="44730" spans="1:2">
      <c r="A44730">
        <v>3000049</v>
      </c>
      <c r="B44730" s="2" t="s">
        <v>44436</v>
      </c>
    </row>
    <row r="44731" spans="1:2">
      <c r="A44731">
        <v>3000050</v>
      </c>
      <c r="B44731" s="2" t="s">
        <v>44437</v>
      </c>
    </row>
    <row r="44732" spans="1:2">
      <c r="A44732">
        <v>3000051</v>
      </c>
      <c r="B44732" s="2" t="s">
        <v>44438</v>
      </c>
    </row>
    <row r="44733" spans="1:2">
      <c r="A44733">
        <v>3000052</v>
      </c>
      <c r="B44733" s="2" t="s">
        <v>44439</v>
      </c>
    </row>
    <row r="44734" spans="1:2">
      <c r="A44734">
        <v>3000053</v>
      </c>
      <c r="B44734" s="2" t="s">
        <v>44440</v>
      </c>
    </row>
    <row r="44735" spans="1:2">
      <c r="A44735">
        <v>3000054</v>
      </c>
      <c r="B44735" s="2" t="s">
        <v>44441</v>
      </c>
    </row>
    <row r="44736" spans="1:2">
      <c r="A44736">
        <v>3000055</v>
      </c>
      <c r="B44736" s="2" t="s">
        <v>44442</v>
      </c>
    </row>
    <row r="44737" spans="1:2">
      <c r="A44737">
        <v>3000056</v>
      </c>
      <c r="B44737" s="2" t="s">
        <v>44443</v>
      </c>
    </row>
    <row r="44738" spans="1:2">
      <c r="A44738">
        <v>3000057</v>
      </c>
      <c r="B44738" s="2" t="s">
        <v>44444</v>
      </c>
    </row>
    <row r="44739" spans="1:2">
      <c r="A44739">
        <v>3000058</v>
      </c>
      <c r="B44739" s="2" t="s">
        <v>44445</v>
      </c>
    </row>
    <row r="44740" spans="1:2">
      <c r="A44740">
        <v>3000059</v>
      </c>
      <c r="B44740" s="2" t="s">
        <v>44446</v>
      </c>
    </row>
    <row r="44741" spans="1:2">
      <c r="A44741">
        <v>3000060</v>
      </c>
      <c r="B44741" s="2" t="s">
        <v>44447</v>
      </c>
    </row>
    <row r="44742" spans="1:2">
      <c r="A44742">
        <v>3000061</v>
      </c>
      <c r="B44742" s="2" t="s">
        <v>44448</v>
      </c>
    </row>
    <row r="44743" spans="1:2">
      <c r="A44743">
        <v>3000062</v>
      </c>
      <c r="B44743" s="2" t="s">
        <v>44449</v>
      </c>
    </row>
    <row r="44744" spans="1:2">
      <c r="A44744">
        <v>3000063</v>
      </c>
      <c r="B44744" s="2" t="s">
        <v>44450</v>
      </c>
    </row>
    <row r="44745" spans="1:2">
      <c r="A44745">
        <v>3000064</v>
      </c>
      <c r="B44745" s="2" t="s">
        <v>44451</v>
      </c>
    </row>
    <row r="44746" spans="1:2">
      <c r="A44746">
        <v>3000065</v>
      </c>
      <c r="B44746" s="2" t="s">
        <v>44452</v>
      </c>
    </row>
    <row r="44747" spans="1:2">
      <c r="A44747">
        <v>3000066</v>
      </c>
      <c r="B44747" s="2" t="s">
        <v>44453</v>
      </c>
    </row>
    <row r="44748" spans="1:2">
      <c r="A44748">
        <v>3000067</v>
      </c>
      <c r="B44748" s="2" t="s">
        <v>44454</v>
      </c>
    </row>
    <row r="44749" spans="1:2">
      <c r="A44749">
        <v>3000068</v>
      </c>
      <c r="B44749" s="2" t="s">
        <v>44455</v>
      </c>
    </row>
    <row r="44750" spans="1:2">
      <c r="A44750">
        <v>3000069</v>
      </c>
      <c r="B44750" s="2" t="s">
        <v>44456</v>
      </c>
    </row>
    <row r="44751" spans="1:2">
      <c r="A44751">
        <v>3000070</v>
      </c>
      <c r="B44751" s="2" t="s">
        <v>44457</v>
      </c>
    </row>
    <row r="44752" spans="1:2">
      <c r="A44752">
        <v>3000071</v>
      </c>
      <c r="B44752" s="2" t="s">
        <v>44458</v>
      </c>
    </row>
    <row r="44753" spans="1:2">
      <c r="A44753">
        <v>3000072</v>
      </c>
      <c r="B44753" s="2" t="s">
        <v>44459</v>
      </c>
    </row>
    <row r="44754" spans="1:2">
      <c r="A44754">
        <v>3000073</v>
      </c>
      <c r="B44754" s="2" t="s">
        <v>44460</v>
      </c>
    </row>
    <row r="44755" spans="1:2">
      <c r="A44755">
        <v>3000074</v>
      </c>
      <c r="B44755" s="2" t="s">
        <v>44461</v>
      </c>
    </row>
    <row r="44756" spans="1:2">
      <c r="A44756">
        <v>3000075</v>
      </c>
      <c r="B44756" s="2" t="s">
        <v>44462</v>
      </c>
    </row>
    <row r="44757" spans="1:2">
      <c r="A44757">
        <v>3000076</v>
      </c>
      <c r="B44757" s="2" t="s">
        <v>44463</v>
      </c>
    </row>
    <row r="44758" spans="1:2">
      <c r="A44758">
        <v>3000077</v>
      </c>
      <c r="B44758" s="2" t="s">
        <v>44464</v>
      </c>
    </row>
    <row r="44759" spans="1:2">
      <c r="A44759">
        <v>3000078</v>
      </c>
      <c r="B44759" s="2" t="s">
        <v>44465</v>
      </c>
    </row>
    <row r="44760" spans="1:2">
      <c r="A44760">
        <v>3000079</v>
      </c>
      <c r="B44760" s="2" t="s">
        <v>44466</v>
      </c>
    </row>
    <row r="44761" spans="1:2">
      <c r="A44761">
        <v>3000080</v>
      </c>
      <c r="B44761" s="2" t="s">
        <v>44467</v>
      </c>
    </row>
    <row r="44762" spans="1:2">
      <c r="A44762">
        <v>3000081</v>
      </c>
      <c r="B44762" s="2" t="s">
        <v>44468</v>
      </c>
    </row>
    <row r="44763" spans="1:2">
      <c r="A44763">
        <v>3000082</v>
      </c>
      <c r="B44763" s="2" t="s">
        <v>44469</v>
      </c>
    </row>
    <row r="44764" spans="1:2">
      <c r="A44764">
        <v>3000083</v>
      </c>
      <c r="B44764" s="2" t="s">
        <v>44470</v>
      </c>
    </row>
    <row r="44765" spans="1:2">
      <c r="A44765">
        <v>3000084</v>
      </c>
      <c r="B44765" s="2" t="s">
        <v>44471</v>
      </c>
    </row>
    <row r="44766" spans="1:2">
      <c r="A44766">
        <v>3000085</v>
      </c>
      <c r="B44766" s="2" t="s">
        <v>44472</v>
      </c>
    </row>
    <row r="44767" spans="1:2">
      <c r="A44767">
        <v>3000086</v>
      </c>
      <c r="B44767" s="2" t="s">
        <v>44473</v>
      </c>
    </row>
    <row r="44768" spans="1:2">
      <c r="A44768">
        <v>3000087</v>
      </c>
      <c r="B44768" s="2" t="s">
        <v>44474</v>
      </c>
    </row>
    <row r="44769" spans="1:2">
      <c r="A44769">
        <v>3000088</v>
      </c>
      <c r="B44769" s="2" t="s">
        <v>44475</v>
      </c>
    </row>
    <row r="44770" spans="1:2">
      <c r="A44770">
        <v>3000089</v>
      </c>
      <c r="B44770" s="2" t="s">
        <v>44476</v>
      </c>
    </row>
    <row r="44771" spans="1:2">
      <c r="A44771">
        <v>3000090</v>
      </c>
      <c r="B44771" s="2" t="s">
        <v>44477</v>
      </c>
    </row>
    <row r="44772" spans="1:2">
      <c r="A44772">
        <v>3000092</v>
      </c>
      <c r="B44772" s="2" t="s">
        <v>44478</v>
      </c>
    </row>
    <row r="44773" spans="1:2">
      <c r="A44773">
        <v>3000093</v>
      </c>
      <c r="B44773" s="2" t="s">
        <v>44479</v>
      </c>
    </row>
    <row r="44774" spans="1:2">
      <c r="A44774">
        <v>3000094</v>
      </c>
      <c r="B44774" s="2" t="s">
        <v>44480</v>
      </c>
    </row>
    <row r="44775" spans="1:2">
      <c r="A44775">
        <v>3000095</v>
      </c>
      <c r="B44775" s="2" t="s">
        <v>44481</v>
      </c>
    </row>
    <row r="44776" spans="1:2">
      <c r="A44776">
        <v>3000096</v>
      </c>
      <c r="B44776" s="2" t="s">
        <v>44482</v>
      </c>
    </row>
    <row r="44777" spans="1:2">
      <c r="A44777">
        <v>3000097</v>
      </c>
      <c r="B44777" s="2" t="s">
        <v>44483</v>
      </c>
    </row>
    <row r="44778" spans="1:2">
      <c r="A44778">
        <v>3000098</v>
      </c>
      <c r="B44778" s="2" t="s">
        <v>44484</v>
      </c>
    </row>
    <row r="44779" spans="1:2">
      <c r="A44779">
        <v>3000099</v>
      </c>
      <c r="B44779" s="2" t="s">
        <v>44485</v>
      </c>
    </row>
    <row r="44780" spans="1:2">
      <c r="A44780">
        <v>3000100</v>
      </c>
      <c r="B44780" s="2" t="s">
        <v>44486</v>
      </c>
    </row>
    <row r="44781" spans="1:2">
      <c r="A44781">
        <v>3000101</v>
      </c>
      <c r="B44781" s="2" t="s">
        <v>44487</v>
      </c>
    </row>
    <row r="44782" spans="1:2">
      <c r="A44782">
        <v>3000102</v>
      </c>
      <c r="B44782" s="2" t="s">
        <v>44488</v>
      </c>
    </row>
    <row r="44783" spans="1:2">
      <c r="A44783">
        <v>3000103</v>
      </c>
      <c r="B44783" s="2" t="s">
        <v>44489</v>
      </c>
    </row>
    <row r="44784" spans="1:2">
      <c r="A44784">
        <v>3000104</v>
      </c>
      <c r="B44784" s="2" t="s">
        <v>44490</v>
      </c>
    </row>
    <row r="44785" spans="1:2">
      <c r="A44785">
        <v>3000112</v>
      </c>
      <c r="B44785" s="2" t="s">
        <v>44491</v>
      </c>
    </row>
    <row r="44786" spans="1:2">
      <c r="A44786">
        <v>3000113</v>
      </c>
      <c r="B44786" s="2" t="s">
        <v>44492</v>
      </c>
    </row>
    <row r="44787" spans="1:2">
      <c r="A44787">
        <v>3000114</v>
      </c>
      <c r="B44787" s="2" t="s">
        <v>44493</v>
      </c>
    </row>
    <row r="44788" spans="1:2">
      <c r="A44788">
        <v>3000115</v>
      </c>
      <c r="B44788" s="2" t="s">
        <v>44494</v>
      </c>
    </row>
    <row r="44789" spans="1:2">
      <c r="A44789">
        <v>3000117</v>
      </c>
      <c r="B44789" s="2" t="s">
        <v>44495</v>
      </c>
    </row>
    <row r="44790" spans="1:2">
      <c r="A44790">
        <v>3000118</v>
      </c>
      <c r="B44790" s="2" t="s">
        <v>44496</v>
      </c>
    </row>
    <row r="44791" spans="1:2">
      <c r="A44791">
        <v>3000119</v>
      </c>
      <c r="B44791" s="2" t="s">
        <v>44497</v>
      </c>
    </row>
    <row r="44792" spans="1:2">
      <c r="A44792">
        <v>3000120</v>
      </c>
      <c r="B44792" s="2" t="s">
        <v>44498</v>
      </c>
    </row>
    <row r="44793" spans="1:2">
      <c r="A44793">
        <v>3000121</v>
      </c>
      <c r="B44793" s="2" t="s">
        <v>44499</v>
      </c>
    </row>
    <row r="44794" spans="1:2">
      <c r="A44794">
        <v>3000122</v>
      </c>
      <c r="B44794" s="2" t="s">
        <v>44500</v>
      </c>
    </row>
    <row r="44795" spans="1:2">
      <c r="A44795">
        <v>3000123</v>
      </c>
      <c r="B44795" s="2" t="s">
        <v>44501</v>
      </c>
    </row>
    <row r="44796" spans="1:2">
      <c r="A44796">
        <v>3000124</v>
      </c>
      <c r="B44796" s="2" t="s">
        <v>44502</v>
      </c>
    </row>
    <row r="44797" spans="1:2">
      <c r="A44797">
        <v>3000125</v>
      </c>
      <c r="B44797" s="2" t="s">
        <v>44503</v>
      </c>
    </row>
    <row r="44798" spans="1:2">
      <c r="A44798">
        <v>3000126</v>
      </c>
      <c r="B44798" s="2" t="s">
        <v>44504</v>
      </c>
    </row>
    <row r="44799" spans="1:2">
      <c r="A44799">
        <v>3000127</v>
      </c>
      <c r="B44799" s="2" t="s">
        <v>44505</v>
      </c>
    </row>
    <row r="44800" spans="1:2">
      <c r="A44800">
        <v>3000128</v>
      </c>
      <c r="B44800" s="2" t="s">
        <v>44506</v>
      </c>
    </row>
    <row r="44801" spans="1:2">
      <c r="A44801">
        <v>3000129</v>
      </c>
      <c r="B44801" s="2" t="s">
        <v>44507</v>
      </c>
    </row>
    <row r="44802" spans="1:2">
      <c r="A44802">
        <v>3000130</v>
      </c>
      <c r="B44802" s="2" t="s">
        <v>44508</v>
      </c>
    </row>
    <row r="44803" spans="1:2">
      <c r="A44803">
        <v>3000131</v>
      </c>
      <c r="B44803" s="2" t="s">
        <v>44509</v>
      </c>
    </row>
    <row r="44804" spans="1:2">
      <c r="A44804">
        <v>3000132</v>
      </c>
      <c r="B44804" s="2" t="s">
        <v>44510</v>
      </c>
    </row>
    <row r="44805" spans="1:2">
      <c r="A44805">
        <v>3000133</v>
      </c>
      <c r="B44805" s="2" t="s">
        <v>44511</v>
      </c>
    </row>
    <row r="44806" spans="1:2">
      <c r="A44806">
        <v>3000134</v>
      </c>
      <c r="B44806" s="2" t="s">
        <v>44512</v>
      </c>
    </row>
    <row r="44807" spans="1:2">
      <c r="A44807">
        <v>3000135</v>
      </c>
      <c r="B44807" s="2" t="s">
        <v>44513</v>
      </c>
    </row>
    <row r="44808" spans="1:2">
      <c r="A44808">
        <v>3000136</v>
      </c>
      <c r="B44808" s="2" t="s">
        <v>44514</v>
      </c>
    </row>
    <row r="44809" spans="1:2">
      <c r="A44809">
        <v>3000137</v>
      </c>
      <c r="B44809" s="2" t="s">
        <v>44515</v>
      </c>
    </row>
    <row r="44810" spans="1:2">
      <c r="A44810">
        <v>3000138</v>
      </c>
      <c r="B44810" s="2" t="s">
        <v>44516</v>
      </c>
    </row>
    <row r="44811" spans="1:2">
      <c r="A44811">
        <v>3000139</v>
      </c>
      <c r="B44811" s="2" t="s">
        <v>44517</v>
      </c>
    </row>
    <row r="44812" spans="1:2">
      <c r="A44812">
        <v>3000141</v>
      </c>
      <c r="B44812" s="2" t="s">
        <v>44518</v>
      </c>
    </row>
    <row r="44813" spans="1:2">
      <c r="A44813">
        <v>3000142</v>
      </c>
      <c r="B44813" s="2" t="s">
        <v>44519</v>
      </c>
    </row>
    <row r="44814" spans="1:2">
      <c r="A44814">
        <v>3000143</v>
      </c>
      <c r="B44814" s="2" t="s">
        <v>44520</v>
      </c>
    </row>
    <row r="44815" spans="1:2">
      <c r="A44815">
        <v>3000144</v>
      </c>
      <c r="B44815" s="2" t="s">
        <v>44521</v>
      </c>
    </row>
    <row r="44816" spans="1:2">
      <c r="A44816">
        <v>3000145</v>
      </c>
      <c r="B44816" s="2" t="s">
        <v>44522</v>
      </c>
    </row>
    <row r="44817" spans="1:2">
      <c r="A44817">
        <v>3000146</v>
      </c>
      <c r="B44817" s="2" t="s">
        <v>44523</v>
      </c>
    </row>
    <row r="44818" spans="1:2">
      <c r="A44818">
        <v>3000147</v>
      </c>
      <c r="B44818" s="2" t="s">
        <v>44524</v>
      </c>
    </row>
    <row r="44819" spans="1:2">
      <c r="A44819">
        <v>3000148</v>
      </c>
      <c r="B44819" s="2" t="s">
        <v>44525</v>
      </c>
    </row>
    <row r="44820" spans="1:2">
      <c r="A44820">
        <v>3000149</v>
      </c>
      <c r="B44820" s="2" t="s">
        <v>44526</v>
      </c>
    </row>
    <row r="44821" spans="1:2">
      <c r="A44821">
        <v>3000150</v>
      </c>
      <c r="B44821" s="2" t="s">
        <v>44527</v>
      </c>
    </row>
    <row r="44822" spans="1:2">
      <c r="A44822">
        <v>3000151</v>
      </c>
      <c r="B44822" s="2" t="s">
        <v>44528</v>
      </c>
    </row>
    <row r="44823" spans="1:2">
      <c r="A44823">
        <v>3000152</v>
      </c>
      <c r="B44823" s="2" t="s">
        <v>44529</v>
      </c>
    </row>
    <row r="44824" spans="1:2">
      <c r="A44824">
        <v>3000153</v>
      </c>
      <c r="B44824" s="2" t="s">
        <v>44530</v>
      </c>
    </row>
    <row r="44825" spans="1:2">
      <c r="A44825">
        <v>3000154</v>
      </c>
      <c r="B44825" s="2" t="s">
        <v>44531</v>
      </c>
    </row>
    <row r="44826" spans="1:2">
      <c r="A44826">
        <v>3000155</v>
      </c>
      <c r="B44826" s="2" t="s">
        <v>44532</v>
      </c>
    </row>
    <row r="44827" spans="1:2">
      <c r="A44827">
        <v>3000156</v>
      </c>
      <c r="B44827" s="2" t="s">
        <v>44533</v>
      </c>
    </row>
    <row r="44828" spans="1:2">
      <c r="A44828">
        <v>3000158</v>
      </c>
      <c r="B44828" s="2" t="s">
        <v>44534</v>
      </c>
    </row>
    <row r="44829" spans="1:2">
      <c r="A44829">
        <v>3000159</v>
      </c>
      <c r="B44829" s="2" t="s">
        <v>44535</v>
      </c>
    </row>
    <row r="44830" spans="1:2">
      <c r="A44830">
        <v>3000160</v>
      </c>
      <c r="B44830" s="2" t="s">
        <v>44536</v>
      </c>
    </row>
    <row r="44831" spans="1:2">
      <c r="A44831">
        <v>3000161</v>
      </c>
      <c r="B44831" s="2" t="s">
        <v>44537</v>
      </c>
    </row>
    <row r="44832" spans="1:2">
      <c r="A44832">
        <v>3000162</v>
      </c>
      <c r="B44832" s="2" t="s">
        <v>44538</v>
      </c>
    </row>
    <row r="44833" spans="1:2">
      <c r="A44833">
        <v>3000163</v>
      </c>
      <c r="B44833" s="2" t="s">
        <v>44539</v>
      </c>
    </row>
    <row r="44834" spans="1:2">
      <c r="A44834">
        <v>3000164</v>
      </c>
      <c r="B44834" s="2" t="s">
        <v>44540</v>
      </c>
    </row>
    <row r="44835" spans="1:2">
      <c r="A44835">
        <v>3000165</v>
      </c>
      <c r="B44835" s="2" t="s">
        <v>44541</v>
      </c>
    </row>
    <row r="44836" spans="1:2">
      <c r="A44836">
        <v>3000166</v>
      </c>
      <c r="B44836" s="2" t="s">
        <v>44542</v>
      </c>
    </row>
    <row r="44837" spans="1:2">
      <c r="A44837">
        <v>3000167</v>
      </c>
      <c r="B44837" s="2" t="s">
        <v>44543</v>
      </c>
    </row>
    <row r="44838" spans="1:2">
      <c r="A44838">
        <v>3000168</v>
      </c>
      <c r="B44838" s="2" t="s">
        <v>44544</v>
      </c>
    </row>
    <row r="44839" spans="1:2">
      <c r="A44839">
        <v>3000171</v>
      </c>
      <c r="B44839" s="2" t="s">
        <v>44545</v>
      </c>
    </row>
    <row r="44840" spans="1:2">
      <c r="A44840">
        <v>3000172</v>
      </c>
      <c r="B44840" s="2" t="s">
        <v>44546</v>
      </c>
    </row>
    <row r="44841" spans="1:2">
      <c r="A44841">
        <v>3000173</v>
      </c>
      <c r="B44841" s="2" t="s">
        <v>44547</v>
      </c>
    </row>
    <row r="44842" spans="1:2">
      <c r="A44842">
        <v>3000174</v>
      </c>
      <c r="B44842" s="2" t="s">
        <v>44548</v>
      </c>
    </row>
    <row r="44843" spans="1:2">
      <c r="A44843">
        <v>3000175</v>
      </c>
      <c r="B44843" s="2" t="s">
        <v>44549</v>
      </c>
    </row>
    <row r="44844" spans="1:2">
      <c r="A44844">
        <v>3000176</v>
      </c>
      <c r="B44844" s="2" t="s">
        <v>44550</v>
      </c>
    </row>
    <row r="44845" spans="1:2">
      <c r="A44845">
        <v>3000177</v>
      </c>
      <c r="B44845" s="2" t="s">
        <v>44551</v>
      </c>
    </row>
    <row r="44846" spans="1:2">
      <c r="A44846">
        <v>3000178</v>
      </c>
      <c r="B44846" s="2" t="s">
        <v>44552</v>
      </c>
    </row>
    <row r="44847" spans="1:2">
      <c r="A44847">
        <v>3000179</v>
      </c>
      <c r="B44847" s="2" t="s">
        <v>44553</v>
      </c>
    </row>
    <row r="44848" spans="1:2">
      <c r="A44848">
        <v>3000180</v>
      </c>
      <c r="B44848" s="2" t="s">
        <v>44554</v>
      </c>
    </row>
    <row r="44849" spans="1:2">
      <c r="A44849">
        <v>3000181</v>
      </c>
      <c r="B44849" s="2" t="s">
        <v>44555</v>
      </c>
    </row>
    <row r="44850" spans="1:2">
      <c r="A44850">
        <v>3000182</v>
      </c>
      <c r="B44850" s="2" t="s">
        <v>44556</v>
      </c>
    </row>
    <row r="44851" spans="1:2">
      <c r="A44851">
        <v>3000183</v>
      </c>
      <c r="B44851" s="2" t="s">
        <v>44557</v>
      </c>
    </row>
    <row r="44852" spans="1:2">
      <c r="A44852">
        <v>3000185</v>
      </c>
      <c r="B44852" s="2" t="s">
        <v>44558</v>
      </c>
    </row>
    <row r="44853" spans="1:2">
      <c r="A44853">
        <v>3000186</v>
      </c>
      <c r="B44853" s="2" t="s">
        <v>44559</v>
      </c>
    </row>
    <row r="44854" spans="1:2">
      <c r="A44854">
        <v>3000187</v>
      </c>
      <c r="B44854" s="2" t="s">
        <v>44560</v>
      </c>
    </row>
    <row r="44855" spans="1:2">
      <c r="A44855">
        <v>3000188</v>
      </c>
      <c r="B44855" s="2" t="s">
        <v>44561</v>
      </c>
    </row>
    <row r="44856" spans="1:2">
      <c r="A44856">
        <v>3000189</v>
      </c>
      <c r="B44856" s="2" t="s">
        <v>44562</v>
      </c>
    </row>
    <row r="44857" spans="1:2">
      <c r="A44857">
        <v>3000190</v>
      </c>
      <c r="B44857" s="2" t="s">
        <v>44563</v>
      </c>
    </row>
    <row r="44858" spans="1:2">
      <c r="A44858">
        <v>3000191</v>
      </c>
      <c r="B44858" s="2" t="s">
        <v>44564</v>
      </c>
    </row>
    <row r="44859" spans="1:2">
      <c r="A44859">
        <v>3000192</v>
      </c>
      <c r="B44859" s="2" t="s">
        <v>44565</v>
      </c>
    </row>
    <row r="44860" spans="1:2">
      <c r="A44860">
        <v>3000193</v>
      </c>
      <c r="B44860" s="2" t="s">
        <v>44566</v>
      </c>
    </row>
    <row r="44861" spans="1:2">
      <c r="A44861">
        <v>3000194</v>
      </c>
      <c r="B44861" s="2" t="s">
        <v>44567</v>
      </c>
    </row>
    <row r="44862" spans="1:2">
      <c r="A44862">
        <v>3000195</v>
      </c>
      <c r="B44862" s="2" t="s">
        <v>44568</v>
      </c>
    </row>
    <row r="44863" spans="1:2">
      <c r="A44863">
        <v>3000196</v>
      </c>
      <c r="B44863" s="2" t="s">
        <v>44569</v>
      </c>
    </row>
    <row r="44864" spans="1:2">
      <c r="A44864">
        <v>3000197</v>
      </c>
      <c r="B44864" s="2" t="s">
        <v>44570</v>
      </c>
    </row>
    <row r="44865" spans="1:2">
      <c r="A44865">
        <v>3000198</v>
      </c>
      <c r="B44865" s="2" t="s">
        <v>44571</v>
      </c>
    </row>
    <row r="44866" spans="1:2">
      <c r="A44866">
        <v>3000199</v>
      </c>
      <c r="B44866" s="2" t="s">
        <v>44572</v>
      </c>
    </row>
    <row r="44867" spans="1:2">
      <c r="A44867">
        <v>3000200</v>
      </c>
      <c r="B44867" s="2" t="s">
        <v>44573</v>
      </c>
    </row>
    <row r="44868" spans="1:2">
      <c r="A44868">
        <v>3000201</v>
      </c>
      <c r="B44868" s="2" t="s">
        <v>44574</v>
      </c>
    </row>
    <row r="44869" spans="1:2">
      <c r="A44869">
        <v>3000202</v>
      </c>
      <c r="B44869" s="2" t="s">
        <v>44575</v>
      </c>
    </row>
    <row r="44870" spans="1:2">
      <c r="A44870">
        <v>3000203</v>
      </c>
      <c r="B44870" s="2" t="s">
        <v>44576</v>
      </c>
    </row>
    <row r="44871" spans="1:2">
      <c r="A44871">
        <v>3000204</v>
      </c>
      <c r="B44871" s="2" t="s">
        <v>44577</v>
      </c>
    </row>
    <row r="44872" spans="1:2">
      <c r="A44872">
        <v>3000205</v>
      </c>
      <c r="B44872" s="2" t="s">
        <v>44578</v>
      </c>
    </row>
    <row r="44873" spans="1:2">
      <c r="A44873">
        <v>3000206</v>
      </c>
      <c r="B44873" s="2" t="s">
        <v>44579</v>
      </c>
    </row>
    <row r="44874" spans="1:2">
      <c r="A44874">
        <v>3000207</v>
      </c>
      <c r="B44874" s="2" t="s">
        <v>44580</v>
      </c>
    </row>
    <row r="44875" spans="1:2">
      <c r="A44875">
        <v>3000208</v>
      </c>
      <c r="B44875" s="2" t="s">
        <v>44581</v>
      </c>
    </row>
    <row r="44876" spans="1:2">
      <c r="A44876">
        <v>3000209</v>
      </c>
      <c r="B44876" s="2" t="s">
        <v>44582</v>
      </c>
    </row>
    <row r="44877" spans="1:2">
      <c r="A44877">
        <v>3000210</v>
      </c>
      <c r="B44877" s="2" t="s">
        <v>44583</v>
      </c>
    </row>
    <row r="44878" spans="1:2">
      <c r="A44878">
        <v>3000211</v>
      </c>
      <c r="B44878" s="2" t="s">
        <v>44584</v>
      </c>
    </row>
    <row r="44879" spans="1:2">
      <c r="A44879">
        <v>3000212</v>
      </c>
      <c r="B44879" s="2" t="s">
        <v>44585</v>
      </c>
    </row>
    <row r="44880" spans="1:2">
      <c r="A44880">
        <v>3000213</v>
      </c>
      <c r="B44880" s="2" t="s">
        <v>44586</v>
      </c>
    </row>
    <row r="44881" spans="1:2">
      <c r="A44881">
        <v>3000214</v>
      </c>
      <c r="B44881" s="2" t="s">
        <v>44587</v>
      </c>
    </row>
    <row r="44882" spans="1:2">
      <c r="A44882">
        <v>3000215</v>
      </c>
      <c r="B44882" s="2" t="s">
        <v>44588</v>
      </c>
    </row>
    <row r="44883" spans="1:2">
      <c r="A44883">
        <v>3000216</v>
      </c>
      <c r="B44883" s="2" t="s">
        <v>44589</v>
      </c>
    </row>
    <row r="44884" spans="1:2">
      <c r="A44884">
        <v>3000218</v>
      </c>
      <c r="B44884" s="2" t="s">
        <v>44590</v>
      </c>
    </row>
    <row r="44885" spans="1:2">
      <c r="A44885">
        <v>3000219</v>
      </c>
      <c r="B44885" s="2" t="s">
        <v>44591</v>
      </c>
    </row>
    <row r="44886" spans="1:2">
      <c r="A44886">
        <v>3000220</v>
      </c>
      <c r="B44886" s="2" t="s">
        <v>44592</v>
      </c>
    </row>
    <row r="44887" spans="1:2">
      <c r="A44887">
        <v>3000221</v>
      </c>
      <c r="B44887" s="2" t="s">
        <v>44593</v>
      </c>
    </row>
    <row r="44888" spans="1:2">
      <c r="A44888">
        <v>3000222</v>
      </c>
      <c r="B44888" s="2" t="s">
        <v>44594</v>
      </c>
    </row>
    <row r="44889" spans="1:2">
      <c r="A44889">
        <v>3000223</v>
      </c>
      <c r="B44889" s="2" t="s">
        <v>44595</v>
      </c>
    </row>
    <row r="44890" spans="1:2">
      <c r="A44890">
        <v>3000224</v>
      </c>
      <c r="B44890" s="2" t="s">
        <v>44596</v>
      </c>
    </row>
    <row r="44891" spans="1:2">
      <c r="A44891">
        <v>3000225</v>
      </c>
      <c r="B44891" s="2" t="s">
        <v>44597</v>
      </c>
    </row>
    <row r="44892" spans="1:2">
      <c r="A44892">
        <v>3000226</v>
      </c>
      <c r="B44892" s="2" t="s">
        <v>44598</v>
      </c>
    </row>
    <row r="44893" spans="1:2">
      <c r="A44893">
        <v>3000227</v>
      </c>
      <c r="B44893" s="2" t="s">
        <v>44599</v>
      </c>
    </row>
    <row r="44894" spans="1:2">
      <c r="A44894">
        <v>3000228</v>
      </c>
      <c r="B44894" s="2" t="s">
        <v>44600</v>
      </c>
    </row>
    <row r="44895" spans="1:2">
      <c r="A44895">
        <v>3000229</v>
      </c>
      <c r="B44895" s="2" t="s">
        <v>44601</v>
      </c>
    </row>
    <row r="44896" spans="1:2">
      <c r="A44896">
        <v>3000230</v>
      </c>
      <c r="B44896" s="2" t="s">
        <v>44602</v>
      </c>
    </row>
    <row r="44897" spans="1:2">
      <c r="A44897">
        <v>3000231</v>
      </c>
      <c r="B44897" s="2" t="s">
        <v>44603</v>
      </c>
    </row>
    <row r="44898" spans="1:2">
      <c r="A44898">
        <v>3000232</v>
      </c>
      <c r="B44898" s="2" t="s">
        <v>44604</v>
      </c>
    </row>
    <row r="44899" spans="1:2">
      <c r="A44899">
        <v>3000233</v>
      </c>
      <c r="B44899" s="2" t="s">
        <v>44605</v>
      </c>
    </row>
    <row r="44900" spans="1:2">
      <c r="A44900">
        <v>3000234</v>
      </c>
      <c r="B44900" s="2" t="s">
        <v>44606</v>
      </c>
    </row>
    <row r="44901" spans="1:2">
      <c r="A44901">
        <v>3000235</v>
      </c>
      <c r="B44901" s="2" t="s">
        <v>44607</v>
      </c>
    </row>
    <row r="44902" spans="1:2">
      <c r="A44902">
        <v>3000236</v>
      </c>
      <c r="B44902" s="2" t="s">
        <v>44608</v>
      </c>
    </row>
    <row r="44903" spans="1:2">
      <c r="A44903">
        <v>3000237</v>
      </c>
      <c r="B44903" s="2" t="s">
        <v>44609</v>
      </c>
    </row>
    <row r="44904" spans="1:2">
      <c r="A44904">
        <v>3000238</v>
      </c>
      <c r="B44904" s="2" t="s">
        <v>44610</v>
      </c>
    </row>
    <row r="44905" spans="1:2">
      <c r="A44905">
        <v>3000239</v>
      </c>
      <c r="B44905" s="2" t="s">
        <v>44611</v>
      </c>
    </row>
    <row r="44906" spans="1:2">
      <c r="A44906">
        <v>3000240</v>
      </c>
      <c r="B44906" s="2" t="s">
        <v>44612</v>
      </c>
    </row>
    <row r="44907" spans="1:2">
      <c r="A44907">
        <v>3000241</v>
      </c>
      <c r="B44907" s="2" t="s">
        <v>44613</v>
      </c>
    </row>
    <row r="44908" spans="1:2">
      <c r="A44908">
        <v>3000242</v>
      </c>
      <c r="B44908" s="2" t="s">
        <v>44614</v>
      </c>
    </row>
    <row r="44909" spans="1:2">
      <c r="A44909">
        <v>3000243</v>
      </c>
      <c r="B44909" s="2" t="s">
        <v>44615</v>
      </c>
    </row>
    <row r="44910" spans="1:2">
      <c r="A44910">
        <v>3000244</v>
      </c>
      <c r="B44910" s="2" t="s">
        <v>44616</v>
      </c>
    </row>
    <row r="44911" spans="1:2">
      <c r="A44911">
        <v>3000245</v>
      </c>
      <c r="B44911" s="2" t="s">
        <v>44617</v>
      </c>
    </row>
    <row r="44912" spans="1:2">
      <c r="A44912">
        <v>3000246</v>
      </c>
      <c r="B44912" s="2" t="s">
        <v>44618</v>
      </c>
    </row>
    <row r="44913" spans="1:2">
      <c r="A44913">
        <v>3000247</v>
      </c>
      <c r="B44913" s="2" t="s">
        <v>44619</v>
      </c>
    </row>
    <row r="44914" spans="1:2">
      <c r="A44914">
        <v>3000248</v>
      </c>
      <c r="B44914" s="2" t="s">
        <v>44620</v>
      </c>
    </row>
    <row r="44915" spans="1:2">
      <c r="A44915">
        <v>3000249</v>
      </c>
      <c r="B44915" s="2" t="s">
        <v>44621</v>
      </c>
    </row>
    <row r="44916" spans="1:2">
      <c r="A44916">
        <v>3000250</v>
      </c>
      <c r="B44916" s="2" t="s">
        <v>44622</v>
      </c>
    </row>
    <row r="44917" spans="1:2">
      <c r="A44917">
        <v>3000251</v>
      </c>
      <c r="B44917" s="2" t="s">
        <v>44623</v>
      </c>
    </row>
    <row r="44918" spans="1:2">
      <c r="A44918">
        <v>3000252</v>
      </c>
      <c r="B44918" s="2" t="s">
        <v>44624</v>
      </c>
    </row>
    <row r="44919" spans="1:2">
      <c r="A44919">
        <v>3000253</v>
      </c>
      <c r="B44919" s="2" t="s">
        <v>44625</v>
      </c>
    </row>
    <row r="44920" spans="1:2">
      <c r="A44920">
        <v>3000254</v>
      </c>
      <c r="B44920" s="2" t="s">
        <v>44626</v>
      </c>
    </row>
    <row r="44921" spans="1:2">
      <c r="A44921">
        <v>3000255</v>
      </c>
      <c r="B44921" s="2" t="s">
        <v>44627</v>
      </c>
    </row>
    <row r="44922" spans="1:2">
      <c r="A44922">
        <v>3000256</v>
      </c>
      <c r="B44922" s="2" t="s">
        <v>44628</v>
      </c>
    </row>
    <row r="44923" spans="1:2">
      <c r="A44923">
        <v>3000257</v>
      </c>
      <c r="B44923" s="2" t="s">
        <v>44629</v>
      </c>
    </row>
    <row r="44924" spans="1:2">
      <c r="A44924">
        <v>3000258</v>
      </c>
      <c r="B44924" s="2" t="s">
        <v>44630</v>
      </c>
    </row>
    <row r="44925" spans="1:2">
      <c r="A44925">
        <v>3000263</v>
      </c>
      <c r="B44925" s="2" t="s">
        <v>44631</v>
      </c>
    </row>
    <row r="44926" spans="1:2">
      <c r="A44926">
        <v>3000274</v>
      </c>
      <c r="B44926" s="2" t="s">
        <v>44632</v>
      </c>
    </row>
    <row r="44927" spans="1:2">
      <c r="A44927">
        <v>3000275</v>
      </c>
      <c r="B44927" s="2" t="s">
        <v>44633</v>
      </c>
    </row>
    <row r="44928" spans="1:2">
      <c r="A44928">
        <v>3000276</v>
      </c>
      <c r="B44928" s="2" t="s">
        <v>44634</v>
      </c>
    </row>
    <row r="44929" spans="1:2">
      <c r="A44929">
        <v>3000277</v>
      </c>
      <c r="B44929" s="2" t="s">
        <v>44635</v>
      </c>
    </row>
    <row r="44930" spans="1:2">
      <c r="A44930">
        <v>3000278</v>
      </c>
      <c r="B44930" s="2" t="s">
        <v>44636</v>
      </c>
    </row>
    <row r="44931" spans="1:2">
      <c r="A44931">
        <v>3000279</v>
      </c>
      <c r="B44931" s="2" t="s">
        <v>44637</v>
      </c>
    </row>
    <row r="44932" spans="1:2">
      <c r="A44932">
        <v>3000280</v>
      </c>
      <c r="B44932" s="2" t="s">
        <v>44638</v>
      </c>
    </row>
    <row r="44933" spans="1:2">
      <c r="A44933">
        <v>3000281</v>
      </c>
      <c r="B44933" s="2" t="s">
        <v>44639</v>
      </c>
    </row>
    <row r="44934" spans="1:2">
      <c r="A44934">
        <v>3000282</v>
      </c>
      <c r="B44934" s="2" t="s">
        <v>44640</v>
      </c>
    </row>
    <row r="44935" spans="1:2">
      <c r="A44935">
        <v>3000283</v>
      </c>
      <c r="B44935" s="2" t="s">
        <v>44641</v>
      </c>
    </row>
    <row r="44936" spans="1:2">
      <c r="A44936">
        <v>3000284</v>
      </c>
      <c r="B44936" s="2" t="s">
        <v>44642</v>
      </c>
    </row>
    <row r="44937" spans="1:2">
      <c r="A44937">
        <v>3000285</v>
      </c>
      <c r="B44937" s="2" t="s">
        <v>44643</v>
      </c>
    </row>
    <row r="44938" spans="1:2">
      <c r="A44938">
        <v>3000286</v>
      </c>
      <c r="B44938" s="2" t="s">
        <v>44644</v>
      </c>
    </row>
    <row r="44939" spans="1:2">
      <c r="A44939">
        <v>3000287</v>
      </c>
      <c r="B44939" s="2" t="s">
        <v>44645</v>
      </c>
    </row>
    <row r="44940" spans="1:2">
      <c r="A44940">
        <v>3000288</v>
      </c>
      <c r="B44940" s="2" t="s">
        <v>44646</v>
      </c>
    </row>
    <row r="44941" spans="1:2">
      <c r="A44941">
        <v>3000289</v>
      </c>
      <c r="B44941" s="2" t="s">
        <v>44647</v>
      </c>
    </row>
    <row r="44942" spans="1:2">
      <c r="A44942">
        <v>3000290</v>
      </c>
      <c r="B44942" s="2" t="s">
        <v>44648</v>
      </c>
    </row>
    <row r="44943" spans="1:2">
      <c r="A44943">
        <v>3000291</v>
      </c>
      <c r="B44943" s="2" t="s">
        <v>44649</v>
      </c>
    </row>
    <row r="44944" spans="1:2">
      <c r="A44944">
        <v>3000292</v>
      </c>
      <c r="B44944" s="2" t="s">
        <v>44650</v>
      </c>
    </row>
    <row r="44945" spans="1:2">
      <c r="A44945">
        <v>3000293</v>
      </c>
      <c r="B44945" s="2" t="s">
        <v>44651</v>
      </c>
    </row>
    <row r="44946" spans="1:2">
      <c r="A44946">
        <v>3000294</v>
      </c>
      <c r="B44946" s="2" t="s">
        <v>44652</v>
      </c>
    </row>
    <row r="44947" spans="1:2">
      <c r="A44947">
        <v>3000296</v>
      </c>
      <c r="B44947" s="2" t="s">
        <v>44653</v>
      </c>
    </row>
    <row r="44948" spans="1:2">
      <c r="A44948">
        <v>3000297</v>
      </c>
      <c r="B44948" s="2" t="s">
        <v>44654</v>
      </c>
    </row>
    <row r="44949" spans="1:2">
      <c r="A44949">
        <v>3000298</v>
      </c>
      <c r="B44949" s="2" t="s">
        <v>44655</v>
      </c>
    </row>
    <row r="44950" spans="1:2">
      <c r="A44950">
        <v>3000299</v>
      </c>
      <c r="B44950" s="2" t="s">
        <v>44656</v>
      </c>
    </row>
    <row r="44951" spans="1:2">
      <c r="A44951">
        <v>3000300</v>
      </c>
      <c r="B44951" s="2" t="s">
        <v>44657</v>
      </c>
    </row>
    <row r="44952" spans="1:2">
      <c r="A44952">
        <v>3000301</v>
      </c>
      <c r="B44952" s="2" t="s">
        <v>44658</v>
      </c>
    </row>
    <row r="44953" spans="1:2">
      <c r="A44953">
        <v>3000302</v>
      </c>
      <c r="B44953" s="2" t="s">
        <v>44659</v>
      </c>
    </row>
    <row r="44954" spans="1:2">
      <c r="A44954">
        <v>3000303</v>
      </c>
      <c r="B44954" s="2" t="s">
        <v>44660</v>
      </c>
    </row>
    <row r="44955" spans="1:2">
      <c r="A44955">
        <v>3000304</v>
      </c>
      <c r="B44955" s="2" t="s">
        <v>44661</v>
      </c>
    </row>
    <row r="44956" spans="1:2">
      <c r="A44956">
        <v>3000305</v>
      </c>
      <c r="B44956" s="2" t="s">
        <v>44662</v>
      </c>
    </row>
    <row r="44957" spans="1:2">
      <c r="A44957">
        <v>3000306</v>
      </c>
      <c r="B44957" s="2" t="s">
        <v>44663</v>
      </c>
    </row>
    <row r="44958" spans="1:2">
      <c r="A44958">
        <v>3000307</v>
      </c>
      <c r="B44958" s="2" t="s">
        <v>44664</v>
      </c>
    </row>
    <row r="44959" spans="1:2">
      <c r="A44959">
        <v>3000308</v>
      </c>
      <c r="B44959" s="2" t="s">
        <v>44665</v>
      </c>
    </row>
    <row r="44960" spans="1:2">
      <c r="A44960">
        <v>3000309</v>
      </c>
      <c r="B44960" s="2" t="s">
        <v>44666</v>
      </c>
    </row>
    <row r="44961" spans="1:2">
      <c r="A44961">
        <v>3000310</v>
      </c>
      <c r="B44961" s="2" t="s">
        <v>44667</v>
      </c>
    </row>
    <row r="44962" spans="1:2">
      <c r="A44962">
        <v>3000311</v>
      </c>
      <c r="B44962" s="2" t="s">
        <v>44668</v>
      </c>
    </row>
    <row r="44963" spans="1:2">
      <c r="A44963">
        <v>3000312</v>
      </c>
      <c r="B44963" s="2" t="s">
        <v>44669</v>
      </c>
    </row>
    <row r="44964" spans="1:2">
      <c r="A44964">
        <v>3000313</v>
      </c>
      <c r="B44964" s="2" t="s">
        <v>44670</v>
      </c>
    </row>
    <row r="44965" spans="1:2">
      <c r="A44965">
        <v>3000314</v>
      </c>
      <c r="B44965" s="2" t="s">
        <v>44671</v>
      </c>
    </row>
    <row r="44966" spans="1:2">
      <c r="A44966">
        <v>3000315</v>
      </c>
      <c r="B44966" s="2" t="s">
        <v>44672</v>
      </c>
    </row>
    <row r="44967" spans="1:2">
      <c r="A44967">
        <v>3000316</v>
      </c>
      <c r="B44967" s="2" t="s">
        <v>44673</v>
      </c>
    </row>
    <row r="44968" spans="1:2">
      <c r="A44968">
        <v>3000317</v>
      </c>
      <c r="B44968" s="2" t="s">
        <v>44674</v>
      </c>
    </row>
    <row r="44969" spans="1:2">
      <c r="A44969">
        <v>3000318</v>
      </c>
      <c r="B44969" s="2" t="s">
        <v>44675</v>
      </c>
    </row>
    <row r="44970" spans="1:2">
      <c r="A44970">
        <v>3000319</v>
      </c>
      <c r="B44970" s="2" t="s">
        <v>44676</v>
      </c>
    </row>
    <row r="44971" spans="1:2">
      <c r="A44971">
        <v>3000320</v>
      </c>
      <c r="B44971" s="2" t="s">
        <v>44677</v>
      </c>
    </row>
    <row r="44972" spans="1:2">
      <c r="A44972">
        <v>3000321</v>
      </c>
      <c r="B44972" s="2" t="s">
        <v>44678</v>
      </c>
    </row>
    <row r="44973" spans="1:2">
      <c r="A44973">
        <v>3000322</v>
      </c>
      <c r="B44973" s="2" t="s">
        <v>44679</v>
      </c>
    </row>
    <row r="44974" spans="1:2">
      <c r="A44974">
        <v>3000323</v>
      </c>
      <c r="B44974" s="2" t="s">
        <v>44680</v>
      </c>
    </row>
    <row r="44975" spans="1:2">
      <c r="A44975">
        <v>3000324</v>
      </c>
      <c r="B44975" s="2" t="s">
        <v>44681</v>
      </c>
    </row>
    <row r="44976" spans="1:2">
      <c r="A44976">
        <v>3000325</v>
      </c>
      <c r="B44976" s="2" t="s">
        <v>44682</v>
      </c>
    </row>
    <row r="44977" spans="1:2">
      <c r="A44977">
        <v>3000326</v>
      </c>
      <c r="B44977" s="2" t="s">
        <v>44683</v>
      </c>
    </row>
    <row r="44978" spans="1:2">
      <c r="A44978">
        <v>3000327</v>
      </c>
      <c r="B44978" s="2" t="s">
        <v>44684</v>
      </c>
    </row>
    <row r="44979" spans="1:2">
      <c r="A44979">
        <v>3000328</v>
      </c>
      <c r="B44979" s="2" t="s">
        <v>44685</v>
      </c>
    </row>
    <row r="44980" spans="1:2">
      <c r="A44980">
        <v>3000329</v>
      </c>
      <c r="B44980" s="2" t="s">
        <v>44686</v>
      </c>
    </row>
    <row r="44981" spans="1:2">
      <c r="A44981">
        <v>3000330</v>
      </c>
      <c r="B44981" s="2" t="s">
        <v>44687</v>
      </c>
    </row>
    <row r="44982" spans="1:2">
      <c r="A44982">
        <v>3000331</v>
      </c>
      <c r="B44982" s="2" t="s">
        <v>44688</v>
      </c>
    </row>
    <row r="44983" spans="1:2">
      <c r="A44983">
        <v>3000332</v>
      </c>
      <c r="B44983" s="2" t="s">
        <v>44689</v>
      </c>
    </row>
    <row r="44984" spans="1:2">
      <c r="A44984">
        <v>3000333</v>
      </c>
      <c r="B44984" s="2" t="s">
        <v>44690</v>
      </c>
    </row>
    <row r="44985" spans="1:2">
      <c r="A44985">
        <v>3000334</v>
      </c>
      <c r="B44985" s="2" t="s">
        <v>44691</v>
      </c>
    </row>
    <row r="44986" spans="1:2">
      <c r="A44986">
        <v>3000335</v>
      </c>
      <c r="B44986" s="2" t="s">
        <v>44692</v>
      </c>
    </row>
    <row r="44987" spans="1:2">
      <c r="A44987">
        <v>3000336</v>
      </c>
      <c r="B44987" s="2" t="s">
        <v>44693</v>
      </c>
    </row>
    <row r="44988" spans="1:2">
      <c r="A44988">
        <v>3000337</v>
      </c>
      <c r="B44988" s="2" t="s">
        <v>44694</v>
      </c>
    </row>
    <row r="44989" spans="1:2">
      <c r="A44989">
        <v>3000338</v>
      </c>
      <c r="B44989" s="2" t="s">
        <v>44695</v>
      </c>
    </row>
    <row r="44990" spans="1:2">
      <c r="A44990">
        <v>3000339</v>
      </c>
      <c r="B44990" s="2" t="s">
        <v>44696</v>
      </c>
    </row>
    <row r="44991" spans="1:2">
      <c r="A44991">
        <v>3000340</v>
      </c>
      <c r="B44991" s="2" t="s">
        <v>44697</v>
      </c>
    </row>
    <row r="44992" spans="1:2">
      <c r="A44992">
        <v>3000342</v>
      </c>
      <c r="B44992" s="2" t="s">
        <v>44698</v>
      </c>
    </row>
    <row r="44993" spans="1:2">
      <c r="A44993">
        <v>3000343</v>
      </c>
      <c r="B44993" s="2" t="s">
        <v>44699</v>
      </c>
    </row>
    <row r="44994" spans="1:2">
      <c r="A44994">
        <v>3000344</v>
      </c>
      <c r="B44994" s="2" t="s">
        <v>44700</v>
      </c>
    </row>
    <row r="44995" spans="1:2">
      <c r="A44995">
        <v>3000345</v>
      </c>
      <c r="B44995" s="2" t="s">
        <v>44701</v>
      </c>
    </row>
    <row r="44996" spans="1:2">
      <c r="A44996">
        <v>3000346</v>
      </c>
      <c r="B44996" s="2" t="s">
        <v>44702</v>
      </c>
    </row>
    <row r="44997" spans="1:2">
      <c r="A44997">
        <v>3000347</v>
      </c>
      <c r="B44997" s="2" t="s">
        <v>44703</v>
      </c>
    </row>
    <row r="44998" spans="1:2">
      <c r="A44998">
        <v>3000348</v>
      </c>
      <c r="B44998" s="2" t="s">
        <v>44704</v>
      </c>
    </row>
    <row r="44999" spans="1:2">
      <c r="A44999">
        <v>3000349</v>
      </c>
      <c r="B44999" s="2" t="s">
        <v>44705</v>
      </c>
    </row>
    <row r="45000" spans="1:2">
      <c r="A45000">
        <v>3000350</v>
      </c>
      <c r="B45000" s="2" t="s">
        <v>44706</v>
      </c>
    </row>
    <row r="45001" spans="1:2">
      <c r="A45001">
        <v>3000351</v>
      </c>
      <c r="B45001" s="2" t="s">
        <v>44707</v>
      </c>
    </row>
    <row r="45002" spans="1:2">
      <c r="A45002">
        <v>3000352</v>
      </c>
      <c r="B45002" s="2" t="s">
        <v>44708</v>
      </c>
    </row>
    <row r="45003" spans="1:2">
      <c r="A45003">
        <v>3000353</v>
      </c>
      <c r="B45003" s="2" t="s">
        <v>44709</v>
      </c>
    </row>
    <row r="45004" spans="1:2">
      <c r="A45004">
        <v>3000354</v>
      </c>
      <c r="B45004" s="2" t="s">
        <v>44710</v>
      </c>
    </row>
    <row r="45005" spans="1:2">
      <c r="A45005">
        <v>3000355</v>
      </c>
      <c r="B45005" s="2" t="s">
        <v>44711</v>
      </c>
    </row>
    <row r="45006" spans="1:2">
      <c r="A45006">
        <v>3000356</v>
      </c>
      <c r="B45006" s="2" t="s">
        <v>44712</v>
      </c>
    </row>
    <row r="45007" spans="1:2">
      <c r="A45007">
        <v>3000357</v>
      </c>
      <c r="B45007" s="2" t="s">
        <v>44713</v>
      </c>
    </row>
    <row r="45008" spans="1:2">
      <c r="A45008">
        <v>3000358</v>
      </c>
      <c r="B45008" s="2" t="s">
        <v>44714</v>
      </c>
    </row>
    <row r="45009" spans="1:2">
      <c r="A45009">
        <v>3000359</v>
      </c>
      <c r="B45009" s="2" t="s">
        <v>44715</v>
      </c>
    </row>
    <row r="45010" spans="1:2">
      <c r="A45010">
        <v>3000360</v>
      </c>
      <c r="B45010" s="2" t="s">
        <v>44716</v>
      </c>
    </row>
    <row r="45011" spans="1:2">
      <c r="A45011">
        <v>3000361</v>
      </c>
      <c r="B45011" s="2" t="s">
        <v>44717</v>
      </c>
    </row>
    <row r="45012" spans="1:2">
      <c r="A45012">
        <v>3000362</v>
      </c>
      <c r="B45012" s="2" t="s">
        <v>44718</v>
      </c>
    </row>
    <row r="45013" spans="1:2">
      <c r="A45013">
        <v>3000363</v>
      </c>
      <c r="B45013" s="2" t="s">
        <v>44719</v>
      </c>
    </row>
    <row r="45014" spans="1:2">
      <c r="A45014">
        <v>3000364</v>
      </c>
      <c r="B45014" s="2" t="s">
        <v>44720</v>
      </c>
    </row>
    <row r="45015" spans="1:2">
      <c r="A45015">
        <v>3000365</v>
      </c>
      <c r="B45015" s="2" t="s">
        <v>44721</v>
      </c>
    </row>
    <row r="45016" spans="1:2">
      <c r="A45016">
        <v>3000367</v>
      </c>
      <c r="B45016" s="2" t="s">
        <v>44722</v>
      </c>
    </row>
    <row r="45017" spans="1:2">
      <c r="A45017">
        <v>3000368</v>
      </c>
      <c r="B45017" s="2" t="s">
        <v>44723</v>
      </c>
    </row>
    <row r="45018" spans="1:2">
      <c r="A45018">
        <v>3000369</v>
      </c>
      <c r="B45018" s="2" t="s">
        <v>44724</v>
      </c>
    </row>
    <row r="45019" spans="1:2">
      <c r="A45019">
        <v>3000370</v>
      </c>
      <c r="B45019" s="2" t="s">
        <v>44725</v>
      </c>
    </row>
    <row r="45020" spans="1:2">
      <c r="A45020">
        <v>3000371</v>
      </c>
      <c r="B45020" s="2" t="s">
        <v>44726</v>
      </c>
    </row>
    <row r="45021" spans="1:2">
      <c r="A45021">
        <v>3000372</v>
      </c>
      <c r="B45021" s="2" t="s">
        <v>44727</v>
      </c>
    </row>
    <row r="45022" spans="1:2">
      <c r="A45022">
        <v>3000373</v>
      </c>
      <c r="B45022" s="2" t="s">
        <v>44728</v>
      </c>
    </row>
    <row r="45023" spans="1:2">
      <c r="A45023">
        <v>3000374</v>
      </c>
      <c r="B45023" s="2" t="s">
        <v>44729</v>
      </c>
    </row>
    <row r="45024" spans="1:2">
      <c r="A45024">
        <v>3000375</v>
      </c>
      <c r="B45024" s="2" t="s">
        <v>44730</v>
      </c>
    </row>
    <row r="45025" spans="1:2">
      <c r="A45025">
        <v>3000376</v>
      </c>
      <c r="B45025" s="2" t="s">
        <v>44731</v>
      </c>
    </row>
    <row r="45026" spans="1:2">
      <c r="A45026">
        <v>3000377</v>
      </c>
      <c r="B45026" s="2" t="s">
        <v>44732</v>
      </c>
    </row>
    <row r="45027" spans="1:2">
      <c r="A45027">
        <v>3000378</v>
      </c>
      <c r="B45027" s="2" t="s">
        <v>44733</v>
      </c>
    </row>
    <row r="45028" spans="1:2">
      <c r="A45028">
        <v>3000379</v>
      </c>
      <c r="B45028" s="2" t="s">
        <v>44734</v>
      </c>
    </row>
    <row r="45029" spans="1:2">
      <c r="A45029">
        <v>3000380</v>
      </c>
      <c r="B45029" s="2" t="s">
        <v>44735</v>
      </c>
    </row>
    <row r="45030" spans="1:2">
      <c r="A45030">
        <v>3000381</v>
      </c>
      <c r="B45030" s="2" t="s">
        <v>44736</v>
      </c>
    </row>
    <row r="45031" spans="1:2">
      <c r="A45031">
        <v>3000382</v>
      </c>
      <c r="B45031" s="2" t="s">
        <v>44737</v>
      </c>
    </row>
    <row r="45032" spans="1:2">
      <c r="A45032">
        <v>3000383</v>
      </c>
      <c r="B45032" s="2" t="s">
        <v>44738</v>
      </c>
    </row>
    <row r="45033" spans="1:2">
      <c r="A45033">
        <v>3000384</v>
      </c>
      <c r="B45033" s="2" t="s">
        <v>44739</v>
      </c>
    </row>
    <row r="45034" spans="1:2">
      <c r="A45034">
        <v>3000385</v>
      </c>
      <c r="B45034" s="2" t="s">
        <v>44740</v>
      </c>
    </row>
    <row r="45035" spans="1:2">
      <c r="A45035">
        <v>3000386</v>
      </c>
      <c r="B45035" s="2" t="s">
        <v>44741</v>
      </c>
    </row>
    <row r="45036" spans="1:2">
      <c r="A45036">
        <v>3000387</v>
      </c>
      <c r="B45036" s="2" t="s">
        <v>44742</v>
      </c>
    </row>
    <row r="45037" spans="1:2">
      <c r="A45037">
        <v>3000388</v>
      </c>
      <c r="B45037" s="2" t="s">
        <v>44743</v>
      </c>
    </row>
    <row r="45038" spans="1:2">
      <c r="A45038">
        <v>3000389</v>
      </c>
      <c r="B45038" s="2" t="s">
        <v>44744</v>
      </c>
    </row>
    <row r="45039" spans="1:2">
      <c r="A45039">
        <v>3000390</v>
      </c>
      <c r="B45039" s="2" t="s">
        <v>44745</v>
      </c>
    </row>
    <row r="45040" spans="1:2">
      <c r="A45040">
        <v>3000391</v>
      </c>
      <c r="B45040" s="2" t="s">
        <v>44746</v>
      </c>
    </row>
    <row r="45041" spans="1:2">
      <c r="A45041">
        <v>3000392</v>
      </c>
      <c r="B45041" s="2" t="s">
        <v>44747</v>
      </c>
    </row>
    <row r="45042" spans="1:2">
      <c r="A45042">
        <v>3000393</v>
      </c>
      <c r="B45042" s="2" t="s">
        <v>44748</v>
      </c>
    </row>
    <row r="45043" spans="1:2">
      <c r="A45043">
        <v>3000394</v>
      </c>
      <c r="B45043" s="2" t="s">
        <v>44749</v>
      </c>
    </row>
    <row r="45044" spans="1:2">
      <c r="A45044">
        <v>3000395</v>
      </c>
      <c r="B45044" s="2" t="s">
        <v>44750</v>
      </c>
    </row>
    <row r="45045" spans="1:2">
      <c r="A45045">
        <v>3000396</v>
      </c>
      <c r="B45045" s="2" t="s">
        <v>44751</v>
      </c>
    </row>
    <row r="45046" spans="1:2">
      <c r="A45046">
        <v>3000397</v>
      </c>
      <c r="B45046" s="2" t="s">
        <v>44752</v>
      </c>
    </row>
    <row r="45047" spans="1:2">
      <c r="A45047">
        <v>3000398</v>
      </c>
      <c r="B45047" s="2" t="s">
        <v>44753</v>
      </c>
    </row>
    <row r="45048" spans="1:2">
      <c r="A45048">
        <v>3000399</v>
      </c>
      <c r="B45048" s="2" t="s">
        <v>44754</v>
      </c>
    </row>
    <row r="45049" spans="1:2">
      <c r="A45049">
        <v>3000400</v>
      </c>
      <c r="B45049" s="2" t="s">
        <v>44755</v>
      </c>
    </row>
    <row r="45050" spans="1:2">
      <c r="A45050">
        <v>3000401</v>
      </c>
      <c r="B45050" s="2" t="s">
        <v>44756</v>
      </c>
    </row>
    <row r="45051" spans="1:2">
      <c r="A45051">
        <v>3000402</v>
      </c>
      <c r="B45051" s="2" t="s">
        <v>44757</v>
      </c>
    </row>
    <row r="45052" spans="1:2">
      <c r="A45052">
        <v>3000403</v>
      </c>
      <c r="B45052" s="2" t="s">
        <v>44758</v>
      </c>
    </row>
    <row r="45053" spans="1:2">
      <c r="A45053">
        <v>3000404</v>
      </c>
      <c r="B45053" s="2" t="s">
        <v>44759</v>
      </c>
    </row>
    <row r="45054" spans="1:2">
      <c r="A45054">
        <v>3000405</v>
      </c>
      <c r="B45054" s="2" t="s">
        <v>44760</v>
      </c>
    </row>
    <row r="45055" spans="1:2">
      <c r="A45055">
        <v>3000406</v>
      </c>
      <c r="B45055" s="2" t="s">
        <v>44761</v>
      </c>
    </row>
    <row r="45056" spans="1:2">
      <c r="A45056">
        <v>3000407</v>
      </c>
      <c r="B45056" s="2" t="s">
        <v>44762</v>
      </c>
    </row>
    <row r="45057" spans="1:2">
      <c r="A45057">
        <v>3000408</v>
      </c>
      <c r="B45057" s="2" t="s">
        <v>44763</v>
      </c>
    </row>
    <row r="45058" spans="1:2">
      <c r="A45058">
        <v>3000409</v>
      </c>
      <c r="B45058" s="2" t="s">
        <v>44764</v>
      </c>
    </row>
    <row r="45059" spans="1:2">
      <c r="A45059">
        <v>3000410</v>
      </c>
      <c r="B45059" s="2" t="s">
        <v>44765</v>
      </c>
    </row>
    <row r="45060" spans="1:2">
      <c r="A45060">
        <v>3000411</v>
      </c>
      <c r="B45060" s="2" t="s">
        <v>44766</v>
      </c>
    </row>
    <row r="45061" spans="1:2">
      <c r="A45061">
        <v>3000412</v>
      </c>
      <c r="B45061" s="2" t="s">
        <v>44767</v>
      </c>
    </row>
    <row r="45062" spans="1:2">
      <c r="A45062">
        <v>3000414</v>
      </c>
      <c r="B45062" s="2" t="s">
        <v>44768</v>
      </c>
    </row>
    <row r="45063" spans="1:2">
      <c r="A45063">
        <v>3000416</v>
      </c>
      <c r="B45063" s="2" t="s">
        <v>44769</v>
      </c>
    </row>
    <row r="45064" spans="1:2">
      <c r="A45064">
        <v>3000419</v>
      </c>
      <c r="B45064" s="2" t="s">
        <v>44770</v>
      </c>
    </row>
    <row r="45065" spans="1:2">
      <c r="A45065">
        <v>3000422</v>
      </c>
      <c r="B45065" s="2" t="s">
        <v>44771</v>
      </c>
    </row>
    <row r="45066" spans="1:2">
      <c r="A45066">
        <v>3000424</v>
      </c>
      <c r="B45066" s="2" t="s">
        <v>44772</v>
      </c>
    </row>
    <row r="45067" spans="1:2">
      <c r="A45067">
        <v>3000425</v>
      </c>
      <c r="B45067" s="2" t="s">
        <v>44773</v>
      </c>
    </row>
    <row r="45068" spans="1:2">
      <c r="A45068">
        <v>3000426</v>
      </c>
      <c r="B45068" s="2" t="s">
        <v>44774</v>
      </c>
    </row>
    <row r="45069" spans="1:2">
      <c r="A45069">
        <v>3000427</v>
      </c>
      <c r="B45069" s="2" t="s">
        <v>44775</v>
      </c>
    </row>
    <row r="45070" spans="1:2">
      <c r="A45070">
        <v>3000428</v>
      </c>
      <c r="B45070" s="2" t="s">
        <v>44776</v>
      </c>
    </row>
    <row r="45071" spans="1:2">
      <c r="A45071">
        <v>3000429</v>
      </c>
      <c r="B45071" s="2" t="s">
        <v>44777</v>
      </c>
    </row>
    <row r="45072" spans="1:2">
      <c r="A45072">
        <v>3000430</v>
      </c>
      <c r="B45072" s="2" t="s">
        <v>44778</v>
      </c>
    </row>
    <row r="45073" spans="1:2">
      <c r="A45073">
        <v>3000431</v>
      </c>
      <c r="B45073" s="2" t="s">
        <v>44779</v>
      </c>
    </row>
    <row r="45074" spans="1:2">
      <c r="A45074">
        <v>3000432</v>
      </c>
      <c r="B45074" s="2" t="s">
        <v>44780</v>
      </c>
    </row>
    <row r="45075" spans="1:2">
      <c r="A45075">
        <v>3000433</v>
      </c>
      <c r="B45075" s="2" t="s">
        <v>44781</v>
      </c>
    </row>
    <row r="45076" spans="1:2">
      <c r="A45076">
        <v>3000434</v>
      </c>
      <c r="B45076" s="2" t="s">
        <v>44782</v>
      </c>
    </row>
    <row r="45077" spans="1:2">
      <c r="A45077">
        <v>3000435</v>
      </c>
      <c r="B45077" s="2" t="s">
        <v>44783</v>
      </c>
    </row>
    <row r="45078" spans="1:2">
      <c r="A45078">
        <v>3000436</v>
      </c>
      <c r="B45078" s="2" t="s">
        <v>44784</v>
      </c>
    </row>
    <row r="45079" spans="1:2">
      <c r="A45079">
        <v>3000437</v>
      </c>
      <c r="B45079" s="2" t="s">
        <v>44785</v>
      </c>
    </row>
    <row r="45080" spans="1:2">
      <c r="A45080">
        <v>3000438</v>
      </c>
      <c r="B45080" s="2" t="s">
        <v>44786</v>
      </c>
    </row>
    <row r="45081" spans="1:2">
      <c r="A45081">
        <v>3000439</v>
      </c>
      <c r="B45081" s="2" t="s">
        <v>44787</v>
      </c>
    </row>
    <row r="45082" spans="1:2">
      <c r="A45082">
        <v>3000440</v>
      </c>
      <c r="B45082" s="2" t="s">
        <v>44788</v>
      </c>
    </row>
    <row r="45083" spans="1:2">
      <c r="A45083">
        <v>3000441</v>
      </c>
      <c r="B45083" s="2" t="s">
        <v>44789</v>
      </c>
    </row>
    <row r="45084" spans="1:2">
      <c r="A45084">
        <v>3000442</v>
      </c>
      <c r="B45084" s="2" t="s">
        <v>44790</v>
      </c>
    </row>
    <row r="45085" spans="1:2">
      <c r="A45085">
        <v>3000443</v>
      </c>
      <c r="B45085" s="2" t="s">
        <v>44791</v>
      </c>
    </row>
    <row r="45086" spans="1:2">
      <c r="A45086">
        <v>3000444</v>
      </c>
      <c r="B45086" s="2" t="s">
        <v>44792</v>
      </c>
    </row>
    <row r="45087" spans="1:2">
      <c r="A45087">
        <v>3000455</v>
      </c>
      <c r="B45087" s="1">
        <v>76714003996</v>
      </c>
    </row>
    <row r="45088" spans="1:2">
      <c r="A45088">
        <v>3000497</v>
      </c>
      <c r="B45088" s="2" t="s">
        <v>5548</v>
      </c>
    </row>
    <row r="45089" spans="1:2">
      <c r="A45089">
        <v>3000533</v>
      </c>
      <c r="B45089" s="2" t="s">
        <v>44793</v>
      </c>
    </row>
    <row r="45090" spans="1:2">
      <c r="A45090">
        <v>3000534</v>
      </c>
      <c r="B45090" s="2" t="s">
        <v>44794</v>
      </c>
    </row>
    <row r="45091" spans="1:2">
      <c r="A45091">
        <v>3000535</v>
      </c>
      <c r="B45091" s="2" t="s">
        <v>44795</v>
      </c>
    </row>
    <row r="45092" spans="1:2">
      <c r="A45092">
        <v>3000539</v>
      </c>
      <c r="B45092" s="2" t="s">
        <v>44796</v>
      </c>
    </row>
    <row r="45093" spans="1:2">
      <c r="A45093">
        <v>3000540</v>
      </c>
      <c r="B45093" s="2" t="s">
        <v>44797</v>
      </c>
    </row>
    <row r="45094" spans="1:2">
      <c r="A45094">
        <v>3000541</v>
      </c>
      <c r="B45094" s="1">
        <v>9317819004176</v>
      </c>
    </row>
    <row r="45095" spans="1:2">
      <c r="A45095">
        <v>3000542</v>
      </c>
      <c r="B45095" s="2" t="s">
        <v>44798</v>
      </c>
    </row>
    <row r="45096" spans="1:2">
      <c r="A45096">
        <v>3000543</v>
      </c>
      <c r="B45096" s="2" t="s">
        <v>44799</v>
      </c>
    </row>
    <row r="45097" spans="1:2">
      <c r="A45097">
        <v>3000544</v>
      </c>
      <c r="B45097" s="2" t="s">
        <v>44800</v>
      </c>
    </row>
    <row r="45098" spans="1:2">
      <c r="A45098">
        <v>3000545</v>
      </c>
      <c r="B45098" s="2" t="s">
        <v>44801</v>
      </c>
    </row>
    <row r="45099" spans="1:2">
      <c r="A45099">
        <v>3000546</v>
      </c>
      <c r="B45099" s="2" t="s">
        <v>44802</v>
      </c>
    </row>
    <row r="45100" spans="1:2">
      <c r="A45100">
        <v>3000547</v>
      </c>
      <c r="B45100" s="2" t="s">
        <v>44803</v>
      </c>
    </row>
    <row r="45101" spans="1:2">
      <c r="A45101">
        <v>3000548</v>
      </c>
      <c r="B45101" s="2" t="s">
        <v>44804</v>
      </c>
    </row>
    <row r="45102" spans="1:2">
      <c r="A45102">
        <v>3000549</v>
      </c>
      <c r="B45102" s="2" t="s">
        <v>44805</v>
      </c>
    </row>
    <row r="45103" spans="1:2">
      <c r="A45103">
        <v>3000550</v>
      </c>
      <c r="B45103" s="2" t="s">
        <v>44806</v>
      </c>
    </row>
    <row r="45104" spans="1:2">
      <c r="A45104">
        <v>3000552</v>
      </c>
      <c r="B45104" s="2" t="s">
        <v>44807</v>
      </c>
    </row>
    <row r="45105" spans="1:2">
      <c r="A45105">
        <v>3000553</v>
      </c>
      <c r="B45105" s="2" t="s">
        <v>44808</v>
      </c>
    </row>
    <row r="45106" spans="1:2">
      <c r="A45106">
        <v>3000554</v>
      </c>
      <c r="B45106" s="2" t="s">
        <v>44809</v>
      </c>
    </row>
    <row r="45107" spans="1:2">
      <c r="A45107">
        <v>3000557</v>
      </c>
      <c r="B45107" s="2" t="s">
        <v>44810</v>
      </c>
    </row>
    <row r="45108" spans="1:2">
      <c r="A45108">
        <v>3000558</v>
      </c>
      <c r="B45108" s="2" t="s">
        <v>44811</v>
      </c>
    </row>
    <row r="45109" spans="1:2">
      <c r="A45109">
        <v>3000560</v>
      </c>
      <c r="B45109" s="2" t="s">
        <v>44812</v>
      </c>
    </row>
    <row r="45110" spans="1:2">
      <c r="A45110">
        <v>3000561</v>
      </c>
      <c r="B45110" s="2" t="s">
        <v>44813</v>
      </c>
    </row>
    <row r="45111" spans="1:2">
      <c r="A45111">
        <v>3000562</v>
      </c>
      <c r="B45111" s="2" t="s">
        <v>44814</v>
      </c>
    </row>
    <row r="45112" spans="1:2">
      <c r="A45112">
        <v>3000563</v>
      </c>
      <c r="B45112" s="2" t="s">
        <v>44815</v>
      </c>
    </row>
    <row r="45113" spans="1:2">
      <c r="A45113">
        <v>3000564</v>
      </c>
      <c r="B45113" s="2" t="s">
        <v>44816</v>
      </c>
    </row>
    <row r="45114" spans="1:2">
      <c r="A45114">
        <v>3000565</v>
      </c>
      <c r="B45114" s="2" t="s">
        <v>44817</v>
      </c>
    </row>
    <row r="45115" spans="1:2">
      <c r="A45115">
        <v>3000566</v>
      </c>
      <c r="B45115" s="2" t="s">
        <v>44818</v>
      </c>
    </row>
    <row r="45116" spans="1:2">
      <c r="A45116">
        <v>3000567</v>
      </c>
      <c r="B45116" s="2" t="s">
        <v>44819</v>
      </c>
    </row>
    <row r="45117" spans="1:2">
      <c r="A45117">
        <v>3000568</v>
      </c>
      <c r="B45117" s="2" t="s">
        <v>44820</v>
      </c>
    </row>
    <row r="45118" spans="1:2">
      <c r="A45118">
        <v>3000569</v>
      </c>
      <c r="B45118" s="2" t="s">
        <v>44821</v>
      </c>
    </row>
    <row r="45119" spans="1:2">
      <c r="A45119">
        <v>3000570</v>
      </c>
      <c r="B45119" s="2" t="s">
        <v>44822</v>
      </c>
    </row>
    <row r="45120" spans="1:2">
      <c r="A45120">
        <v>3000572</v>
      </c>
      <c r="B45120" s="2" t="s">
        <v>44823</v>
      </c>
    </row>
    <row r="45121" spans="1:2">
      <c r="A45121">
        <v>3000573</v>
      </c>
      <c r="B45121" s="2" t="s">
        <v>44824</v>
      </c>
    </row>
    <row r="45122" spans="1:2">
      <c r="A45122">
        <v>3000574</v>
      </c>
      <c r="B45122" s="2" t="s">
        <v>44825</v>
      </c>
    </row>
    <row r="45123" spans="1:2">
      <c r="A45123">
        <v>3000575</v>
      </c>
      <c r="B45123" s="2" t="s">
        <v>44826</v>
      </c>
    </row>
    <row r="45124" spans="1:2">
      <c r="A45124">
        <v>3000576</v>
      </c>
      <c r="B45124" s="2" t="s">
        <v>44827</v>
      </c>
    </row>
    <row r="45125" spans="1:2">
      <c r="A45125">
        <v>3000577</v>
      </c>
      <c r="B45125" s="2" t="s">
        <v>44828</v>
      </c>
    </row>
    <row r="45126" spans="1:2">
      <c r="A45126">
        <v>3000578</v>
      </c>
      <c r="B45126" s="2" t="s">
        <v>44829</v>
      </c>
    </row>
    <row r="45127" spans="1:2">
      <c r="A45127">
        <v>3000579</v>
      </c>
      <c r="B45127" s="2" t="s">
        <v>44830</v>
      </c>
    </row>
    <row r="45128" spans="1:2">
      <c r="A45128">
        <v>3000580</v>
      </c>
      <c r="B45128" s="2" t="s">
        <v>44831</v>
      </c>
    </row>
    <row r="45129" spans="1:2">
      <c r="A45129">
        <v>3000582</v>
      </c>
      <c r="B45129" s="2" t="s">
        <v>44832</v>
      </c>
    </row>
    <row r="45130" spans="1:2">
      <c r="A45130">
        <v>3000583</v>
      </c>
      <c r="B45130" s="2" t="s">
        <v>44833</v>
      </c>
    </row>
    <row r="45131" spans="1:2">
      <c r="A45131">
        <v>3000584</v>
      </c>
      <c r="B45131" s="2" t="s">
        <v>44834</v>
      </c>
    </row>
    <row r="45132" spans="1:2">
      <c r="A45132">
        <v>3000586</v>
      </c>
      <c r="B45132" s="2" t="s">
        <v>44835</v>
      </c>
    </row>
    <row r="45133" spans="1:2">
      <c r="A45133">
        <v>3000587</v>
      </c>
      <c r="B45133" s="2" t="s">
        <v>44836</v>
      </c>
    </row>
    <row r="45134" spans="1:2">
      <c r="A45134">
        <v>3000588</v>
      </c>
      <c r="B45134" s="2" t="s">
        <v>44837</v>
      </c>
    </row>
    <row r="45135" spans="1:2">
      <c r="A45135">
        <v>3000589</v>
      </c>
      <c r="B45135" s="2" t="s">
        <v>44838</v>
      </c>
    </row>
    <row r="45136" spans="1:2">
      <c r="A45136">
        <v>3000590</v>
      </c>
      <c r="B45136" s="2" t="s">
        <v>44839</v>
      </c>
    </row>
    <row r="45137" spans="1:2">
      <c r="A45137">
        <v>3000591</v>
      </c>
      <c r="B45137" s="2" t="s">
        <v>44840</v>
      </c>
    </row>
    <row r="45138" spans="1:2">
      <c r="A45138">
        <v>3000592</v>
      </c>
      <c r="B45138" s="2" t="s">
        <v>44841</v>
      </c>
    </row>
    <row r="45139" spans="1:2">
      <c r="A45139">
        <v>3000593</v>
      </c>
      <c r="B45139" s="2" t="s">
        <v>44842</v>
      </c>
    </row>
    <row r="45140" spans="1:2">
      <c r="A45140">
        <v>3000594</v>
      </c>
      <c r="B45140" s="2" t="s">
        <v>44843</v>
      </c>
    </row>
    <row r="45141" spans="1:2">
      <c r="A45141">
        <v>3000595</v>
      </c>
      <c r="B45141" s="2" t="s">
        <v>44844</v>
      </c>
    </row>
    <row r="45142" spans="1:2">
      <c r="A45142">
        <v>3000596</v>
      </c>
      <c r="B45142" s="2" t="s">
        <v>44845</v>
      </c>
    </row>
    <row r="45143" spans="1:2">
      <c r="A45143">
        <v>3000597</v>
      </c>
      <c r="B45143" s="2" t="s">
        <v>44846</v>
      </c>
    </row>
    <row r="45144" spans="1:2">
      <c r="A45144">
        <v>3000598</v>
      </c>
      <c r="B45144" s="2" t="s">
        <v>44847</v>
      </c>
    </row>
    <row r="45145" spans="1:2">
      <c r="A45145">
        <v>3000599</v>
      </c>
      <c r="B45145" s="2" t="s">
        <v>44848</v>
      </c>
    </row>
    <row r="45146" spans="1:2">
      <c r="A45146">
        <v>3000600</v>
      </c>
      <c r="B45146" s="2" t="s">
        <v>44849</v>
      </c>
    </row>
    <row r="45147" spans="1:2">
      <c r="A45147">
        <v>3000601</v>
      </c>
      <c r="B45147" s="2" t="s">
        <v>44850</v>
      </c>
    </row>
    <row r="45148" spans="1:2">
      <c r="A45148">
        <v>3000602</v>
      </c>
      <c r="B45148" s="2" t="s">
        <v>44851</v>
      </c>
    </row>
    <row r="45149" spans="1:2">
      <c r="A45149">
        <v>3000603</v>
      </c>
      <c r="B45149" s="2" t="s">
        <v>44852</v>
      </c>
    </row>
    <row r="45150" spans="1:2">
      <c r="A45150">
        <v>3000604</v>
      </c>
      <c r="B45150" s="2" t="s">
        <v>44853</v>
      </c>
    </row>
    <row r="45151" spans="1:2">
      <c r="A45151">
        <v>3000605</v>
      </c>
      <c r="B45151" s="2" t="s">
        <v>44854</v>
      </c>
    </row>
    <row r="45152" spans="1:2">
      <c r="A45152">
        <v>3000606</v>
      </c>
      <c r="B45152" s="2" t="s">
        <v>44855</v>
      </c>
    </row>
    <row r="45153" spans="1:2">
      <c r="A45153">
        <v>3000607</v>
      </c>
      <c r="B45153" s="2" t="s">
        <v>44856</v>
      </c>
    </row>
    <row r="45154" spans="1:2">
      <c r="A45154">
        <v>3000608</v>
      </c>
      <c r="B45154" s="2" t="s">
        <v>44857</v>
      </c>
    </row>
    <row r="45155" spans="1:2">
      <c r="A45155">
        <v>3000609</v>
      </c>
      <c r="B45155" s="2" t="s">
        <v>44858</v>
      </c>
    </row>
    <row r="45156" spans="1:2">
      <c r="A45156">
        <v>3000610</v>
      </c>
      <c r="B45156" s="2" t="s">
        <v>44859</v>
      </c>
    </row>
    <row r="45157" spans="1:2">
      <c r="A45157">
        <v>3000612</v>
      </c>
      <c r="B45157" s="2" t="s">
        <v>44860</v>
      </c>
    </row>
    <row r="45158" spans="1:2">
      <c r="A45158">
        <v>3000613</v>
      </c>
      <c r="B45158" s="2" t="s">
        <v>44861</v>
      </c>
    </row>
    <row r="45159" spans="1:2">
      <c r="A45159">
        <v>3000614</v>
      </c>
      <c r="B45159" s="2" t="s">
        <v>44862</v>
      </c>
    </row>
    <row r="45160" spans="1:2">
      <c r="A45160">
        <v>3000615</v>
      </c>
      <c r="B45160" s="2" t="s">
        <v>44863</v>
      </c>
    </row>
    <row r="45161" spans="1:2">
      <c r="A45161">
        <v>3000616</v>
      </c>
      <c r="B45161" s="2" t="s">
        <v>44864</v>
      </c>
    </row>
    <row r="45162" spans="1:2">
      <c r="A45162">
        <v>3000617</v>
      </c>
      <c r="B45162" s="2" t="s">
        <v>44865</v>
      </c>
    </row>
    <row r="45163" spans="1:2">
      <c r="A45163">
        <v>3000618</v>
      </c>
      <c r="B45163" s="2" t="s">
        <v>44866</v>
      </c>
    </row>
    <row r="45164" spans="1:2">
      <c r="A45164">
        <v>3000619</v>
      </c>
      <c r="B45164" s="2" t="s">
        <v>44867</v>
      </c>
    </row>
    <row r="45165" spans="1:2">
      <c r="A45165">
        <v>3000620</v>
      </c>
      <c r="B45165" s="2" t="s">
        <v>44868</v>
      </c>
    </row>
    <row r="45166" spans="1:2">
      <c r="A45166">
        <v>3000621</v>
      </c>
      <c r="B45166" s="2" t="s">
        <v>44869</v>
      </c>
    </row>
    <row r="45167" spans="1:2">
      <c r="A45167">
        <v>3000622</v>
      </c>
      <c r="B45167" s="2" t="s">
        <v>44870</v>
      </c>
    </row>
    <row r="45168" spans="1:2">
      <c r="A45168">
        <v>3000623</v>
      </c>
      <c r="B45168" s="2" t="s">
        <v>44871</v>
      </c>
    </row>
    <row r="45169" spans="1:2">
      <c r="A45169">
        <v>3000624</v>
      </c>
      <c r="B45169" s="2" t="s">
        <v>44872</v>
      </c>
    </row>
    <row r="45170" spans="1:2">
      <c r="A45170">
        <v>3000625</v>
      </c>
      <c r="B45170" s="2" t="s">
        <v>44873</v>
      </c>
    </row>
    <row r="45171" spans="1:2">
      <c r="A45171">
        <v>3000626</v>
      </c>
      <c r="B45171" s="2" t="s">
        <v>44874</v>
      </c>
    </row>
    <row r="45172" spans="1:2">
      <c r="A45172">
        <v>3000628</v>
      </c>
      <c r="B45172" s="2" t="s">
        <v>44875</v>
      </c>
    </row>
    <row r="45173" spans="1:2">
      <c r="A45173">
        <v>3000629</v>
      </c>
      <c r="B45173" s="2" t="s">
        <v>44876</v>
      </c>
    </row>
    <row r="45174" spans="1:2">
      <c r="A45174">
        <v>3000630</v>
      </c>
      <c r="B45174" s="2" t="s">
        <v>44877</v>
      </c>
    </row>
    <row r="45175" spans="1:2">
      <c r="A45175">
        <v>3000631</v>
      </c>
      <c r="B45175" s="2" t="s">
        <v>44878</v>
      </c>
    </row>
    <row r="45176" spans="1:2">
      <c r="A45176">
        <v>3000632</v>
      </c>
      <c r="B45176" s="2" t="s">
        <v>44879</v>
      </c>
    </row>
    <row r="45177" spans="1:2">
      <c r="A45177">
        <v>3000633</v>
      </c>
      <c r="B45177" s="2" t="s">
        <v>44880</v>
      </c>
    </row>
    <row r="45178" spans="1:2">
      <c r="A45178">
        <v>3000634</v>
      </c>
      <c r="B45178" s="2" t="s">
        <v>44881</v>
      </c>
    </row>
    <row r="45179" spans="1:2">
      <c r="A45179">
        <v>3000635</v>
      </c>
      <c r="B45179" s="2" t="s">
        <v>44882</v>
      </c>
    </row>
    <row r="45180" spans="1:2">
      <c r="A45180">
        <v>3000636</v>
      </c>
      <c r="B45180" s="2" t="s">
        <v>44883</v>
      </c>
    </row>
    <row r="45181" spans="1:2">
      <c r="A45181">
        <v>3000637</v>
      </c>
      <c r="B45181" s="2" t="s">
        <v>44884</v>
      </c>
    </row>
    <row r="45182" spans="1:2">
      <c r="A45182">
        <v>3000638</v>
      </c>
      <c r="B45182" s="2" t="s">
        <v>44885</v>
      </c>
    </row>
    <row r="45183" spans="1:2">
      <c r="A45183">
        <v>3000639</v>
      </c>
      <c r="B45183" s="2" t="s">
        <v>44886</v>
      </c>
    </row>
    <row r="45184" spans="1:2">
      <c r="A45184">
        <v>3000640</v>
      </c>
      <c r="B45184" s="2" t="s">
        <v>44887</v>
      </c>
    </row>
    <row r="45185" spans="1:2">
      <c r="A45185">
        <v>3000641</v>
      </c>
      <c r="B45185" s="2" t="s">
        <v>44888</v>
      </c>
    </row>
    <row r="45186" spans="1:2">
      <c r="A45186">
        <v>3000642</v>
      </c>
      <c r="B45186" s="2" t="s">
        <v>44889</v>
      </c>
    </row>
    <row r="45187" spans="1:2">
      <c r="A45187">
        <v>3000643</v>
      </c>
      <c r="B45187" s="2" t="s">
        <v>44890</v>
      </c>
    </row>
    <row r="45188" spans="1:2">
      <c r="A45188">
        <v>3000644</v>
      </c>
      <c r="B45188" s="2" t="s">
        <v>44891</v>
      </c>
    </row>
    <row r="45189" spans="1:2">
      <c r="A45189">
        <v>3000645</v>
      </c>
      <c r="B45189" s="2" t="s">
        <v>44892</v>
      </c>
    </row>
    <row r="45190" spans="1:2">
      <c r="A45190">
        <v>3000646</v>
      </c>
      <c r="B45190" s="2" t="s">
        <v>44893</v>
      </c>
    </row>
    <row r="45191" spans="1:2">
      <c r="A45191">
        <v>3000649</v>
      </c>
      <c r="B45191" s="2" t="s">
        <v>44894</v>
      </c>
    </row>
    <row r="45192" spans="1:2">
      <c r="A45192">
        <v>3000650</v>
      </c>
      <c r="B45192" s="2" t="s">
        <v>44895</v>
      </c>
    </row>
    <row r="45193" spans="1:2">
      <c r="A45193">
        <v>3000651</v>
      </c>
      <c r="B45193" s="2" t="s">
        <v>44896</v>
      </c>
    </row>
    <row r="45194" spans="1:2">
      <c r="A45194">
        <v>3000652</v>
      </c>
      <c r="B45194" s="2" t="s">
        <v>44897</v>
      </c>
    </row>
    <row r="45195" spans="1:2">
      <c r="A45195">
        <v>3000653</v>
      </c>
      <c r="B45195" s="2" t="s">
        <v>44898</v>
      </c>
    </row>
    <row r="45196" spans="1:2">
      <c r="A45196">
        <v>3000654</v>
      </c>
      <c r="B45196" s="2" t="s">
        <v>44899</v>
      </c>
    </row>
    <row r="45197" spans="1:2">
      <c r="A45197">
        <v>3000655</v>
      </c>
      <c r="B45197" s="2" t="s">
        <v>44900</v>
      </c>
    </row>
    <row r="45198" spans="1:2">
      <c r="A45198">
        <v>3000656</v>
      </c>
      <c r="B45198" s="2" t="s">
        <v>44901</v>
      </c>
    </row>
    <row r="45199" spans="1:2">
      <c r="A45199">
        <v>3000657</v>
      </c>
      <c r="B45199" s="2" t="s">
        <v>44902</v>
      </c>
    </row>
    <row r="45200" spans="1:2">
      <c r="A45200">
        <v>3000658</v>
      </c>
      <c r="B45200" s="2" t="s">
        <v>44903</v>
      </c>
    </row>
    <row r="45201" spans="1:2">
      <c r="A45201">
        <v>3000659</v>
      </c>
      <c r="B45201" s="2" t="s">
        <v>44904</v>
      </c>
    </row>
    <row r="45202" spans="1:2">
      <c r="A45202">
        <v>3000660</v>
      </c>
      <c r="B45202" s="2" t="s">
        <v>44905</v>
      </c>
    </row>
    <row r="45203" spans="1:2">
      <c r="A45203">
        <v>3000661</v>
      </c>
      <c r="B45203" s="2" t="s">
        <v>44906</v>
      </c>
    </row>
    <row r="45204" spans="1:2">
      <c r="A45204">
        <v>3000662</v>
      </c>
      <c r="B45204" s="2" t="s">
        <v>44907</v>
      </c>
    </row>
    <row r="45205" spans="1:2">
      <c r="A45205">
        <v>3000663</v>
      </c>
      <c r="B45205" s="2" t="s">
        <v>44908</v>
      </c>
    </row>
    <row r="45206" spans="1:2">
      <c r="A45206">
        <v>3000664</v>
      </c>
      <c r="B45206" s="2" t="s">
        <v>44909</v>
      </c>
    </row>
    <row r="45207" spans="1:2">
      <c r="A45207">
        <v>3000665</v>
      </c>
      <c r="B45207" s="2" t="s">
        <v>44910</v>
      </c>
    </row>
    <row r="45208" spans="1:2">
      <c r="A45208">
        <v>3000666</v>
      </c>
      <c r="B45208" s="2" t="s">
        <v>44911</v>
      </c>
    </row>
    <row r="45209" spans="1:2">
      <c r="A45209">
        <v>3000667</v>
      </c>
      <c r="B45209" s="2" t="s">
        <v>44912</v>
      </c>
    </row>
    <row r="45210" spans="1:2">
      <c r="A45210">
        <v>3000668</v>
      </c>
      <c r="B45210" s="2" t="s">
        <v>44913</v>
      </c>
    </row>
    <row r="45211" spans="1:2">
      <c r="A45211">
        <v>3000669</v>
      </c>
      <c r="B45211" s="2" t="s">
        <v>44914</v>
      </c>
    </row>
    <row r="45212" spans="1:2">
      <c r="A45212">
        <v>3000670</v>
      </c>
      <c r="B45212" s="2" t="s">
        <v>44915</v>
      </c>
    </row>
    <row r="45213" spans="1:2">
      <c r="A45213">
        <v>3000671</v>
      </c>
      <c r="B45213" s="2" t="s">
        <v>44916</v>
      </c>
    </row>
    <row r="45214" spans="1:2">
      <c r="A45214">
        <v>3000672</v>
      </c>
      <c r="B45214" s="2" t="s">
        <v>44917</v>
      </c>
    </row>
    <row r="45215" spans="1:2">
      <c r="A45215">
        <v>3000673</v>
      </c>
      <c r="B45215" s="2" t="s">
        <v>44918</v>
      </c>
    </row>
    <row r="45216" spans="1:2">
      <c r="A45216">
        <v>3000674</v>
      </c>
      <c r="B45216" s="2" t="s">
        <v>44919</v>
      </c>
    </row>
    <row r="45217" spans="1:2">
      <c r="A45217">
        <v>3000675</v>
      </c>
      <c r="B45217" s="2" t="s">
        <v>44920</v>
      </c>
    </row>
    <row r="45218" spans="1:2">
      <c r="A45218">
        <v>3000676</v>
      </c>
      <c r="B45218" s="2" t="s">
        <v>44921</v>
      </c>
    </row>
    <row r="45219" spans="1:2">
      <c r="A45219">
        <v>3000677</v>
      </c>
      <c r="B45219" s="2" t="s">
        <v>44922</v>
      </c>
    </row>
    <row r="45220" spans="1:2">
      <c r="A45220">
        <v>3000678</v>
      </c>
      <c r="B45220" s="2" t="s">
        <v>44923</v>
      </c>
    </row>
    <row r="45221" spans="1:2">
      <c r="A45221">
        <v>3000679</v>
      </c>
      <c r="B45221" s="2" t="s">
        <v>44924</v>
      </c>
    </row>
    <row r="45222" spans="1:2">
      <c r="A45222">
        <v>3000680</v>
      </c>
      <c r="B45222" s="2" t="s">
        <v>44925</v>
      </c>
    </row>
    <row r="45223" spans="1:2">
      <c r="A45223">
        <v>3000681</v>
      </c>
      <c r="B45223" s="2" t="s">
        <v>44926</v>
      </c>
    </row>
    <row r="45224" spans="1:2">
      <c r="A45224">
        <v>3000682</v>
      </c>
      <c r="B45224" s="2" t="s">
        <v>44927</v>
      </c>
    </row>
    <row r="45225" spans="1:2">
      <c r="A45225">
        <v>3000683</v>
      </c>
      <c r="B45225" s="2" t="s">
        <v>44928</v>
      </c>
    </row>
    <row r="45226" spans="1:2">
      <c r="A45226">
        <v>3000684</v>
      </c>
      <c r="B45226" s="2" t="s">
        <v>44929</v>
      </c>
    </row>
    <row r="45227" spans="1:2">
      <c r="A45227">
        <v>3000685</v>
      </c>
      <c r="B45227" s="2" t="s">
        <v>44930</v>
      </c>
    </row>
    <row r="45228" spans="1:2">
      <c r="A45228">
        <v>3000686</v>
      </c>
      <c r="B45228" s="2" t="s">
        <v>44931</v>
      </c>
    </row>
    <row r="45229" spans="1:2">
      <c r="A45229">
        <v>3000687</v>
      </c>
      <c r="B45229" s="2" t="s">
        <v>44932</v>
      </c>
    </row>
    <row r="45230" spans="1:2">
      <c r="A45230">
        <v>3000688</v>
      </c>
      <c r="B45230" s="2" t="s">
        <v>44933</v>
      </c>
    </row>
    <row r="45231" spans="1:2">
      <c r="A45231">
        <v>3000689</v>
      </c>
      <c r="B45231" s="2" t="s">
        <v>44934</v>
      </c>
    </row>
    <row r="45232" spans="1:2">
      <c r="A45232">
        <v>3000690</v>
      </c>
      <c r="B45232" s="2" t="s">
        <v>44935</v>
      </c>
    </row>
    <row r="45233" spans="1:2">
      <c r="A45233">
        <v>3000691</v>
      </c>
      <c r="B45233" s="2" t="s">
        <v>44936</v>
      </c>
    </row>
    <row r="45234" spans="1:2">
      <c r="A45234">
        <v>3000692</v>
      </c>
      <c r="B45234" s="2" t="s">
        <v>44937</v>
      </c>
    </row>
    <row r="45235" spans="1:2">
      <c r="A45235">
        <v>3000693</v>
      </c>
      <c r="B45235" s="2" t="s">
        <v>44938</v>
      </c>
    </row>
    <row r="45236" spans="1:2">
      <c r="A45236">
        <v>3000694</v>
      </c>
      <c r="B45236" s="2" t="s">
        <v>44939</v>
      </c>
    </row>
    <row r="45237" spans="1:2">
      <c r="A45237">
        <v>3000695</v>
      </c>
      <c r="B45237" s="2" t="s">
        <v>44940</v>
      </c>
    </row>
    <row r="45238" spans="1:2">
      <c r="A45238">
        <v>3000696</v>
      </c>
      <c r="B45238" s="2" t="s">
        <v>44941</v>
      </c>
    </row>
    <row r="45239" spans="1:2">
      <c r="A45239">
        <v>3000697</v>
      </c>
      <c r="B45239" s="2" t="s">
        <v>44942</v>
      </c>
    </row>
    <row r="45240" spans="1:2">
      <c r="A45240">
        <v>3000698</v>
      </c>
      <c r="B45240" s="2" t="s">
        <v>44943</v>
      </c>
    </row>
    <row r="45241" spans="1:2">
      <c r="A45241">
        <v>3000699</v>
      </c>
      <c r="B45241" s="2" t="s">
        <v>44944</v>
      </c>
    </row>
    <row r="45242" spans="1:2">
      <c r="A45242">
        <v>3000700</v>
      </c>
      <c r="B45242" s="2" t="s">
        <v>44945</v>
      </c>
    </row>
    <row r="45243" spans="1:2">
      <c r="A45243">
        <v>3000701</v>
      </c>
      <c r="B45243" s="2" t="s">
        <v>44946</v>
      </c>
    </row>
    <row r="45244" spans="1:2">
      <c r="A45244">
        <v>3000702</v>
      </c>
      <c r="B45244" s="2" t="s">
        <v>44947</v>
      </c>
    </row>
    <row r="45245" spans="1:2">
      <c r="A45245">
        <v>3000703</v>
      </c>
      <c r="B45245" s="2" t="s">
        <v>44948</v>
      </c>
    </row>
    <row r="45246" spans="1:2">
      <c r="A45246">
        <v>3000704</v>
      </c>
      <c r="B45246" s="2" t="s">
        <v>44949</v>
      </c>
    </row>
    <row r="45247" spans="1:2">
      <c r="A45247">
        <v>3000705</v>
      </c>
      <c r="B45247" s="2" t="s">
        <v>44950</v>
      </c>
    </row>
    <row r="45248" spans="1:2">
      <c r="A45248">
        <v>3000706</v>
      </c>
      <c r="B45248" s="2" t="s">
        <v>44951</v>
      </c>
    </row>
    <row r="45249" spans="1:2">
      <c r="A45249">
        <v>3000707</v>
      </c>
      <c r="B45249" s="2" t="s">
        <v>44952</v>
      </c>
    </row>
    <row r="45250" spans="1:2">
      <c r="A45250">
        <v>3000708</v>
      </c>
      <c r="B45250" s="2" t="s">
        <v>44953</v>
      </c>
    </row>
    <row r="45251" spans="1:2">
      <c r="A45251">
        <v>3000709</v>
      </c>
      <c r="B45251" s="2" t="s">
        <v>44954</v>
      </c>
    </row>
    <row r="45252" spans="1:2">
      <c r="A45252">
        <v>3000710</v>
      </c>
      <c r="B45252" s="2" t="s">
        <v>44955</v>
      </c>
    </row>
    <row r="45253" spans="1:2">
      <c r="A45253">
        <v>3000711</v>
      </c>
      <c r="B45253" s="2" t="s">
        <v>44956</v>
      </c>
    </row>
    <row r="45254" spans="1:2">
      <c r="A45254">
        <v>3000712</v>
      </c>
      <c r="B45254" s="2" t="s">
        <v>44957</v>
      </c>
    </row>
    <row r="45255" spans="1:2">
      <c r="A45255">
        <v>3000713</v>
      </c>
      <c r="B45255" s="2" t="s">
        <v>44958</v>
      </c>
    </row>
    <row r="45256" spans="1:2">
      <c r="A45256">
        <v>3000714</v>
      </c>
      <c r="B45256" s="2" t="s">
        <v>44959</v>
      </c>
    </row>
    <row r="45257" spans="1:2">
      <c r="A45257">
        <v>3000715</v>
      </c>
      <c r="B45257" s="2" t="s">
        <v>44960</v>
      </c>
    </row>
    <row r="45258" spans="1:2">
      <c r="A45258">
        <v>3000716</v>
      </c>
      <c r="B45258" s="2" t="s">
        <v>44961</v>
      </c>
    </row>
    <row r="45259" spans="1:2">
      <c r="A45259">
        <v>3000717</v>
      </c>
      <c r="B45259" s="2" t="s">
        <v>44962</v>
      </c>
    </row>
    <row r="45260" spans="1:2">
      <c r="A45260">
        <v>3000718</v>
      </c>
      <c r="B45260" s="2" t="s">
        <v>44963</v>
      </c>
    </row>
    <row r="45261" spans="1:2">
      <c r="A45261">
        <v>3000719</v>
      </c>
      <c r="B45261" s="2" t="s">
        <v>44964</v>
      </c>
    </row>
    <row r="45262" spans="1:2">
      <c r="A45262">
        <v>3000720</v>
      </c>
      <c r="B45262" s="2" t="s">
        <v>44965</v>
      </c>
    </row>
    <row r="45263" spans="1:2">
      <c r="A45263">
        <v>3000721</v>
      </c>
      <c r="B45263" s="2" t="s">
        <v>44966</v>
      </c>
    </row>
    <row r="45264" spans="1:2">
      <c r="A45264">
        <v>3000722</v>
      </c>
      <c r="B45264" s="2" t="s">
        <v>44967</v>
      </c>
    </row>
    <row r="45265" spans="1:2">
      <c r="A45265">
        <v>3000723</v>
      </c>
      <c r="B45265" s="2" t="s">
        <v>44968</v>
      </c>
    </row>
    <row r="45266" spans="1:2">
      <c r="A45266">
        <v>3000724</v>
      </c>
      <c r="B45266" s="2" t="s">
        <v>44969</v>
      </c>
    </row>
    <row r="45267" spans="1:2">
      <c r="A45267">
        <v>3000725</v>
      </c>
      <c r="B45267" s="2" t="s">
        <v>44970</v>
      </c>
    </row>
    <row r="45268" spans="1:2">
      <c r="A45268">
        <v>3000726</v>
      </c>
      <c r="B45268" s="2" t="s">
        <v>44971</v>
      </c>
    </row>
    <row r="45269" spans="1:2">
      <c r="A45269">
        <v>3000727</v>
      </c>
      <c r="B45269" s="2" t="s">
        <v>44972</v>
      </c>
    </row>
    <row r="45270" spans="1:2">
      <c r="A45270">
        <v>3000728</v>
      </c>
      <c r="B45270" s="2" t="s">
        <v>44973</v>
      </c>
    </row>
    <row r="45271" spans="1:2">
      <c r="A45271">
        <v>3000729</v>
      </c>
      <c r="B45271" s="2" t="s">
        <v>44974</v>
      </c>
    </row>
    <row r="45272" spans="1:2">
      <c r="A45272">
        <v>3000730</v>
      </c>
      <c r="B45272" s="2" t="s">
        <v>44975</v>
      </c>
    </row>
    <row r="45273" spans="1:2">
      <c r="A45273">
        <v>3000731</v>
      </c>
      <c r="B45273" s="2" t="s">
        <v>44976</v>
      </c>
    </row>
    <row r="45274" spans="1:2">
      <c r="A45274">
        <v>3000732</v>
      </c>
      <c r="B45274" s="2" t="s">
        <v>44977</v>
      </c>
    </row>
    <row r="45275" spans="1:2">
      <c r="A45275">
        <v>3000733</v>
      </c>
      <c r="B45275" s="2" t="s">
        <v>44978</v>
      </c>
    </row>
    <row r="45276" spans="1:2">
      <c r="A45276">
        <v>3000734</v>
      </c>
      <c r="B45276" s="2" t="s">
        <v>44979</v>
      </c>
    </row>
    <row r="45277" spans="1:2">
      <c r="A45277">
        <v>3000735</v>
      </c>
      <c r="B45277" s="2" t="s">
        <v>44980</v>
      </c>
    </row>
    <row r="45278" spans="1:2">
      <c r="A45278">
        <v>3000736</v>
      </c>
      <c r="B45278" s="2" t="s">
        <v>44981</v>
      </c>
    </row>
    <row r="45279" spans="1:2">
      <c r="A45279">
        <v>3000737</v>
      </c>
      <c r="B45279" s="2" t="s">
        <v>44982</v>
      </c>
    </row>
    <row r="45280" spans="1:2">
      <c r="A45280">
        <v>3000738</v>
      </c>
      <c r="B45280" s="2" t="s">
        <v>44983</v>
      </c>
    </row>
    <row r="45281" spans="1:2">
      <c r="A45281">
        <v>3000739</v>
      </c>
      <c r="B45281" s="2" t="s">
        <v>44984</v>
      </c>
    </row>
    <row r="45282" spans="1:2">
      <c r="A45282">
        <v>3000740</v>
      </c>
      <c r="B45282" s="2" t="s">
        <v>44985</v>
      </c>
    </row>
    <row r="45283" spans="1:2">
      <c r="A45283">
        <v>3000741</v>
      </c>
      <c r="B45283" s="2" t="s">
        <v>44986</v>
      </c>
    </row>
    <row r="45284" spans="1:2">
      <c r="A45284">
        <v>3000742</v>
      </c>
      <c r="B45284" s="2" t="s">
        <v>44987</v>
      </c>
    </row>
    <row r="45285" spans="1:2">
      <c r="A45285">
        <v>3000743</v>
      </c>
      <c r="B45285" s="2" t="s">
        <v>44988</v>
      </c>
    </row>
    <row r="45286" spans="1:2">
      <c r="A45286">
        <v>3000744</v>
      </c>
      <c r="B45286" s="2" t="s">
        <v>44989</v>
      </c>
    </row>
    <row r="45287" spans="1:2">
      <c r="A45287">
        <v>3000745</v>
      </c>
      <c r="B45287" s="2" t="s">
        <v>44990</v>
      </c>
    </row>
    <row r="45288" spans="1:2">
      <c r="A45288">
        <v>3000746</v>
      </c>
      <c r="B45288" s="2" t="s">
        <v>44991</v>
      </c>
    </row>
    <row r="45289" spans="1:2">
      <c r="A45289">
        <v>3000747</v>
      </c>
      <c r="B45289" s="2" t="s">
        <v>44992</v>
      </c>
    </row>
    <row r="45290" spans="1:2">
      <c r="A45290">
        <v>3000748</v>
      </c>
      <c r="B45290" s="2" t="s">
        <v>44993</v>
      </c>
    </row>
    <row r="45291" spans="1:2">
      <c r="A45291">
        <v>3000749</v>
      </c>
      <c r="B45291" s="2" t="s">
        <v>44994</v>
      </c>
    </row>
    <row r="45292" spans="1:2">
      <c r="A45292">
        <v>3000750</v>
      </c>
      <c r="B45292" s="2" t="s">
        <v>44995</v>
      </c>
    </row>
    <row r="45293" spans="1:2">
      <c r="A45293">
        <v>3000751</v>
      </c>
      <c r="B45293" s="2" t="s">
        <v>44996</v>
      </c>
    </row>
    <row r="45294" spans="1:2">
      <c r="A45294">
        <v>3000752</v>
      </c>
      <c r="B45294" s="2" t="s">
        <v>44997</v>
      </c>
    </row>
    <row r="45295" spans="1:2">
      <c r="A45295">
        <v>3000753</v>
      </c>
      <c r="B45295" s="2" t="s">
        <v>44998</v>
      </c>
    </row>
    <row r="45296" spans="1:2">
      <c r="A45296">
        <v>3000754</v>
      </c>
      <c r="B45296" s="2" t="s">
        <v>44999</v>
      </c>
    </row>
    <row r="45297" spans="1:2">
      <c r="A45297">
        <v>3000755</v>
      </c>
      <c r="B45297" s="2" t="s">
        <v>45000</v>
      </c>
    </row>
    <row r="45298" spans="1:2">
      <c r="A45298">
        <v>3000756</v>
      </c>
      <c r="B45298" s="2" t="s">
        <v>45001</v>
      </c>
    </row>
    <row r="45299" spans="1:2">
      <c r="A45299">
        <v>3000757</v>
      </c>
      <c r="B45299" s="2" t="s">
        <v>45002</v>
      </c>
    </row>
    <row r="45300" spans="1:2">
      <c r="A45300">
        <v>3000758</v>
      </c>
      <c r="B45300" s="2" t="s">
        <v>45003</v>
      </c>
    </row>
    <row r="45301" spans="1:2">
      <c r="A45301">
        <v>3000759</v>
      </c>
      <c r="B45301" s="2" t="s">
        <v>45004</v>
      </c>
    </row>
    <row r="45302" spans="1:2">
      <c r="A45302">
        <v>3000760</v>
      </c>
      <c r="B45302" s="2" t="s">
        <v>45005</v>
      </c>
    </row>
    <row r="45303" spans="1:2">
      <c r="A45303">
        <v>3000761</v>
      </c>
      <c r="B45303" s="2" t="s">
        <v>45006</v>
      </c>
    </row>
    <row r="45304" spans="1:2">
      <c r="A45304">
        <v>3000762</v>
      </c>
      <c r="B45304" s="2" t="s">
        <v>45007</v>
      </c>
    </row>
    <row r="45305" spans="1:2">
      <c r="A45305">
        <v>3000763</v>
      </c>
      <c r="B45305" s="2" t="s">
        <v>45008</v>
      </c>
    </row>
    <row r="45306" spans="1:2">
      <c r="A45306">
        <v>3000764</v>
      </c>
      <c r="B45306" s="2" t="s">
        <v>45009</v>
      </c>
    </row>
    <row r="45307" spans="1:2">
      <c r="A45307">
        <v>3000765</v>
      </c>
      <c r="B45307" s="2" t="s">
        <v>45010</v>
      </c>
    </row>
    <row r="45308" spans="1:2">
      <c r="A45308">
        <v>3000766</v>
      </c>
      <c r="B45308" s="2" t="s">
        <v>45011</v>
      </c>
    </row>
    <row r="45309" spans="1:2">
      <c r="A45309">
        <v>3000767</v>
      </c>
      <c r="B45309" s="2" t="s">
        <v>45012</v>
      </c>
    </row>
    <row r="45310" spans="1:2">
      <c r="A45310">
        <v>3000768</v>
      </c>
      <c r="B45310" s="2" t="s">
        <v>45013</v>
      </c>
    </row>
    <row r="45311" spans="1:2">
      <c r="A45311">
        <v>3000769</v>
      </c>
      <c r="B45311" s="2" t="s">
        <v>45014</v>
      </c>
    </row>
    <row r="45312" spans="1:2">
      <c r="A45312">
        <v>3000770</v>
      </c>
      <c r="B45312" s="2" t="s">
        <v>45015</v>
      </c>
    </row>
    <row r="45313" spans="1:2">
      <c r="A45313">
        <v>3000771</v>
      </c>
      <c r="B45313" s="2" t="s">
        <v>45016</v>
      </c>
    </row>
    <row r="45314" spans="1:2">
      <c r="A45314">
        <v>3000772</v>
      </c>
      <c r="B45314" s="2" t="s">
        <v>45017</v>
      </c>
    </row>
    <row r="45315" spans="1:2">
      <c r="A45315">
        <v>3000773</v>
      </c>
      <c r="B45315" s="2" t="s">
        <v>45018</v>
      </c>
    </row>
    <row r="45316" spans="1:2">
      <c r="A45316">
        <v>3000774</v>
      </c>
      <c r="B45316" s="2" t="s">
        <v>45019</v>
      </c>
    </row>
    <row r="45317" spans="1:2">
      <c r="A45317">
        <v>3000775</v>
      </c>
      <c r="B45317" s="2" t="s">
        <v>45020</v>
      </c>
    </row>
    <row r="45318" spans="1:2">
      <c r="A45318">
        <v>3000776</v>
      </c>
      <c r="B45318" s="2" t="s">
        <v>45021</v>
      </c>
    </row>
    <row r="45319" spans="1:2">
      <c r="A45319">
        <v>3000777</v>
      </c>
      <c r="B45319" s="2" t="s">
        <v>45022</v>
      </c>
    </row>
    <row r="45320" spans="1:2">
      <c r="A45320">
        <v>3000778</v>
      </c>
      <c r="B45320" s="2" t="s">
        <v>45023</v>
      </c>
    </row>
    <row r="45321" spans="1:2">
      <c r="A45321">
        <v>3000779</v>
      </c>
      <c r="B45321" s="2" t="s">
        <v>45024</v>
      </c>
    </row>
    <row r="45322" spans="1:2">
      <c r="A45322">
        <v>3000780</v>
      </c>
      <c r="B45322" s="2" t="s">
        <v>45025</v>
      </c>
    </row>
    <row r="45323" spans="1:2">
      <c r="A45323">
        <v>3000781</v>
      </c>
      <c r="B45323" s="2" t="s">
        <v>45026</v>
      </c>
    </row>
    <row r="45324" spans="1:2">
      <c r="A45324">
        <v>3000782</v>
      </c>
      <c r="B45324" s="2" t="s">
        <v>45027</v>
      </c>
    </row>
    <row r="45325" spans="1:2">
      <c r="A45325">
        <v>3000783</v>
      </c>
      <c r="B45325" s="2" t="s">
        <v>45028</v>
      </c>
    </row>
    <row r="45326" spans="1:2">
      <c r="A45326">
        <v>3000784</v>
      </c>
      <c r="B45326" s="2" t="s">
        <v>45029</v>
      </c>
    </row>
    <row r="45327" spans="1:2">
      <c r="A45327">
        <v>3000785</v>
      </c>
      <c r="B45327" s="2" t="s">
        <v>45030</v>
      </c>
    </row>
    <row r="45328" spans="1:2">
      <c r="A45328">
        <v>3000786</v>
      </c>
      <c r="B45328" s="2" t="s">
        <v>45031</v>
      </c>
    </row>
    <row r="45329" spans="1:2">
      <c r="A45329">
        <v>3000787</v>
      </c>
      <c r="B45329" s="2" t="s">
        <v>45032</v>
      </c>
    </row>
    <row r="45330" spans="1:2">
      <c r="A45330">
        <v>3000788</v>
      </c>
      <c r="B45330" s="2" t="s">
        <v>45033</v>
      </c>
    </row>
    <row r="45331" spans="1:2">
      <c r="A45331">
        <v>3000789</v>
      </c>
      <c r="B45331" s="2" t="s">
        <v>45034</v>
      </c>
    </row>
    <row r="45332" spans="1:2">
      <c r="A45332">
        <v>3000790</v>
      </c>
      <c r="B45332" s="2" t="s">
        <v>45035</v>
      </c>
    </row>
    <row r="45333" spans="1:2">
      <c r="A45333">
        <v>3000791</v>
      </c>
      <c r="B45333" s="2" t="s">
        <v>45036</v>
      </c>
    </row>
    <row r="45334" spans="1:2">
      <c r="A45334">
        <v>3000792</v>
      </c>
      <c r="B45334" s="2" t="s">
        <v>45037</v>
      </c>
    </row>
    <row r="45335" spans="1:2">
      <c r="A45335">
        <v>3000793</v>
      </c>
      <c r="B45335" s="2" t="s">
        <v>45038</v>
      </c>
    </row>
    <row r="45336" spans="1:2">
      <c r="A45336">
        <v>3000794</v>
      </c>
      <c r="B45336" s="2" t="s">
        <v>45039</v>
      </c>
    </row>
    <row r="45337" spans="1:2">
      <c r="A45337">
        <v>3000795</v>
      </c>
      <c r="B45337" s="2" t="s">
        <v>45040</v>
      </c>
    </row>
    <row r="45338" spans="1:2">
      <c r="A45338">
        <v>3000796</v>
      </c>
      <c r="B45338" s="2" t="s">
        <v>45041</v>
      </c>
    </row>
    <row r="45339" spans="1:2">
      <c r="A45339">
        <v>3000797</v>
      </c>
      <c r="B45339" s="2" t="s">
        <v>45042</v>
      </c>
    </row>
    <row r="45340" spans="1:2">
      <c r="A45340">
        <v>3000798</v>
      </c>
      <c r="B45340" s="2" t="s">
        <v>45043</v>
      </c>
    </row>
    <row r="45341" spans="1:2">
      <c r="A45341">
        <v>3000799</v>
      </c>
      <c r="B45341" s="2" t="s">
        <v>45044</v>
      </c>
    </row>
    <row r="45342" spans="1:2">
      <c r="A45342">
        <v>3000800</v>
      </c>
      <c r="B45342" s="2" t="s">
        <v>45045</v>
      </c>
    </row>
    <row r="45343" spans="1:2">
      <c r="A45343">
        <v>3000801</v>
      </c>
      <c r="B45343" s="2" t="s">
        <v>45046</v>
      </c>
    </row>
    <row r="45344" spans="1:2">
      <c r="A45344">
        <v>3000802</v>
      </c>
      <c r="B45344" s="2" t="s">
        <v>45047</v>
      </c>
    </row>
    <row r="45345" spans="1:2">
      <c r="A45345">
        <v>3000803</v>
      </c>
      <c r="B45345" s="2" t="s">
        <v>45048</v>
      </c>
    </row>
    <row r="45346" spans="1:2">
      <c r="A45346">
        <v>3000804</v>
      </c>
      <c r="B45346" s="2" t="s">
        <v>45049</v>
      </c>
    </row>
    <row r="45347" spans="1:2">
      <c r="A45347">
        <v>3000805</v>
      </c>
      <c r="B45347" s="2" t="s">
        <v>45050</v>
      </c>
    </row>
    <row r="45348" spans="1:2">
      <c r="A45348">
        <v>3000806</v>
      </c>
      <c r="B45348" s="2" t="s">
        <v>45051</v>
      </c>
    </row>
    <row r="45349" spans="1:2">
      <c r="A45349">
        <v>3000807</v>
      </c>
      <c r="B45349" s="2" t="s">
        <v>45052</v>
      </c>
    </row>
    <row r="45350" spans="1:2">
      <c r="A45350">
        <v>3000808</v>
      </c>
      <c r="B45350" s="2" t="s">
        <v>45053</v>
      </c>
    </row>
    <row r="45351" spans="1:2">
      <c r="A45351">
        <v>3000809</v>
      </c>
      <c r="B45351" s="2" t="s">
        <v>45054</v>
      </c>
    </row>
    <row r="45352" spans="1:2">
      <c r="A45352">
        <v>3000810</v>
      </c>
      <c r="B45352" s="2" t="s">
        <v>45055</v>
      </c>
    </row>
    <row r="45353" spans="1:2">
      <c r="A45353">
        <v>3000811</v>
      </c>
      <c r="B45353" s="2" t="s">
        <v>45056</v>
      </c>
    </row>
    <row r="45354" spans="1:2">
      <c r="A45354">
        <v>3000812</v>
      </c>
      <c r="B45354" s="2" t="s">
        <v>45057</v>
      </c>
    </row>
    <row r="45355" spans="1:2">
      <c r="A45355">
        <v>3000814</v>
      </c>
      <c r="B45355" s="2" t="s">
        <v>45058</v>
      </c>
    </row>
    <row r="45356" spans="1:2">
      <c r="A45356">
        <v>3000815</v>
      </c>
      <c r="B45356" s="2" t="s">
        <v>45059</v>
      </c>
    </row>
    <row r="45357" spans="1:2">
      <c r="A45357">
        <v>3000816</v>
      </c>
      <c r="B45357" s="2" t="s">
        <v>45060</v>
      </c>
    </row>
    <row r="45358" spans="1:2">
      <c r="A45358">
        <v>3000817</v>
      </c>
      <c r="B45358" s="2" t="s">
        <v>45061</v>
      </c>
    </row>
    <row r="45359" spans="1:2">
      <c r="A45359">
        <v>3000818</v>
      </c>
      <c r="B45359" s="2" t="s">
        <v>45062</v>
      </c>
    </row>
    <row r="45360" spans="1:2">
      <c r="A45360">
        <v>3000819</v>
      </c>
      <c r="B45360" s="2" t="s">
        <v>45063</v>
      </c>
    </row>
    <row r="45361" spans="1:2">
      <c r="A45361">
        <v>3000820</v>
      </c>
      <c r="B45361" s="2" t="s">
        <v>45064</v>
      </c>
    </row>
    <row r="45362" spans="1:2">
      <c r="A45362">
        <v>3000821</v>
      </c>
      <c r="B45362" s="2" t="s">
        <v>45065</v>
      </c>
    </row>
    <row r="45363" spans="1:2">
      <c r="A45363">
        <v>3000822</v>
      </c>
      <c r="B45363" s="2" t="s">
        <v>45066</v>
      </c>
    </row>
    <row r="45364" spans="1:2">
      <c r="A45364">
        <v>3000824</v>
      </c>
      <c r="B45364" s="2" t="s">
        <v>45067</v>
      </c>
    </row>
    <row r="45365" spans="1:2">
      <c r="A45365">
        <v>3000825</v>
      </c>
      <c r="B45365" s="2" t="s">
        <v>37983</v>
      </c>
    </row>
    <row r="45366" spans="1:2">
      <c r="A45366">
        <v>3000826</v>
      </c>
      <c r="B45366" s="2" t="s">
        <v>45068</v>
      </c>
    </row>
    <row r="45367" spans="1:2">
      <c r="A45367">
        <v>3000827</v>
      </c>
      <c r="B45367" s="2" t="s">
        <v>45069</v>
      </c>
    </row>
    <row r="45368" spans="1:2">
      <c r="A45368">
        <v>3000828</v>
      </c>
      <c r="B45368" s="2" t="s">
        <v>45070</v>
      </c>
    </row>
    <row r="45369" spans="1:2">
      <c r="A45369">
        <v>3000829</v>
      </c>
      <c r="B45369" s="2" t="s">
        <v>45071</v>
      </c>
    </row>
    <row r="45370" spans="1:2">
      <c r="A45370">
        <v>3000830</v>
      </c>
      <c r="B45370" s="2" t="s">
        <v>45072</v>
      </c>
    </row>
    <row r="45371" spans="1:2">
      <c r="A45371">
        <v>3000831</v>
      </c>
      <c r="B45371" s="2" t="s">
        <v>45073</v>
      </c>
    </row>
    <row r="45372" spans="1:2">
      <c r="A45372">
        <v>3000832</v>
      </c>
      <c r="B45372" s="2" t="s">
        <v>45074</v>
      </c>
    </row>
    <row r="45373" spans="1:2">
      <c r="A45373">
        <v>3000833</v>
      </c>
      <c r="B45373" s="2" t="s">
        <v>45075</v>
      </c>
    </row>
    <row r="45374" spans="1:2">
      <c r="A45374">
        <v>3000834</v>
      </c>
      <c r="B45374" s="2" t="s">
        <v>45076</v>
      </c>
    </row>
    <row r="45375" spans="1:2">
      <c r="A45375">
        <v>3000835</v>
      </c>
      <c r="B45375" s="2" t="s">
        <v>45077</v>
      </c>
    </row>
    <row r="45376" spans="1:2">
      <c r="A45376">
        <v>3000836</v>
      </c>
      <c r="B45376" s="2" t="s">
        <v>45078</v>
      </c>
    </row>
    <row r="45377" spans="1:2">
      <c r="A45377">
        <v>3000837</v>
      </c>
      <c r="B45377" s="2" t="s">
        <v>45079</v>
      </c>
    </row>
    <row r="45378" spans="1:2">
      <c r="A45378">
        <v>3000838</v>
      </c>
      <c r="B45378" s="2" t="s">
        <v>45080</v>
      </c>
    </row>
    <row r="45379" spans="1:2">
      <c r="A45379">
        <v>3000839</v>
      </c>
      <c r="B45379" s="2" t="s">
        <v>45081</v>
      </c>
    </row>
    <row r="45380" spans="1:2">
      <c r="A45380">
        <v>3000840</v>
      </c>
      <c r="B45380" s="2" t="s">
        <v>45082</v>
      </c>
    </row>
    <row r="45381" spans="1:2">
      <c r="A45381">
        <v>3000841</v>
      </c>
      <c r="B45381" s="2" t="s">
        <v>45083</v>
      </c>
    </row>
    <row r="45382" spans="1:2">
      <c r="A45382">
        <v>3000842</v>
      </c>
      <c r="B45382" s="2" t="s">
        <v>45084</v>
      </c>
    </row>
    <row r="45383" spans="1:2">
      <c r="A45383">
        <v>3000843</v>
      </c>
      <c r="B45383" s="2" t="s">
        <v>45085</v>
      </c>
    </row>
    <row r="45384" spans="1:2">
      <c r="A45384">
        <v>3000844</v>
      </c>
      <c r="B45384" s="2" t="s">
        <v>45086</v>
      </c>
    </row>
    <row r="45385" spans="1:2">
      <c r="A45385">
        <v>3000845</v>
      </c>
      <c r="B45385" s="2" t="s">
        <v>45087</v>
      </c>
    </row>
    <row r="45386" spans="1:2">
      <c r="A45386">
        <v>3000846</v>
      </c>
      <c r="B45386" s="2" t="s">
        <v>45088</v>
      </c>
    </row>
    <row r="45387" spans="1:2">
      <c r="A45387">
        <v>3000848</v>
      </c>
      <c r="B45387" s="2" t="s">
        <v>45089</v>
      </c>
    </row>
    <row r="45388" spans="1:2">
      <c r="A45388">
        <v>3000849</v>
      </c>
      <c r="B45388" s="2" t="s">
        <v>45090</v>
      </c>
    </row>
    <row r="45389" spans="1:2">
      <c r="A45389">
        <v>3000850</v>
      </c>
      <c r="B45389" s="2" t="s">
        <v>45091</v>
      </c>
    </row>
    <row r="45390" spans="1:2">
      <c r="A45390">
        <v>3000851</v>
      </c>
      <c r="B45390" s="2" t="s">
        <v>45092</v>
      </c>
    </row>
    <row r="45391" spans="1:2">
      <c r="A45391">
        <v>3000852</v>
      </c>
      <c r="B45391" s="2" t="s">
        <v>45093</v>
      </c>
    </row>
    <row r="45392" spans="1:2">
      <c r="A45392">
        <v>3000853</v>
      </c>
      <c r="B45392" s="2" t="s">
        <v>45094</v>
      </c>
    </row>
    <row r="45393" spans="1:2">
      <c r="A45393">
        <v>3000854</v>
      </c>
      <c r="B45393" s="2" t="s">
        <v>45095</v>
      </c>
    </row>
    <row r="45394" spans="1:2">
      <c r="A45394">
        <v>3000855</v>
      </c>
      <c r="B45394" s="2" t="s">
        <v>45096</v>
      </c>
    </row>
    <row r="45395" spans="1:2">
      <c r="A45395">
        <v>3000856</v>
      </c>
      <c r="B45395" s="2" t="s">
        <v>45097</v>
      </c>
    </row>
    <row r="45396" spans="1:2">
      <c r="A45396">
        <v>3000858</v>
      </c>
      <c r="B45396" s="2" t="s">
        <v>45098</v>
      </c>
    </row>
    <row r="45397" spans="1:2">
      <c r="A45397">
        <v>3000859</v>
      </c>
      <c r="B45397" s="2" t="s">
        <v>45099</v>
      </c>
    </row>
    <row r="45398" spans="1:2">
      <c r="A45398">
        <v>3000860</v>
      </c>
      <c r="B45398" s="2" t="s">
        <v>45100</v>
      </c>
    </row>
    <row r="45399" spans="1:2">
      <c r="A45399">
        <v>3000861</v>
      </c>
      <c r="B45399" s="2" t="s">
        <v>45101</v>
      </c>
    </row>
    <row r="45400" spans="1:2">
      <c r="A45400">
        <v>3000862</v>
      </c>
      <c r="B45400" s="2" t="s">
        <v>45102</v>
      </c>
    </row>
    <row r="45401" spans="1:2">
      <c r="A45401">
        <v>3000863</v>
      </c>
      <c r="B45401" s="2" t="s">
        <v>45103</v>
      </c>
    </row>
    <row r="45402" spans="1:2">
      <c r="A45402">
        <v>3000864</v>
      </c>
      <c r="B45402" s="2" t="s">
        <v>45104</v>
      </c>
    </row>
    <row r="45403" spans="1:2">
      <c r="A45403">
        <v>3000865</v>
      </c>
      <c r="B45403" s="2" t="s">
        <v>45105</v>
      </c>
    </row>
    <row r="45404" spans="1:2">
      <c r="A45404">
        <v>3000866</v>
      </c>
      <c r="B45404" s="2" t="s">
        <v>45106</v>
      </c>
    </row>
    <row r="45405" spans="1:2">
      <c r="A45405">
        <v>3000867</v>
      </c>
      <c r="B45405" s="2" t="s">
        <v>45107</v>
      </c>
    </row>
    <row r="45406" spans="1:2">
      <c r="A45406">
        <v>3000868</v>
      </c>
      <c r="B45406" s="2" t="s">
        <v>45108</v>
      </c>
    </row>
    <row r="45407" spans="1:2">
      <c r="A45407">
        <v>3000869</v>
      </c>
      <c r="B45407" s="2" t="s">
        <v>45109</v>
      </c>
    </row>
    <row r="45408" spans="1:2">
      <c r="A45408">
        <v>3000870</v>
      </c>
      <c r="B45408" s="2" t="s">
        <v>45110</v>
      </c>
    </row>
    <row r="45409" spans="1:2">
      <c r="A45409">
        <v>3000871</v>
      </c>
      <c r="B45409" s="2" t="s">
        <v>45111</v>
      </c>
    </row>
    <row r="45410" spans="1:2">
      <c r="A45410">
        <v>3000872</v>
      </c>
      <c r="B45410" s="2" t="s">
        <v>45112</v>
      </c>
    </row>
    <row r="45411" spans="1:2">
      <c r="A45411">
        <v>3000873</v>
      </c>
      <c r="B45411" s="2" t="s">
        <v>45113</v>
      </c>
    </row>
    <row r="45412" spans="1:2">
      <c r="A45412">
        <v>3000874</v>
      </c>
      <c r="B45412" s="2" t="s">
        <v>45114</v>
      </c>
    </row>
    <row r="45413" spans="1:2">
      <c r="A45413">
        <v>3000875</v>
      </c>
      <c r="B45413" s="2" t="s">
        <v>45115</v>
      </c>
    </row>
    <row r="45414" spans="1:2">
      <c r="A45414">
        <v>3000876</v>
      </c>
      <c r="B45414" s="2" t="s">
        <v>45116</v>
      </c>
    </row>
    <row r="45415" spans="1:2">
      <c r="A45415">
        <v>3000877</v>
      </c>
      <c r="B45415" s="2" t="s">
        <v>45117</v>
      </c>
    </row>
    <row r="45416" spans="1:2">
      <c r="A45416">
        <v>3000878</v>
      </c>
      <c r="B45416" s="2" t="s">
        <v>45118</v>
      </c>
    </row>
    <row r="45417" spans="1:2">
      <c r="A45417">
        <v>3000879</v>
      </c>
      <c r="B45417" s="2" t="s">
        <v>45119</v>
      </c>
    </row>
    <row r="45418" spans="1:2">
      <c r="A45418">
        <v>3000880</v>
      </c>
      <c r="B45418" s="2" t="s">
        <v>45120</v>
      </c>
    </row>
    <row r="45419" spans="1:2">
      <c r="A45419">
        <v>3000881</v>
      </c>
      <c r="B45419" s="2" t="s">
        <v>45121</v>
      </c>
    </row>
    <row r="45420" spans="1:2">
      <c r="A45420">
        <v>3000882</v>
      </c>
      <c r="B45420" s="2" t="s">
        <v>45122</v>
      </c>
    </row>
    <row r="45421" spans="1:2">
      <c r="A45421">
        <v>3000883</v>
      </c>
      <c r="B45421" s="2" t="s">
        <v>45123</v>
      </c>
    </row>
    <row r="45422" spans="1:2">
      <c r="A45422">
        <v>3000884</v>
      </c>
      <c r="B45422" s="2" t="s">
        <v>45124</v>
      </c>
    </row>
    <row r="45423" spans="1:2">
      <c r="A45423">
        <v>3000886</v>
      </c>
      <c r="B45423" s="2" t="s">
        <v>45125</v>
      </c>
    </row>
    <row r="45424" spans="1:2">
      <c r="A45424">
        <v>3000887</v>
      </c>
      <c r="B45424" s="2" t="s">
        <v>45126</v>
      </c>
    </row>
    <row r="45425" spans="1:2">
      <c r="A45425">
        <v>3000888</v>
      </c>
      <c r="B45425" s="2" t="s">
        <v>45127</v>
      </c>
    </row>
    <row r="45426" spans="1:2">
      <c r="A45426">
        <v>3000889</v>
      </c>
      <c r="B45426" s="2" t="s">
        <v>45128</v>
      </c>
    </row>
    <row r="45427" spans="1:2">
      <c r="A45427">
        <v>3000890</v>
      </c>
      <c r="B45427" s="2" t="s">
        <v>45129</v>
      </c>
    </row>
    <row r="45428" spans="1:2">
      <c r="A45428">
        <v>3000891</v>
      </c>
      <c r="B45428" s="2" t="s">
        <v>45130</v>
      </c>
    </row>
    <row r="45429" spans="1:2">
      <c r="A45429">
        <v>3000892</v>
      </c>
      <c r="B45429" s="2" t="s">
        <v>45131</v>
      </c>
    </row>
    <row r="45430" spans="1:2">
      <c r="A45430">
        <v>3000893</v>
      </c>
      <c r="B45430" s="2" t="s">
        <v>45132</v>
      </c>
    </row>
    <row r="45431" spans="1:2">
      <c r="A45431">
        <v>3000894</v>
      </c>
      <c r="B45431" s="2" t="s">
        <v>45133</v>
      </c>
    </row>
    <row r="45432" spans="1:2">
      <c r="A45432">
        <v>3000895</v>
      </c>
      <c r="B45432" s="2" t="s">
        <v>45134</v>
      </c>
    </row>
    <row r="45433" spans="1:2">
      <c r="A45433">
        <v>3000896</v>
      </c>
      <c r="B45433" s="2" t="s">
        <v>45135</v>
      </c>
    </row>
    <row r="45434" spans="1:2">
      <c r="A45434">
        <v>3000897</v>
      </c>
      <c r="B45434" s="2" t="s">
        <v>45136</v>
      </c>
    </row>
    <row r="45435" spans="1:2">
      <c r="A45435">
        <v>3000898</v>
      </c>
      <c r="B45435" s="2" t="s">
        <v>45137</v>
      </c>
    </row>
    <row r="45436" spans="1:2">
      <c r="A45436">
        <v>3000899</v>
      </c>
      <c r="B45436" s="2" t="s">
        <v>45138</v>
      </c>
    </row>
    <row r="45437" spans="1:2">
      <c r="A45437">
        <v>3000900</v>
      </c>
      <c r="B45437" s="2" t="s">
        <v>45139</v>
      </c>
    </row>
    <row r="45438" spans="1:2">
      <c r="A45438">
        <v>3000901</v>
      </c>
      <c r="B45438" s="2" t="s">
        <v>45140</v>
      </c>
    </row>
    <row r="45439" spans="1:2">
      <c r="A45439">
        <v>3000902</v>
      </c>
      <c r="B45439" s="2" t="s">
        <v>45141</v>
      </c>
    </row>
    <row r="45440" spans="1:2">
      <c r="A45440">
        <v>3000903</v>
      </c>
      <c r="B45440" s="2" t="s">
        <v>45142</v>
      </c>
    </row>
    <row r="45441" spans="1:2">
      <c r="A45441">
        <v>3000904</v>
      </c>
      <c r="B45441" s="2" t="s">
        <v>45143</v>
      </c>
    </row>
    <row r="45442" spans="1:2">
      <c r="A45442">
        <v>3000905</v>
      </c>
      <c r="B45442" s="2" t="s">
        <v>45144</v>
      </c>
    </row>
    <row r="45443" spans="1:2">
      <c r="A45443">
        <v>3000906</v>
      </c>
      <c r="B45443" s="2" t="s">
        <v>45145</v>
      </c>
    </row>
    <row r="45444" spans="1:2">
      <c r="A45444">
        <v>3000907</v>
      </c>
      <c r="B45444" s="2" t="s">
        <v>45146</v>
      </c>
    </row>
    <row r="45445" spans="1:2">
      <c r="A45445">
        <v>3000908</v>
      </c>
      <c r="B45445" s="2" t="s">
        <v>45147</v>
      </c>
    </row>
    <row r="45446" spans="1:2">
      <c r="A45446">
        <v>3000909</v>
      </c>
      <c r="B45446" s="2" t="s">
        <v>45148</v>
      </c>
    </row>
    <row r="45447" spans="1:2">
      <c r="A45447">
        <v>3000910</v>
      </c>
      <c r="B45447" s="2" t="s">
        <v>45149</v>
      </c>
    </row>
    <row r="45448" spans="1:2">
      <c r="A45448">
        <v>3000911</v>
      </c>
      <c r="B45448" s="2" t="s">
        <v>45150</v>
      </c>
    </row>
    <row r="45449" spans="1:2">
      <c r="A45449">
        <v>3000912</v>
      </c>
      <c r="B45449" s="2" t="s">
        <v>45151</v>
      </c>
    </row>
    <row r="45450" spans="1:2">
      <c r="A45450">
        <v>3000913</v>
      </c>
      <c r="B45450" s="2" t="s">
        <v>45152</v>
      </c>
    </row>
    <row r="45451" spans="1:2">
      <c r="A45451">
        <v>3000914</v>
      </c>
      <c r="B45451" s="2" t="s">
        <v>45153</v>
      </c>
    </row>
    <row r="45452" spans="1:2">
      <c r="A45452">
        <v>3000915</v>
      </c>
      <c r="B45452" s="2" t="s">
        <v>45154</v>
      </c>
    </row>
    <row r="45453" spans="1:2">
      <c r="A45453">
        <v>3000916</v>
      </c>
      <c r="B45453" s="2" t="s">
        <v>45155</v>
      </c>
    </row>
    <row r="45454" spans="1:2">
      <c r="A45454">
        <v>3000917</v>
      </c>
      <c r="B45454" s="2" t="s">
        <v>45156</v>
      </c>
    </row>
    <row r="45455" spans="1:2">
      <c r="A45455">
        <v>3000918</v>
      </c>
      <c r="B45455" s="2" t="s">
        <v>45157</v>
      </c>
    </row>
    <row r="45456" spans="1:2">
      <c r="A45456">
        <v>3000919</v>
      </c>
      <c r="B45456" s="2" t="s">
        <v>45158</v>
      </c>
    </row>
    <row r="45457" spans="1:2">
      <c r="A45457">
        <v>3000920</v>
      </c>
      <c r="B45457" s="2" t="s">
        <v>45159</v>
      </c>
    </row>
    <row r="45458" spans="1:2">
      <c r="A45458">
        <v>3000921</v>
      </c>
      <c r="B45458" s="2" t="s">
        <v>45160</v>
      </c>
    </row>
    <row r="45459" spans="1:2">
      <c r="A45459">
        <v>3000922</v>
      </c>
      <c r="B45459" s="2" t="s">
        <v>45161</v>
      </c>
    </row>
    <row r="45460" spans="1:2">
      <c r="A45460">
        <v>3000923</v>
      </c>
      <c r="B45460" s="2" t="s">
        <v>45162</v>
      </c>
    </row>
    <row r="45461" spans="1:2">
      <c r="A45461">
        <v>3000924</v>
      </c>
      <c r="B45461" s="2" t="s">
        <v>45163</v>
      </c>
    </row>
    <row r="45462" spans="1:2">
      <c r="A45462">
        <v>3000925</v>
      </c>
      <c r="B45462" s="2" t="s">
        <v>45164</v>
      </c>
    </row>
    <row r="45463" spans="1:2">
      <c r="A45463">
        <v>3000926</v>
      </c>
      <c r="B45463" s="2" t="s">
        <v>45165</v>
      </c>
    </row>
    <row r="45464" spans="1:2">
      <c r="A45464">
        <v>3000927</v>
      </c>
      <c r="B45464" s="2" t="s">
        <v>45166</v>
      </c>
    </row>
    <row r="45465" spans="1:2">
      <c r="A45465">
        <v>3000928</v>
      </c>
      <c r="B45465" s="2" t="s">
        <v>45167</v>
      </c>
    </row>
    <row r="45466" spans="1:2">
      <c r="A45466">
        <v>3000929</v>
      </c>
      <c r="B45466" s="2" t="s">
        <v>45168</v>
      </c>
    </row>
    <row r="45467" spans="1:2">
      <c r="A45467">
        <v>3000930</v>
      </c>
      <c r="B45467" s="2" t="s">
        <v>33236</v>
      </c>
    </row>
    <row r="45468" spans="1:2">
      <c r="A45468">
        <v>3000931</v>
      </c>
      <c r="B45468" s="2" t="s">
        <v>45169</v>
      </c>
    </row>
    <row r="45469" spans="1:2">
      <c r="A45469">
        <v>3000932</v>
      </c>
      <c r="B45469" s="2" t="s">
        <v>45170</v>
      </c>
    </row>
    <row r="45470" spans="1:2">
      <c r="A45470">
        <v>3000933</v>
      </c>
      <c r="B45470" s="2" t="s">
        <v>45171</v>
      </c>
    </row>
    <row r="45471" spans="1:2">
      <c r="A45471">
        <v>3000934</v>
      </c>
      <c r="B45471" s="2" t="s">
        <v>45172</v>
      </c>
    </row>
    <row r="45472" spans="1:2">
      <c r="A45472">
        <v>3000935</v>
      </c>
      <c r="B45472" s="2" t="s">
        <v>45173</v>
      </c>
    </row>
    <row r="45473" spans="1:2">
      <c r="A45473">
        <v>3000936</v>
      </c>
      <c r="B45473" s="2" t="s">
        <v>45174</v>
      </c>
    </row>
    <row r="45474" spans="1:2">
      <c r="A45474">
        <v>3000937</v>
      </c>
      <c r="B45474" s="2" t="s">
        <v>45175</v>
      </c>
    </row>
    <row r="45475" spans="1:2">
      <c r="A45475">
        <v>3000938</v>
      </c>
      <c r="B45475" s="2" t="s">
        <v>45176</v>
      </c>
    </row>
    <row r="45476" spans="1:2">
      <c r="A45476">
        <v>3000939</v>
      </c>
      <c r="B45476" s="2" t="s">
        <v>45177</v>
      </c>
    </row>
    <row r="45477" spans="1:2">
      <c r="A45477">
        <v>3000940</v>
      </c>
      <c r="B45477" s="2" t="s">
        <v>45178</v>
      </c>
    </row>
    <row r="45478" spans="1:2">
      <c r="A45478">
        <v>3000941</v>
      </c>
      <c r="B45478" s="2" t="s">
        <v>45179</v>
      </c>
    </row>
    <row r="45479" spans="1:2">
      <c r="A45479">
        <v>3000942</v>
      </c>
      <c r="B45479" s="2" t="s">
        <v>45180</v>
      </c>
    </row>
    <row r="45480" spans="1:2">
      <c r="A45480">
        <v>3000943</v>
      </c>
      <c r="B45480" s="2" t="s">
        <v>45181</v>
      </c>
    </row>
    <row r="45481" spans="1:2">
      <c r="A45481">
        <v>3000944</v>
      </c>
      <c r="B45481" s="2" t="s">
        <v>45182</v>
      </c>
    </row>
    <row r="45482" spans="1:2">
      <c r="A45482">
        <v>3000945</v>
      </c>
      <c r="B45482" s="2" t="s">
        <v>45183</v>
      </c>
    </row>
    <row r="45483" spans="1:2">
      <c r="A45483">
        <v>3000946</v>
      </c>
      <c r="B45483" s="2" t="s">
        <v>45184</v>
      </c>
    </row>
    <row r="45484" spans="1:2">
      <c r="A45484">
        <v>3000947</v>
      </c>
      <c r="B45484" s="2" t="s">
        <v>45185</v>
      </c>
    </row>
    <row r="45485" spans="1:2">
      <c r="A45485">
        <v>3000948</v>
      </c>
      <c r="B45485" s="2" t="s">
        <v>45186</v>
      </c>
    </row>
    <row r="45486" spans="1:2">
      <c r="A45486">
        <v>3000949</v>
      </c>
      <c r="B45486" s="2" t="s">
        <v>45187</v>
      </c>
    </row>
    <row r="45487" spans="1:2">
      <c r="A45487">
        <v>3000950</v>
      </c>
      <c r="B45487" s="2" t="s">
        <v>45188</v>
      </c>
    </row>
    <row r="45488" spans="1:2">
      <c r="A45488">
        <v>3000951</v>
      </c>
      <c r="B45488" s="2" t="s">
        <v>45189</v>
      </c>
    </row>
    <row r="45489" spans="1:2">
      <c r="A45489">
        <v>3000952</v>
      </c>
      <c r="B45489" s="2" t="s">
        <v>45190</v>
      </c>
    </row>
    <row r="45490" spans="1:2">
      <c r="A45490">
        <v>3000953</v>
      </c>
      <c r="B45490" s="2" t="s">
        <v>45191</v>
      </c>
    </row>
    <row r="45491" spans="1:2">
      <c r="A45491">
        <v>3000954</v>
      </c>
      <c r="B45491" s="2" t="s">
        <v>45192</v>
      </c>
    </row>
    <row r="45492" spans="1:2">
      <c r="A45492">
        <v>3000955</v>
      </c>
      <c r="B45492" s="2" t="s">
        <v>45193</v>
      </c>
    </row>
    <row r="45493" spans="1:2">
      <c r="A45493">
        <v>3000956</v>
      </c>
      <c r="B45493" s="2" t="s">
        <v>45194</v>
      </c>
    </row>
    <row r="45494" spans="1:2">
      <c r="A45494">
        <v>3000957</v>
      </c>
      <c r="B45494" s="2" t="s">
        <v>45195</v>
      </c>
    </row>
    <row r="45495" spans="1:2">
      <c r="A45495">
        <v>3000958</v>
      </c>
      <c r="B45495" s="2" t="s">
        <v>45196</v>
      </c>
    </row>
    <row r="45496" spans="1:2">
      <c r="A45496">
        <v>3000959</v>
      </c>
      <c r="B45496" s="2" t="s">
        <v>45197</v>
      </c>
    </row>
    <row r="45497" spans="1:2">
      <c r="A45497">
        <v>3000960</v>
      </c>
      <c r="B45497" s="2" t="s">
        <v>45198</v>
      </c>
    </row>
    <row r="45498" spans="1:2">
      <c r="A45498">
        <v>3000961</v>
      </c>
      <c r="B45498" s="2" t="s">
        <v>45199</v>
      </c>
    </row>
    <row r="45499" spans="1:2">
      <c r="A45499">
        <v>3000962</v>
      </c>
      <c r="B45499" s="2" t="s">
        <v>45200</v>
      </c>
    </row>
    <row r="45500" spans="1:2">
      <c r="A45500">
        <v>3000963</v>
      </c>
      <c r="B45500" s="2" t="s">
        <v>45201</v>
      </c>
    </row>
    <row r="45501" spans="1:2">
      <c r="A45501">
        <v>3000964</v>
      </c>
      <c r="B45501" s="2" t="s">
        <v>45202</v>
      </c>
    </row>
    <row r="45502" spans="1:2">
      <c r="A45502">
        <v>3000965</v>
      </c>
      <c r="B45502" s="2" t="s">
        <v>45203</v>
      </c>
    </row>
    <row r="45503" spans="1:2">
      <c r="A45503">
        <v>3000966</v>
      </c>
      <c r="B45503" s="2" t="s">
        <v>45204</v>
      </c>
    </row>
    <row r="45504" spans="1:2">
      <c r="A45504">
        <v>3000967</v>
      </c>
      <c r="B45504" s="2" t="s">
        <v>45205</v>
      </c>
    </row>
    <row r="45505" spans="1:2">
      <c r="A45505">
        <v>3000968</v>
      </c>
      <c r="B45505" s="2" t="s">
        <v>45206</v>
      </c>
    </row>
    <row r="45506" spans="1:2">
      <c r="A45506">
        <v>3000969</v>
      </c>
      <c r="B45506" s="2" t="s">
        <v>45207</v>
      </c>
    </row>
    <row r="45507" spans="1:2">
      <c r="A45507">
        <v>3000970</v>
      </c>
      <c r="B45507" s="2" t="s">
        <v>45208</v>
      </c>
    </row>
    <row r="45508" spans="1:2">
      <c r="A45508">
        <v>3000971</v>
      </c>
      <c r="B45508" s="2" t="s">
        <v>45209</v>
      </c>
    </row>
    <row r="45509" spans="1:2">
      <c r="A45509">
        <v>3000972</v>
      </c>
      <c r="B45509" s="2" t="s">
        <v>45210</v>
      </c>
    </row>
    <row r="45510" spans="1:2">
      <c r="A45510">
        <v>3000973</v>
      </c>
      <c r="B45510" s="2" t="s">
        <v>45211</v>
      </c>
    </row>
    <row r="45511" spans="1:2">
      <c r="A45511">
        <v>3000974</v>
      </c>
      <c r="B45511" s="2" t="s">
        <v>45212</v>
      </c>
    </row>
    <row r="45512" spans="1:2">
      <c r="A45512">
        <v>3000975</v>
      </c>
      <c r="B45512" s="2" t="s">
        <v>45213</v>
      </c>
    </row>
    <row r="45513" spans="1:2">
      <c r="A45513">
        <v>3000976</v>
      </c>
      <c r="B45513" s="2" t="s">
        <v>45214</v>
      </c>
    </row>
    <row r="45514" spans="1:2">
      <c r="A45514">
        <v>3000977</v>
      </c>
      <c r="B45514" s="2" t="s">
        <v>45215</v>
      </c>
    </row>
    <row r="45515" spans="1:2">
      <c r="A45515">
        <v>3000979</v>
      </c>
      <c r="B45515" s="2" t="s">
        <v>45216</v>
      </c>
    </row>
    <row r="45516" spans="1:2">
      <c r="A45516">
        <v>3000980</v>
      </c>
      <c r="B45516" s="2" t="s">
        <v>45217</v>
      </c>
    </row>
    <row r="45517" spans="1:2">
      <c r="A45517">
        <v>3000981</v>
      </c>
      <c r="B45517" s="2" t="s">
        <v>45218</v>
      </c>
    </row>
    <row r="45518" spans="1:2">
      <c r="A45518">
        <v>3000982</v>
      </c>
      <c r="B45518" s="2" t="s">
        <v>45219</v>
      </c>
    </row>
    <row r="45519" spans="1:2">
      <c r="A45519">
        <v>3000983</v>
      </c>
      <c r="B45519" s="2" t="s">
        <v>45220</v>
      </c>
    </row>
    <row r="45520" spans="1:2">
      <c r="A45520">
        <v>3000984</v>
      </c>
      <c r="B45520" s="2" t="s">
        <v>45221</v>
      </c>
    </row>
    <row r="45521" spans="1:2">
      <c r="A45521">
        <v>3000985</v>
      </c>
      <c r="B45521" s="2" t="s">
        <v>45222</v>
      </c>
    </row>
    <row r="45522" spans="1:2">
      <c r="A45522">
        <v>3000986</v>
      </c>
      <c r="B45522" s="2" t="s">
        <v>45223</v>
      </c>
    </row>
    <row r="45523" spans="1:2">
      <c r="A45523">
        <v>3000987</v>
      </c>
      <c r="B45523" s="2" t="s">
        <v>45224</v>
      </c>
    </row>
    <row r="45524" spans="1:2">
      <c r="A45524">
        <v>3000988</v>
      </c>
      <c r="B45524" s="2" t="s">
        <v>45225</v>
      </c>
    </row>
    <row r="45525" spans="1:2">
      <c r="A45525">
        <v>3000989</v>
      </c>
      <c r="B45525" s="2" t="s">
        <v>45226</v>
      </c>
    </row>
    <row r="45526" spans="1:2">
      <c r="A45526">
        <v>3000990</v>
      </c>
      <c r="B45526" s="2" t="s">
        <v>45227</v>
      </c>
    </row>
    <row r="45527" spans="1:2">
      <c r="A45527">
        <v>3000991</v>
      </c>
      <c r="B45527" s="2" t="s">
        <v>45228</v>
      </c>
    </row>
    <row r="45528" spans="1:2">
      <c r="A45528">
        <v>3000992</v>
      </c>
      <c r="B45528" s="2" t="s">
        <v>45229</v>
      </c>
    </row>
    <row r="45529" spans="1:2">
      <c r="A45529">
        <v>3000993</v>
      </c>
      <c r="B45529" s="2" t="s">
        <v>45230</v>
      </c>
    </row>
    <row r="45530" spans="1:2">
      <c r="A45530">
        <v>3000994</v>
      </c>
      <c r="B45530" s="2" t="s">
        <v>45231</v>
      </c>
    </row>
    <row r="45531" spans="1:2">
      <c r="A45531">
        <v>3000995</v>
      </c>
      <c r="B45531" s="2" t="s">
        <v>45232</v>
      </c>
    </row>
    <row r="45532" spans="1:2">
      <c r="A45532">
        <v>3000996</v>
      </c>
      <c r="B45532" s="2" t="s">
        <v>45233</v>
      </c>
    </row>
    <row r="45533" spans="1:2">
      <c r="A45533">
        <v>3000997</v>
      </c>
      <c r="B45533" s="2" t="s">
        <v>45234</v>
      </c>
    </row>
    <row r="45534" spans="1:2">
      <c r="A45534">
        <v>3000998</v>
      </c>
      <c r="B45534" s="2" t="s">
        <v>45235</v>
      </c>
    </row>
    <row r="45535" spans="1:2">
      <c r="A45535">
        <v>3000999</v>
      </c>
      <c r="B45535" s="2" t="s">
        <v>45236</v>
      </c>
    </row>
    <row r="45536" spans="1:2">
      <c r="A45536">
        <v>3001000</v>
      </c>
      <c r="B45536" s="1">
        <v>9555640890</v>
      </c>
    </row>
    <row r="45537" spans="1:2">
      <c r="A45537">
        <v>3001001</v>
      </c>
      <c r="B45537" s="1">
        <v>9555640882</v>
      </c>
    </row>
    <row r="45538" spans="1:2">
      <c r="A45538">
        <v>3001002</v>
      </c>
      <c r="B45538" s="2" t="s">
        <v>45237</v>
      </c>
    </row>
    <row r="45539" spans="1:2">
      <c r="A45539">
        <v>3001003</v>
      </c>
      <c r="B45539" s="2" t="s">
        <v>45238</v>
      </c>
    </row>
    <row r="45540" spans="1:2">
      <c r="A45540">
        <v>3001004</v>
      </c>
      <c r="B45540" s="2" t="s">
        <v>45239</v>
      </c>
    </row>
    <row r="45541" spans="1:2">
      <c r="A45541">
        <v>3001005</v>
      </c>
      <c r="B45541" s="1">
        <v>8120611357</v>
      </c>
    </row>
    <row r="45542" spans="1:2">
      <c r="A45542">
        <v>3001006</v>
      </c>
      <c r="B45542" s="1">
        <v>1270000003</v>
      </c>
    </row>
    <row r="45543" spans="1:2">
      <c r="A45543">
        <v>3001007</v>
      </c>
      <c r="B45543" s="2" t="s">
        <v>45240</v>
      </c>
    </row>
    <row r="45544" spans="1:2">
      <c r="A45544">
        <v>3001008</v>
      </c>
      <c r="B45544" s="2" t="s">
        <v>45241</v>
      </c>
    </row>
    <row r="45545" spans="1:2">
      <c r="A45545">
        <v>3001009</v>
      </c>
      <c r="B45545" s="2" t="s">
        <v>45242</v>
      </c>
    </row>
    <row r="45546" spans="1:2">
      <c r="A45546">
        <v>3001010</v>
      </c>
      <c r="B45546" s="2" t="s">
        <v>45243</v>
      </c>
    </row>
    <row r="45547" spans="1:2">
      <c r="A45547">
        <v>3001011</v>
      </c>
      <c r="B45547" s="2" t="s">
        <v>45244</v>
      </c>
    </row>
    <row r="45548" spans="1:2">
      <c r="A45548">
        <v>3001012</v>
      </c>
      <c r="B45548" s="2" t="s">
        <v>45245</v>
      </c>
    </row>
    <row r="45549" spans="1:2">
      <c r="A45549">
        <v>3001013</v>
      </c>
      <c r="B45549" s="2" t="s">
        <v>45246</v>
      </c>
    </row>
    <row r="45550" spans="1:2">
      <c r="A45550">
        <v>3001014</v>
      </c>
      <c r="B45550" s="2" t="s">
        <v>45247</v>
      </c>
    </row>
    <row r="45551" spans="1:2">
      <c r="A45551">
        <v>3001015</v>
      </c>
      <c r="B45551" s="2" t="s">
        <v>45248</v>
      </c>
    </row>
    <row r="45552" spans="1:2">
      <c r="A45552">
        <v>3001016</v>
      </c>
      <c r="B45552" s="2" t="s">
        <v>45249</v>
      </c>
    </row>
    <row r="45553" spans="1:2">
      <c r="A45553">
        <v>3001017</v>
      </c>
      <c r="B45553" s="2" t="s">
        <v>45250</v>
      </c>
    </row>
    <row r="45554" spans="1:2">
      <c r="A45554">
        <v>3001018</v>
      </c>
      <c r="B45554" s="2" t="s">
        <v>45251</v>
      </c>
    </row>
    <row r="45555" spans="1:2">
      <c r="A45555">
        <v>3001019</v>
      </c>
      <c r="B45555" s="2" t="s">
        <v>45252</v>
      </c>
    </row>
    <row r="45556" spans="1:2">
      <c r="A45556">
        <v>3001020</v>
      </c>
      <c r="B45556" s="2" t="s">
        <v>45253</v>
      </c>
    </row>
    <row r="45557" spans="1:2">
      <c r="A45557">
        <v>3001021</v>
      </c>
      <c r="B45557" s="2" t="s">
        <v>45254</v>
      </c>
    </row>
    <row r="45558" spans="1:2">
      <c r="A45558">
        <v>3001022</v>
      </c>
      <c r="B45558" s="2" t="s">
        <v>45255</v>
      </c>
    </row>
    <row r="45559" spans="1:2">
      <c r="A45559">
        <v>3001023</v>
      </c>
      <c r="B45559" s="2" t="s">
        <v>45256</v>
      </c>
    </row>
    <row r="45560" spans="1:2">
      <c r="A45560">
        <v>3001024</v>
      </c>
      <c r="B45560" s="2" t="s">
        <v>45257</v>
      </c>
    </row>
    <row r="45561" spans="1:2">
      <c r="A45561">
        <v>3001025</v>
      </c>
      <c r="B45561" s="2" t="s">
        <v>45258</v>
      </c>
    </row>
    <row r="45562" spans="1:2">
      <c r="A45562">
        <v>3001026</v>
      </c>
      <c r="B45562" s="2" t="s">
        <v>45259</v>
      </c>
    </row>
    <row r="45563" spans="1:2">
      <c r="A45563">
        <v>3001027</v>
      </c>
      <c r="B45563" s="2" t="s">
        <v>45260</v>
      </c>
    </row>
    <row r="45564" spans="1:2">
      <c r="A45564">
        <v>3001028</v>
      </c>
      <c r="B45564" s="2" t="s">
        <v>45261</v>
      </c>
    </row>
    <row r="45565" spans="1:2">
      <c r="A45565">
        <v>3001029</v>
      </c>
      <c r="B45565" s="2" t="s">
        <v>45262</v>
      </c>
    </row>
    <row r="45566" spans="1:2">
      <c r="A45566">
        <v>3001030</v>
      </c>
      <c r="B45566" s="2" t="s">
        <v>45263</v>
      </c>
    </row>
    <row r="45567" spans="1:2">
      <c r="A45567">
        <v>3001031</v>
      </c>
      <c r="B45567" s="2" t="s">
        <v>45264</v>
      </c>
    </row>
    <row r="45568" spans="1:2">
      <c r="A45568">
        <v>3001032</v>
      </c>
      <c r="B45568" s="2" t="s">
        <v>45265</v>
      </c>
    </row>
    <row r="45569" spans="1:2">
      <c r="A45569">
        <v>3001036</v>
      </c>
      <c r="B45569" s="2" t="s">
        <v>45266</v>
      </c>
    </row>
    <row r="45570" spans="1:2">
      <c r="A45570">
        <v>3001037</v>
      </c>
      <c r="B45570" s="2" t="s">
        <v>45267</v>
      </c>
    </row>
    <row r="45571" spans="1:2">
      <c r="A45571">
        <v>3001038</v>
      </c>
      <c r="B45571" s="2" t="s">
        <v>45268</v>
      </c>
    </row>
    <row r="45572" spans="1:2">
      <c r="A45572">
        <v>3001039</v>
      </c>
      <c r="B45572" s="2" t="s">
        <v>45269</v>
      </c>
    </row>
    <row r="45573" spans="1:2">
      <c r="A45573">
        <v>3001041</v>
      </c>
      <c r="B45573" s="2" t="s">
        <v>45270</v>
      </c>
    </row>
    <row r="45574" spans="1:2">
      <c r="A45574">
        <v>3001042</v>
      </c>
      <c r="B45574" s="2" t="s">
        <v>45271</v>
      </c>
    </row>
    <row r="45575" spans="1:2">
      <c r="A45575">
        <v>3001043</v>
      </c>
      <c r="B45575" s="2" t="s">
        <v>45272</v>
      </c>
    </row>
    <row r="45576" spans="1:2">
      <c r="A45576">
        <v>3001044</v>
      </c>
      <c r="B45576" s="2" t="s">
        <v>45273</v>
      </c>
    </row>
    <row r="45577" spans="1:2">
      <c r="A45577">
        <v>3001045</v>
      </c>
      <c r="B45577" s="2" t="s">
        <v>45274</v>
      </c>
    </row>
    <row r="45578" spans="1:2">
      <c r="A45578">
        <v>3001046</v>
      </c>
      <c r="B45578" s="2" t="s">
        <v>45275</v>
      </c>
    </row>
    <row r="45579" spans="1:2">
      <c r="A45579">
        <v>3001047</v>
      </c>
      <c r="B45579" s="2" t="s">
        <v>45276</v>
      </c>
    </row>
    <row r="45580" spans="1:2">
      <c r="A45580">
        <v>3001048</v>
      </c>
      <c r="B45580" s="2" t="s">
        <v>45277</v>
      </c>
    </row>
    <row r="45581" spans="1:2">
      <c r="A45581">
        <v>3001049</v>
      </c>
      <c r="B45581" s="2" t="s">
        <v>45278</v>
      </c>
    </row>
    <row r="45582" spans="1:2">
      <c r="A45582">
        <v>3001050</v>
      </c>
      <c r="B45582" s="2" t="s">
        <v>45279</v>
      </c>
    </row>
    <row r="45583" spans="1:2">
      <c r="A45583">
        <v>3001052</v>
      </c>
      <c r="B45583" s="2" t="s">
        <v>45280</v>
      </c>
    </row>
    <row r="45584" spans="1:2">
      <c r="A45584">
        <v>3001053</v>
      </c>
      <c r="B45584" s="2" t="s">
        <v>45281</v>
      </c>
    </row>
    <row r="45585" spans="1:2">
      <c r="A45585">
        <v>3001054</v>
      </c>
      <c r="B45585" s="2" t="s">
        <v>45282</v>
      </c>
    </row>
    <row r="45586" spans="1:2">
      <c r="A45586">
        <v>3001055</v>
      </c>
      <c r="B45586" s="2" t="s">
        <v>45283</v>
      </c>
    </row>
    <row r="45587" spans="1:2">
      <c r="A45587">
        <v>3001056</v>
      </c>
      <c r="B45587" s="2" t="s">
        <v>45284</v>
      </c>
    </row>
    <row r="45588" spans="1:2">
      <c r="A45588">
        <v>3001057</v>
      </c>
      <c r="B45588" s="2" t="s">
        <v>45285</v>
      </c>
    </row>
    <row r="45589" spans="1:2">
      <c r="A45589">
        <v>3001059</v>
      </c>
      <c r="B45589" s="2" t="s">
        <v>45286</v>
      </c>
    </row>
    <row r="45590" spans="1:2">
      <c r="A45590">
        <v>3001060</v>
      </c>
      <c r="B45590" s="2" t="s">
        <v>45287</v>
      </c>
    </row>
    <row r="45591" spans="1:2">
      <c r="A45591">
        <v>3001062</v>
      </c>
      <c r="B45591" s="2" t="s">
        <v>45288</v>
      </c>
    </row>
    <row r="45592" spans="1:2">
      <c r="A45592">
        <v>3001063</v>
      </c>
      <c r="B45592" s="2" t="s">
        <v>45289</v>
      </c>
    </row>
    <row r="45593" spans="1:2">
      <c r="A45593">
        <v>3001064</v>
      </c>
      <c r="B45593" s="2" t="s">
        <v>45290</v>
      </c>
    </row>
    <row r="45594" spans="1:2">
      <c r="A45594">
        <v>3001065</v>
      </c>
      <c r="B45594" s="2" t="s">
        <v>45291</v>
      </c>
    </row>
    <row r="45595" spans="1:2">
      <c r="A45595">
        <v>3001066</v>
      </c>
      <c r="B45595" s="2" t="s">
        <v>45292</v>
      </c>
    </row>
    <row r="45596" spans="1:2">
      <c r="A45596">
        <v>3001067</v>
      </c>
      <c r="B45596" s="2" t="s">
        <v>45293</v>
      </c>
    </row>
    <row r="45597" spans="1:2">
      <c r="A45597">
        <v>3001068</v>
      </c>
      <c r="B45597" s="2" t="s">
        <v>45294</v>
      </c>
    </row>
    <row r="45598" spans="1:2">
      <c r="A45598">
        <v>3001069</v>
      </c>
      <c r="B45598" s="2" t="s">
        <v>45295</v>
      </c>
    </row>
    <row r="45599" spans="1:2">
      <c r="A45599">
        <v>3001070</v>
      </c>
      <c r="B45599" s="2" t="s">
        <v>45296</v>
      </c>
    </row>
    <row r="45600" spans="1:2">
      <c r="A45600">
        <v>3001072</v>
      </c>
      <c r="B45600" s="2" t="s">
        <v>45297</v>
      </c>
    </row>
    <row r="45601" spans="1:2">
      <c r="A45601">
        <v>3001074</v>
      </c>
      <c r="B45601" s="2" t="s">
        <v>45298</v>
      </c>
    </row>
    <row r="45602" spans="1:2">
      <c r="A45602">
        <v>3001075</v>
      </c>
      <c r="B45602" s="2" t="s">
        <v>45299</v>
      </c>
    </row>
    <row r="45603" spans="1:2">
      <c r="A45603">
        <v>3001076</v>
      </c>
      <c r="B45603" s="2" t="s">
        <v>45300</v>
      </c>
    </row>
    <row r="45604" spans="1:2">
      <c r="A45604">
        <v>3001077</v>
      </c>
      <c r="B45604" s="2" t="s">
        <v>45301</v>
      </c>
    </row>
    <row r="45605" spans="1:2">
      <c r="A45605">
        <v>3001078</v>
      </c>
      <c r="B45605" s="2" t="s">
        <v>45302</v>
      </c>
    </row>
    <row r="45606" spans="1:2">
      <c r="A45606">
        <v>3001079</v>
      </c>
      <c r="B45606" s="2" t="s">
        <v>45303</v>
      </c>
    </row>
    <row r="45607" spans="1:2">
      <c r="A45607">
        <v>3001080</v>
      </c>
      <c r="B45607" s="2" t="s">
        <v>45304</v>
      </c>
    </row>
    <row r="45608" spans="1:2">
      <c r="A45608">
        <v>3001081</v>
      </c>
      <c r="B45608" s="2" t="s">
        <v>45305</v>
      </c>
    </row>
    <row r="45609" spans="1:2">
      <c r="A45609">
        <v>3001082</v>
      </c>
      <c r="B45609" s="2" t="s">
        <v>45306</v>
      </c>
    </row>
    <row r="45610" spans="1:2">
      <c r="A45610">
        <v>3001083</v>
      </c>
      <c r="B45610" s="2" t="s">
        <v>45307</v>
      </c>
    </row>
    <row r="45611" spans="1:2">
      <c r="A45611">
        <v>3001084</v>
      </c>
      <c r="B45611" s="2" t="s">
        <v>45308</v>
      </c>
    </row>
    <row r="45612" spans="1:2">
      <c r="A45612">
        <v>3001085</v>
      </c>
      <c r="B45612" s="2" t="s">
        <v>45309</v>
      </c>
    </row>
    <row r="45613" spans="1:2">
      <c r="A45613">
        <v>3001086</v>
      </c>
      <c r="B45613" s="2" t="s">
        <v>45310</v>
      </c>
    </row>
    <row r="45614" spans="1:2">
      <c r="A45614">
        <v>3001087</v>
      </c>
      <c r="B45614" s="2" t="s">
        <v>45311</v>
      </c>
    </row>
    <row r="45615" spans="1:2">
      <c r="A45615">
        <v>3001088</v>
      </c>
      <c r="B45615" s="2" t="s">
        <v>45312</v>
      </c>
    </row>
    <row r="45616" spans="1:2">
      <c r="A45616">
        <v>3001089</v>
      </c>
      <c r="B45616" s="2" t="s">
        <v>45313</v>
      </c>
    </row>
    <row r="45617" spans="1:2">
      <c r="A45617">
        <v>3001090</v>
      </c>
      <c r="B45617" s="2" t="s">
        <v>45314</v>
      </c>
    </row>
    <row r="45618" spans="1:2">
      <c r="A45618">
        <v>3001091</v>
      </c>
      <c r="B45618" s="2" t="s">
        <v>45315</v>
      </c>
    </row>
    <row r="45619" spans="1:2">
      <c r="A45619">
        <v>3001092</v>
      </c>
      <c r="B45619" s="2" t="s">
        <v>45316</v>
      </c>
    </row>
    <row r="45620" spans="1:2">
      <c r="A45620">
        <v>3001093</v>
      </c>
      <c r="B45620" s="2" t="s">
        <v>45317</v>
      </c>
    </row>
    <row r="45621" spans="1:2">
      <c r="A45621">
        <v>3001094</v>
      </c>
      <c r="B45621" s="2" t="s">
        <v>45318</v>
      </c>
    </row>
    <row r="45622" spans="1:2">
      <c r="A45622">
        <v>3001095</v>
      </c>
      <c r="B45622" s="2" t="s">
        <v>45319</v>
      </c>
    </row>
    <row r="45623" spans="1:2">
      <c r="A45623">
        <v>3001096</v>
      </c>
      <c r="B45623" s="2" t="s">
        <v>45320</v>
      </c>
    </row>
    <row r="45624" spans="1:2">
      <c r="A45624">
        <v>3001097</v>
      </c>
      <c r="B45624" s="2" t="s">
        <v>45321</v>
      </c>
    </row>
    <row r="45625" spans="1:2">
      <c r="A45625">
        <v>3001098</v>
      </c>
      <c r="B45625" s="2" t="s">
        <v>45322</v>
      </c>
    </row>
    <row r="45626" spans="1:2">
      <c r="A45626">
        <v>3001099</v>
      </c>
      <c r="B45626" s="2" t="s">
        <v>45323</v>
      </c>
    </row>
    <row r="45627" spans="1:2">
      <c r="A45627">
        <v>3001100</v>
      </c>
      <c r="B45627" s="2" t="s">
        <v>45324</v>
      </c>
    </row>
    <row r="45628" spans="1:2">
      <c r="A45628">
        <v>3001101</v>
      </c>
      <c r="B45628" s="2" t="s">
        <v>45325</v>
      </c>
    </row>
    <row r="45629" spans="1:2">
      <c r="A45629">
        <v>3001102</v>
      </c>
      <c r="B45629" s="2" t="s">
        <v>45326</v>
      </c>
    </row>
    <row r="45630" spans="1:2">
      <c r="A45630">
        <v>3001103</v>
      </c>
      <c r="B45630" s="2" t="s">
        <v>45327</v>
      </c>
    </row>
    <row r="45631" spans="1:2">
      <c r="A45631">
        <v>3001104</v>
      </c>
      <c r="B45631" s="2" t="s">
        <v>45328</v>
      </c>
    </row>
    <row r="45632" spans="1:2">
      <c r="A45632">
        <v>3001105</v>
      </c>
      <c r="B45632" s="2" t="s">
        <v>45329</v>
      </c>
    </row>
    <row r="45633" spans="1:2">
      <c r="A45633">
        <v>3001106</v>
      </c>
      <c r="B45633" s="2" t="s">
        <v>45330</v>
      </c>
    </row>
    <row r="45634" spans="1:2">
      <c r="A45634">
        <v>3001107</v>
      </c>
      <c r="B45634" s="2" t="s">
        <v>45331</v>
      </c>
    </row>
    <row r="45635" spans="1:2">
      <c r="A45635">
        <v>3001108</v>
      </c>
      <c r="B45635" s="2" t="s">
        <v>45332</v>
      </c>
    </row>
    <row r="45636" spans="1:2">
      <c r="A45636">
        <v>3001109</v>
      </c>
      <c r="B45636" s="2" t="s">
        <v>45333</v>
      </c>
    </row>
    <row r="45637" spans="1:2">
      <c r="A45637">
        <v>3001110</v>
      </c>
      <c r="B45637" s="2" t="s">
        <v>45334</v>
      </c>
    </row>
    <row r="45638" spans="1:2">
      <c r="A45638">
        <v>3001111</v>
      </c>
      <c r="B45638" s="2" t="s">
        <v>45335</v>
      </c>
    </row>
    <row r="45639" spans="1:2">
      <c r="A45639">
        <v>3001112</v>
      </c>
      <c r="B45639" s="2" t="s">
        <v>45336</v>
      </c>
    </row>
    <row r="45640" spans="1:2">
      <c r="A45640">
        <v>3001113</v>
      </c>
      <c r="B45640" s="2" t="s">
        <v>45337</v>
      </c>
    </row>
    <row r="45641" spans="1:2">
      <c r="A45641">
        <v>3001114</v>
      </c>
      <c r="B45641" s="2" t="s">
        <v>45338</v>
      </c>
    </row>
    <row r="45642" spans="1:2">
      <c r="A45642">
        <v>3001115</v>
      </c>
      <c r="B45642" s="2" t="s">
        <v>45339</v>
      </c>
    </row>
    <row r="45643" spans="1:2">
      <c r="A45643">
        <v>3001116</v>
      </c>
      <c r="B45643" s="2" t="s">
        <v>45340</v>
      </c>
    </row>
    <row r="45644" spans="1:2">
      <c r="A45644">
        <v>3001117</v>
      </c>
      <c r="B45644" s="2" t="s">
        <v>45341</v>
      </c>
    </row>
    <row r="45645" spans="1:2">
      <c r="A45645">
        <v>3001118</v>
      </c>
      <c r="B45645" s="2" t="s">
        <v>45342</v>
      </c>
    </row>
    <row r="45646" spans="1:2">
      <c r="A45646">
        <v>3001119</v>
      </c>
      <c r="B45646" s="2" t="s">
        <v>45343</v>
      </c>
    </row>
    <row r="45647" spans="1:2">
      <c r="A45647">
        <v>3001120</v>
      </c>
      <c r="B45647" s="2" t="s">
        <v>45344</v>
      </c>
    </row>
    <row r="45648" spans="1:2">
      <c r="A45648">
        <v>3001121</v>
      </c>
      <c r="B45648" s="2" t="s">
        <v>45345</v>
      </c>
    </row>
    <row r="45649" spans="1:2">
      <c r="A45649">
        <v>3001122</v>
      </c>
      <c r="B45649" s="2" t="s">
        <v>45346</v>
      </c>
    </row>
    <row r="45650" spans="1:2">
      <c r="A45650">
        <v>3001123</v>
      </c>
      <c r="B45650" s="2" t="s">
        <v>45347</v>
      </c>
    </row>
    <row r="45651" spans="1:2">
      <c r="A45651">
        <v>3001124</v>
      </c>
      <c r="B45651" s="2" t="s">
        <v>45348</v>
      </c>
    </row>
    <row r="45652" spans="1:2">
      <c r="A45652">
        <v>3001125</v>
      </c>
      <c r="B45652" s="2" t="s">
        <v>45349</v>
      </c>
    </row>
    <row r="45653" spans="1:2">
      <c r="A45653">
        <v>3001126</v>
      </c>
      <c r="B45653" s="2" t="s">
        <v>45350</v>
      </c>
    </row>
    <row r="45654" spans="1:2">
      <c r="A45654">
        <v>3001127</v>
      </c>
      <c r="B45654" s="2" t="s">
        <v>45351</v>
      </c>
    </row>
    <row r="45655" spans="1:2">
      <c r="A45655">
        <v>3001128</v>
      </c>
      <c r="B45655" s="2" t="s">
        <v>45352</v>
      </c>
    </row>
    <row r="45656" spans="1:2">
      <c r="A45656">
        <v>3001129</v>
      </c>
      <c r="B45656" s="2" t="s">
        <v>45353</v>
      </c>
    </row>
    <row r="45657" spans="1:2">
      <c r="A45657">
        <v>3001130</v>
      </c>
      <c r="B45657" s="2" t="s">
        <v>45354</v>
      </c>
    </row>
    <row r="45658" spans="1:2">
      <c r="A45658">
        <v>3001131</v>
      </c>
      <c r="B45658" s="2" t="s">
        <v>45355</v>
      </c>
    </row>
    <row r="45659" spans="1:2">
      <c r="A45659">
        <v>3001132</v>
      </c>
      <c r="B45659" s="2" t="s">
        <v>45356</v>
      </c>
    </row>
    <row r="45660" spans="1:2">
      <c r="A45660">
        <v>3001133</v>
      </c>
      <c r="B45660" s="2" t="s">
        <v>45357</v>
      </c>
    </row>
    <row r="45661" spans="1:2">
      <c r="A45661">
        <v>3001134</v>
      </c>
      <c r="B45661" s="2" t="s">
        <v>45358</v>
      </c>
    </row>
    <row r="45662" spans="1:2">
      <c r="A45662">
        <v>3001135</v>
      </c>
      <c r="B45662" s="2" t="s">
        <v>45359</v>
      </c>
    </row>
    <row r="45663" spans="1:2">
      <c r="A45663">
        <v>3001136</v>
      </c>
      <c r="B45663" s="2" t="s">
        <v>45360</v>
      </c>
    </row>
    <row r="45664" spans="1:2">
      <c r="A45664">
        <v>3001137</v>
      </c>
      <c r="B45664" s="2" t="s">
        <v>45361</v>
      </c>
    </row>
    <row r="45665" spans="1:2">
      <c r="A45665">
        <v>3001138</v>
      </c>
      <c r="B45665" s="2" t="s">
        <v>45362</v>
      </c>
    </row>
    <row r="45666" spans="1:2">
      <c r="A45666">
        <v>3001139</v>
      </c>
      <c r="B45666" s="2" t="s">
        <v>45363</v>
      </c>
    </row>
    <row r="45667" spans="1:2">
      <c r="A45667">
        <v>3001140</v>
      </c>
      <c r="B45667" s="2" t="s">
        <v>45364</v>
      </c>
    </row>
    <row r="45668" spans="1:2">
      <c r="A45668">
        <v>3001141</v>
      </c>
      <c r="B45668" s="2" t="s">
        <v>45365</v>
      </c>
    </row>
    <row r="45669" spans="1:2">
      <c r="A45669">
        <v>3001142</v>
      </c>
      <c r="B45669" s="2" t="s">
        <v>45366</v>
      </c>
    </row>
    <row r="45670" spans="1:2">
      <c r="A45670">
        <v>3001143</v>
      </c>
      <c r="B45670" s="2" t="s">
        <v>45367</v>
      </c>
    </row>
    <row r="45671" spans="1:2">
      <c r="A45671">
        <v>3001144</v>
      </c>
      <c r="B45671" s="2" t="s">
        <v>45368</v>
      </c>
    </row>
    <row r="45672" spans="1:2">
      <c r="A45672">
        <v>3001145</v>
      </c>
      <c r="B45672" s="2" t="s">
        <v>45369</v>
      </c>
    </row>
    <row r="45673" spans="1:2">
      <c r="A45673">
        <v>3001146</v>
      </c>
      <c r="B45673" s="2" t="s">
        <v>45370</v>
      </c>
    </row>
    <row r="45674" spans="1:2">
      <c r="A45674">
        <v>3001147</v>
      </c>
      <c r="B45674" s="2" t="s">
        <v>45371</v>
      </c>
    </row>
    <row r="45675" spans="1:2">
      <c r="A45675">
        <v>3001148</v>
      </c>
      <c r="B45675" s="2" t="s">
        <v>45372</v>
      </c>
    </row>
    <row r="45676" spans="1:2">
      <c r="A45676">
        <v>3001149</v>
      </c>
      <c r="B45676" s="2" t="s">
        <v>45373</v>
      </c>
    </row>
    <row r="45677" spans="1:2">
      <c r="A45677">
        <v>3001150</v>
      </c>
      <c r="B45677" s="2" t="s">
        <v>45374</v>
      </c>
    </row>
    <row r="45678" spans="1:2">
      <c r="A45678">
        <v>3001151</v>
      </c>
      <c r="B45678" s="2" t="s">
        <v>45375</v>
      </c>
    </row>
    <row r="45679" spans="1:2">
      <c r="A45679">
        <v>3001152</v>
      </c>
      <c r="B45679" s="2" t="s">
        <v>45376</v>
      </c>
    </row>
    <row r="45680" spans="1:2">
      <c r="A45680">
        <v>3001153</v>
      </c>
      <c r="B45680" s="2" t="s">
        <v>45377</v>
      </c>
    </row>
    <row r="45681" spans="1:2">
      <c r="A45681">
        <v>3001154</v>
      </c>
      <c r="B45681" s="2" t="s">
        <v>45378</v>
      </c>
    </row>
    <row r="45682" spans="1:2">
      <c r="A45682">
        <v>3001155</v>
      </c>
      <c r="B45682" s="2" t="s">
        <v>45379</v>
      </c>
    </row>
    <row r="45683" spans="1:2">
      <c r="A45683">
        <v>3001156</v>
      </c>
      <c r="B45683" s="2" t="s">
        <v>45380</v>
      </c>
    </row>
    <row r="45684" spans="1:2">
      <c r="A45684">
        <v>3001157</v>
      </c>
      <c r="B45684" s="2" t="s">
        <v>45381</v>
      </c>
    </row>
    <row r="45685" spans="1:2">
      <c r="A45685">
        <v>3001158</v>
      </c>
      <c r="B45685" s="2" t="s">
        <v>45382</v>
      </c>
    </row>
    <row r="45686" spans="1:2">
      <c r="A45686">
        <v>3001159</v>
      </c>
      <c r="B45686" s="2" t="s">
        <v>45383</v>
      </c>
    </row>
    <row r="45687" spans="1:2">
      <c r="A45687">
        <v>3001160</v>
      </c>
      <c r="B45687" s="2" t="s">
        <v>45384</v>
      </c>
    </row>
    <row r="45688" spans="1:2">
      <c r="A45688">
        <v>3001161</v>
      </c>
      <c r="B45688" s="2" t="s">
        <v>45385</v>
      </c>
    </row>
    <row r="45689" spans="1:2">
      <c r="A45689">
        <v>3001162</v>
      </c>
      <c r="B45689" s="2" t="s">
        <v>45386</v>
      </c>
    </row>
    <row r="45690" spans="1:2">
      <c r="A45690">
        <v>3001163</v>
      </c>
      <c r="B45690" s="2" t="s">
        <v>45387</v>
      </c>
    </row>
    <row r="45691" spans="1:2">
      <c r="A45691">
        <v>3001164</v>
      </c>
      <c r="B45691" s="2" t="s">
        <v>45388</v>
      </c>
    </row>
    <row r="45692" spans="1:2">
      <c r="A45692">
        <v>3001165</v>
      </c>
      <c r="B45692" s="2" t="s">
        <v>45389</v>
      </c>
    </row>
    <row r="45693" spans="1:2">
      <c r="A45693">
        <v>3001166</v>
      </c>
      <c r="B45693" s="2" t="s">
        <v>45390</v>
      </c>
    </row>
    <row r="45694" spans="1:2">
      <c r="A45694">
        <v>3001167</v>
      </c>
      <c r="B45694" s="2" t="s">
        <v>45391</v>
      </c>
    </row>
    <row r="45695" spans="1:2">
      <c r="A45695">
        <v>3001168</v>
      </c>
      <c r="B45695" s="2" t="s">
        <v>45392</v>
      </c>
    </row>
    <row r="45696" spans="1:2">
      <c r="A45696">
        <v>3001169</v>
      </c>
      <c r="B45696" s="2" t="s">
        <v>45393</v>
      </c>
    </row>
    <row r="45697" spans="1:2">
      <c r="A45697">
        <v>3001170</v>
      </c>
      <c r="B45697" s="2" t="s">
        <v>45394</v>
      </c>
    </row>
    <row r="45698" spans="1:2">
      <c r="A45698">
        <v>3001171</v>
      </c>
      <c r="B45698" s="2" t="s">
        <v>45395</v>
      </c>
    </row>
    <row r="45699" spans="1:2">
      <c r="A45699">
        <v>3001172</v>
      </c>
      <c r="B45699" s="2" t="s">
        <v>45396</v>
      </c>
    </row>
    <row r="45700" spans="1:2">
      <c r="A45700">
        <v>3001173</v>
      </c>
      <c r="B45700" s="2" t="s">
        <v>45397</v>
      </c>
    </row>
    <row r="45701" spans="1:2">
      <c r="A45701">
        <v>3001174</v>
      </c>
      <c r="B45701" s="2" t="s">
        <v>45398</v>
      </c>
    </row>
    <row r="45702" spans="1:2">
      <c r="A45702">
        <v>3001175</v>
      </c>
      <c r="B45702" s="2" t="s">
        <v>45399</v>
      </c>
    </row>
    <row r="45703" spans="1:2">
      <c r="A45703">
        <v>3001176</v>
      </c>
      <c r="B45703" s="2" t="s">
        <v>45400</v>
      </c>
    </row>
    <row r="45704" spans="1:2">
      <c r="A45704">
        <v>3001177</v>
      </c>
      <c r="B45704" s="2" t="s">
        <v>45401</v>
      </c>
    </row>
    <row r="45705" spans="1:2">
      <c r="A45705">
        <v>3001178</v>
      </c>
      <c r="B45705" s="2" t="s">
        <v>45402</v>
      </c>
    </row>
    <row r="45706" spans="1:2">
      <c r="A45706">
        <v>3001179</v>
      </c>
      <c r="B45706" s="2" t="s">
        <v>45403</v>
      </c>
    </row>
    <row r="45707" spans="1:2">
      <c r="A45707">
        <v>3001180</v>
      </c>
      <c r="B45707" s="2" t="s">
        <v>45404</v>
      </c>
    </row>
    <row r="45708" spans="1:2">
      <c r="A45708">
        <v>3001181</v>
      </c>
      <c r="B45708" s="2" t="s">
        <v>45405</v>
      </c>
    </row>
    <row r="45709" spans="1:2">
      <c r="A45709">
        <v>3001182</v>
      </c>
      <c r="B45709" s="2" t="s">
        <v>45406</v>
      </c>
    </row>
    <row r="45710" spans="1:2">
      <c r="A45710">
        <v>3001183</v>
      </c>
      <c r="B45710" s="2" t="s">
        <v>45407</v>
      </c>
    </row>
    <row r="45711" spans="1:2">
      <c r="A45711">
        <v>3001185</v>
      </c>
      <c r="B45711" s="2" t="s">
        <v>45408</v>
      </c>
    </row>
    <row r="45712" spans="1:2">
      <c r="A45712">
        <v>3001186</v>
      </c>
      <c r="B45712" s="2" t="s">
        <v>45409</v>
      </c>
    </row>
    <row r="45713" spans="1:2">
      <c r="A45713">
        <v>3001187</v>
      </c>
      <c r="B45713" s="2" t="s">
        <v>45410</v>
      </c>
    </row>
    <row r="45714" spans="1:2">
      <c r="A45714">
        <v>3001188</v>
      </c>
      <c r="B45714" s="2" t="s">
        <v>45411</v>
      </c>
    </row>
    <row r="45715" spans="1:2">
      <c r="A45715">
        <v>3001189</v>
      </c>
      <c r="B45715" s="2" t="s">
        <v>45412</v>
      </c>
    </row>
    <row r="45716" spans="1:2">
      <c r="A45716">
        <v>3001190</v>
      </c>
      <c r="B45716" s="2" t="s">
        <v>45413</v>
      </c>
    </row>
    <row r="45717" spans="1:2">
      <c r="A45717">
        <v>3001191</v>
      </c>
      <c r="B45717" s="2" t="s">
        <v>45414</v>
      </c>
    </row>
    <row r="45718" spans="1:2">
      <c r="A45718">
        <v>3001192</v>
      </c>
      <c r="B45718" s="2" t="s">
        <v>45415</v>
      </c>
    </row>
    <row r="45719" spans="1:2">
      <c r="A45719">
        <v>3001193</v>
      </c>
      <c r="B45719" s="2" t="s">
        <v>45416</v>
      </c>
    </row>
    <row r="45720" spans="1:2">
      <c r="A45720">
        <v>3001194</v>
      </c>
      <c r="B45720" s="2" t="s">
        <v>45417</v>
      </c>
    </row>
    <row r="45721" spans="1:2">
      <c r="A45721">
        <v>3001196</v>
      </c>
      <c r="B45721" s="2" t="s">
        <v>45418</v>
      </c>
    </row>
    <row r="45722" spans="1:2">
      <c r="A45722">
        <v>3001197</v>
      </c>
      <c r="B45722" s="2" t="s">
        <v>45419</v>
      </c>
    </row>
    <row r="45723" spans="1:2">
      <c r="A45723">
        <v>3001198</v>
      </c>
      <c r="B45723" s="2" t="s">
        <v>45420</v>
      </c>
    </row>
    <row r="45724" spans="1:2">
      <c r="A45724">
        <v>3001199</v>
      </c>
      <c r="B45724" s="2" t="s">
        <v>45421</v>
      </c>
    </row>
    <row r="45725" spans="1:2">
      <c r="A45725">
        <v>3001200</v>
      </c>
      <c r="B45725" s="2" t="s">
        <v>45422</v>
      </c>
    </row>
    <row r="45726" spans="1:2">
      <c r="A45726">
        <v>3001201</v>
      </c>
      <c r="B45726" s="2" t="s">
        <v>45423</v>
      </c>
    </row>
    <row r="45727" spans="1:2">
      <c r="A45727">
        <v>3001202</v>
      </c>
      <c r="B45727" s="2" t="s">
        <v>45424</v>
      </c>
    </row>
    <row r="45728" spans="1:2">
      <c r="A45728">
        <v>3001203</v>
      </c>
      <c r="B45728" s="2" t="s">
        <v>45425</v>
      </c>
    </row>
    <row r="45729" spans="1:2">
      <c r="A45729">
        <v>3001204</v>
      </c>
      <c r="B45729" s="2" t="s">
        <v>45426</v>
      </c>
    </row>
    <row r="45730" spans="1:2">
      <c r="A45730">
        <v>3001205</v>
      </c>
      <c r="B45730" s="1">
        <v>756652502</v>
      </c>
    </row>
    <row r="45731" spans="1:2">
      <c r="A45731">
        <v>3001206</v>
      </c>
      <c r="B45731" s="2" t="s">
        <v>45427</v>
      </c>
    </row>
    <row r="45732" spans="1:2">
      <c r="A45732">
        <v>3001207</v>
      </c>
      <c r="B45732" s="2" t="s">
        <v>45428</v>
      </c>
    </row>
    <row r="45733" spans="1:2">
      <c r="A45733">
        <v>3001208</v>
      </c>
      <c r="B45733" s="2" t="s">
        <v>45429</v>
      </c>
    </row>
    <row r="45734" spans="1:2">
      <c r="A45734">
        <v>3001209</v>
      </c>
      <c r="B45734" s="2" t="s">
        <v>45430</v>
      </c>
    </row>
    <row r="45735" spans="1:2">
      <c r="A45735">
        <v>3001210</v>
      </c>
      <c r="B45735" s="2" t="s">
        <v>45431</v>
      </c>
    </row>
    <row r="45736" spans="1:2">
      <c r="A45736">
        <v>3001211</v>
      </c>
      <c r="B45736" s="2" t="s">
        <v>45432</v>
      </c>
    </row>
    <row r="45737" spans="1:2">
      <c r="A45737">
        <v>3001212</v>
      </c>
      <c r="B45737" s="2" t="s">
        <v>45433</v>
      </c>
    </row>
    <row r="45738" spans="1:2">
      <c r="A45738">
        <v>3001213</v>
      </c>
      <c r="B45738" s="2" t="s">
        <v>45434</v>
      </c>
    </row>
    <row r="45739" spans="1:2">
      <c r="A45739">
        <v>3001214</v>
      </c>
      <c r="B45739" s="2" t="s">
        <v>45435</v>
      </c>
    </row>
    <row r="45740" spans="1:2">
      <c r="A45740">
        <v>3001215</v>
      </c>
      <c r="B45740" s="2" t="s">
        <v>45436</v>
      </c>
    </row>
    <row r="45741" spans="1:2">
      <c r="A45741">
        <v>3001216</v>
      </c>
      <c r="B45741" s="2" t="s">
        <v>45437</v>
      </c>
    </row>
    <row r="45742" spans="1:2">
      <c r="A45742">
        <v>3001217</v>
      </c>
      <c r="B45742" s="2" t="s">
        <v>45438</v>
      </c>
    </row>
    <row r="45743" spans="1:2">
      <c r="A45743">
        <v>3001219</v>
      </c>
      <c r="B45743" s="2" t="s">
        <v>45439</v>
      </c>
    </row>
    <row r="45744" spans="1:2">
      <c r="A45744">
        <v>3001220</v>
      </c>
      <c r="B45744" s="2" t="s">
        <v>45440</v>
      </c>
    </row>
    <row r="45745" spans="1:2">
      <c r="A45745">
        <v>3001221</v>
      </c>
      <c r="B45745" s="2" t="s">
        <v>45441</v>
      </c>
    </row>
    <row r="45746" spans="1:2">
      <c r="A45746">
        <v>3001222</v>
      </c>
      <c r="B45746" s="2" t="s">
        <v>45442</v>
      </c>
    </row>
    <row r="45747" spans="1:2">
      <c r="A45747">
        <v>3001223</v>
      </c>
      <c r="B45747" s="2" t="s">
        <v>45443</v>
      </c>
    </row>
    <row r="45748" spans="1:2">
      <c r="A45748">
        <v>3001224</v>
      </c>
      <c r="B45748" s="2" t="s">
        <v>45444</v>
      </c>
    </row>
    <row r="45749" spans="1:2">
      <c r="A45749">
        <v>3001225</v>
      </c>
      <c r="B45749" s="2" t="s">
        <v>45445</v>
      </c>
    </row>
    <row r="45750" spans="1:2">
      <c r="A45750">
        <v>3001226</v>
      </c>
      <c r="B45750" s="2" t="s">
        <v>45446</v>
      </c>
    </row>
    <row r="45751" spans="1:2">
      <c r="A45751">
        <v>3001227</v>
      </c>
      <c r="B45751" s="2" t="s">
        <v>45447</v>
      </c>
    </row>
    <row r="45752" spans="1:2">
      <c r="A45752">
        <v>3001228</v>
      </c>
      <c r="B45752" s="2" t="s">
        <v>45448</v>
      </c>
    </row>
    <row r="45753" spans="1:2">
      <c r="A45753">
        <v>3001229</v>
      </c>
      <c r="B45753" s="2" t="s">
        <v>45449</v>
      </c>
    </row>
    <row r="45754" spans="1:2">
      <c r="A45754">
        <v>3001230</v>
      </c>
      <c r="B45754" s="2" t="s">
        <v>45450</v>
      </c>
    </row>
    <row r="45755" spans="1:2">
      <c r="A45755">
        <v>3001231</v>
      </c>
      <c r="B45755" s="2" t="s">
        <v>45451</v>
      </c>
    </row>
    <row r="45756" spans="1:2">
      <c r="A45756">
        <v>3001232</v>
      </c>
      <c r="B45756" s="2" t="s">
        <v>45452</v>
      </c>
    </row>
    <row r="45757" spans="1:2">
      <c r="A45757">
        <v>3001233</v>
      </c>
      <c r="B45757" s="2" t="s">
        <v>45453</v>
      </c>
    </row>
    <row r="45758" spans="1:2">
      <c r="A45758">
        <v>3001234</v>
      </c>
      <c r="B45758" s="2" t="s">
        <v>45454</v>
      </c>
    </row>
    <row r="45759" spans="1:2">
      <c r="A45759">
        <v>3001235</v>
      </c>
      <c r="B45759" s="2" t="s">
        <v>45455</v>
      </c>
    </row>
    <row r="45760" spans="1:2">
      <c r="A45760">
        <v>3001236</v>
      </c>
      <c r="B45760" s="2" t="s">
        <v>45456</v>
      </c>
    </row>
    <row r="45761" spans="1:2">
      <c r="A45761">
        <v>3001237</v>
      </c>
      <c r="B45761" s="2" t="s">
        <v>45457</v>
      </c>
    </row>
    <row r="45762" spans="1:2">
      <c r="A45762">
        <v>3001238</v>
      </c>
      <c r="B45762" s="2" t="s">
        <v>45458</v>
      </c>
    </row>
    <row r="45763" spans="1:2">
      <c r="A45763">
        <v>3001239</v>
      </c>
      <c r="B45763" s="2" t="s">
        <v>45459</v>
      </c>
    </row>
    <row r="45764" spans="1:2">
      <c r="A45764">
        <v>3001240</v>
      </c>
      <c r="B45764" s="2" t="s">
        <v>45460</v>
      </c>
    </row>
    <row r="45765" spans="1:2">
      <c r="A45765">
        <v>3001241</v>
      </c>
      <c r="B45765" s="2" t="s">
        <v>45461</v>
      </c>
    </row>
    <row r="45766" spans="1:2">
      <c r="A45766">
        <v>3001242</v>
      </c>
      <c r="B45766" s="2" t="s">
        <v>45462</v>
      </c>
    </row>
    <row r="45767" spans="1:2">
      <c r="A45767">
        <v>3001243</v>
      </c>
      <c r="B45767" s="2" t="s">
        <v>45463</v>
      </c>
    </row>
    <row r="45768" spans="1:2">
      <c r="A45768">
        <v>3001244</v>
      </c>
      <c r="B45768" s="2" t="s">
        <v>45464</v>
      </c>
    </row>
    <row r="45769" spans="1:2">
      <c r="A45769">
        <v>3001245</v>
      </c>
      <c r="B45769" s="2" t="s">
        <v>45465</v>
      </c>
    </row>
    <row r="45770" spans="1:2">
      <c r="A45770">
        <v>3001246</v>
      </c>
      <c r="B45770" s="2" t="s">
        <v>45466</v>
      </c>
    </row>
    <row r="45771" spans="1:2">
      <c r="A45771">
        <v>3001247</v>
      </c>
      <c r="B45771" s="2" t="s">
        <v>45467</v>
      </c>
    </row>
    <row r="45772" spans="1:2">
      <c r="A45772">
        <v>3001248</v>
      </c>
      <c r="B45772" s="2" t="s">
        <v>45468</v>
      </c>
    </row>
    <row r="45773" spans="1:2">
      <c r="A45773">
        <v>3001249</v>
      </c>
      <c r="B45773" s="2" t="s">
        <v>45469</v>
      </c>
    </row>
    <row r="45774" spans="1:2">
      <c r="A45774">
        <v>3001250</v>
      </c>
      <c r="B45774" s="2" t="s">
        <v>45470</v>
      </c>
    </row>
    <row r="45775" spans="1:2">
      <c r="A45775">
        <v>3001251</v>
      </c>
      <c r="B45775" s="2" t="s">
        <v>45471</v>
      </c>
    </row>
    <row r="45776" spans="1:2">
      <c r="A45776">
        <v>3001252</v>
      </c>
      <c r="B45776" s="2" t="s">
        <v>45472</v>
      </c>
    </row>
    <row r="45777" spans="1:2">
      <c r="A45777">
        <v>3001253</v>
      </c>
      <c r="B45777" s="2" t="s">
        <v>45473</v>
      </c>
    </row>
    <row r="45778" spans="1:2">
      <c r="A45778">
        <v>3001254</v>
      </c>
      <c r="B45778" s="2" t="s">
        <v>45474</v>
      </c>
    </row>
    <row r="45779" spans="1:2">
      <c r="A45779">
        <v>3001255</v>
      </c>
      <c r="B45779" s="2" t="s">
        <v>45475</v>
      </c>
    </row>
    <row r="45780" spans="1:2">
      <c r="A45780">
        <v>3001256</v>
      </c>
      <c r="B45780" s="2" t="s">
        <v>45476</v>
      </c>
    </row>
    <row r="45781" spans="1:2">
      <c r="A45781">
        <v>3001257</v>
      </c>
      <c r="B45781" s="2" t="s">
        <v>45477</v>
      </c>
    </row>
    <row r="45782" spans="1:2">
      <c r="A45782">
        <v>3001258</v>
      </c>
      <c r="B45782" s="2" t="s">
        <v>45478</v>
      </c>
    </row>
    <row r="45783" spans="1:2">
      <c r="A45783">
        <v>3001259</v>
      </c>
      <c r="B45783" s="2" t="s">
        <v>45479</v>
      </c>
    </row>
    <row r="45784" spans="1:2">
      <c r="A45784">
        <v>3001260</v>
      </c>
      <c r="B45784" s="2" t="s">
        <v>45480</v>
      </c>
    </row>
    <row r="45785" spans="1:2">
      <c r="A45785">
        <v>3001261</v>
      </c>
      <c r="B45785" s="2" t="s">
        <v>45481</v>
      </c>
    </row>
    <row r="45786" spans="1:2">
      <c r="A45786">
        <v>3001262</v>
      </c>
      <c r="B45786" s="2" t="s">
        <v>45482</v>
      </c>
    </row>
    <row r="45787" spans="1:2">
      <c r="A45787">
        <v>3001263</v>
      </c>
      <c r="B45787" s="2" t="s">
        <v>45483</v>
      </c>
    </row>
    <row r="45788" spans="1:2">
      <c r="A45788">
        <v>3001264</v>
      </c>
      <c r="B45788" s="2" t="s">
        <v>45484</v>
      </c>
    </row>
    <row r="45789" spans="1:2">
      <c r="A45789">
        <v>3001265</v>
      </c>
      <c r="B45789" s="2" t="s">
        <v>45485</v>
      </c>
    </row>
    <row r="45790" spans="1:2">
      <c r="A45790">
        <v>3001266</v>
      </c>
      <c r="B45790" s="2" t="s">
        <v>45486</v>
      </c>
    </row>
    <row r="45791" spans="1:2">
      <c r="A45791">
        <v>3001267</v>
      </c>
      <c r="B45791" s="2" t="s">
        <v>45487</v>
      </c>
    </row>
    <row r="45792" spans="1:2">
      <c r="A45792">
        <v>3001268</v>
      </c>
      <c r="B45792" s="2" t="s">
        <v>45488</v>
      </c>
    </row>
    <row r="45793" spans="1:2">
      <c r="A45793">
        <v>3001269</v>
      </c>
      <c r="B45793" s="2" t="s">
        <v>45489</v>
      </c>
    </row>
    <row r="45794" spans="1:2">
      <c r="A45794">
        <v>3001270</v>
      </c>
      <c r="B45794" s="2" t="s">
        <v>45490</v>
      </c>
    </row>
    <row r="45795" spans="1:2">
      <c r="A45795">
        <v>3001271</v>
      </c>
      <c r="B45795" s="2" t="s">
        <v>45491</v>
      </c>
    </row>
    <row r="45796" spans="1:2">
      <c r="A45796">
        <v>3001272</v>
      </c>
      <c r="B45796" s="2" t="s">
        <v>45492</v>
      </c>
    </row>
    <row r="45797" spans="1:2">
      <c r="A45797">
        <v>3001273</v>
      </c>
      <c r="B45797" s="2" t="s">
        <v>45493</v>
      </c>
    </row>
    <row r="45798" spans="1:2">
      <c r="A45798">
        <v>3001274</v>
      </c>
      <c r="B45798" s="2" t="s">
        <v>45494</v>
      </c>
    </row>
    <row r="45799" spans="1:2">
      <c r="A45799">
        <v>3001275</v>
      </c>
      <c r="B45799" s="2" t="s">
        <v>45495</v>
      </c>
    </row>
    <row r="45800" spans="1:2">
      <c r="A45800">
        <v>3001276</v>
      </c>
      <c r="B45800" s="2" t="s">
        <v>45496</v>
      </c>
    </row>
    <row r="45801" spans="1:2">
      <c r="A45801">
        <v>3001277</v>
      </c>
      <c r="B45801" s="2" t="s">
        <v>45497</v>
      </c>
    </row>
    <row r="45802" spans="1:2">
      <c r="A45802">
        <v>3001278</v>
      </c>
      <c r="B45802" s="2" t="s">
        <v>45498</v>
      </c>
    </row>
    <row r="45803" spans="1:2">
      <c r="A45803">
        <v>3001279</v>
      </c>
      <c r="B45803" s="2" t="s">
        <v>45499</v>
      </c>
    </row>
    <row r="45804" spans="1:2">
      <c r="A45804">
        <v>3001280</v>
      </c>
      <c r="B45804" s="2" t="s">
        <v>45500</v>
      </c>
    </row>
    <row r="45805" spans="1:2">
      <c r="A45805">
        <v>3001281</v>
      </c>
      <c r="B45805" s="2" t="s">
        <v>45501</v>
      </c>
    </row>
    <row r="45806" spans="1:2">
      <c r="A45806">
        <v>3001282</v>
      </c>
      <c r="B45806" s="2" t="s">
        <v>45502</v>
      </c>
    </row>
    <row r="45807" spans="1:2">
      <c r="A45807">
        <v>3001283</v>
      </c>
      <c r="B45807" s="2" t="s">
        <v>45503</v>
      </c>
    </row>
    <row r="45808" spans="1:2">
      <c r="A45808">
        <v>3001284</v>
      </c>
      <c r="B45808" s="2" t="s">
        <v>45504</v>
      </c>
    </row>
    <row r="45809" spans="1:2">
      <c r="A45809">
        <v>3001285</v>
      </c>
      <c r="B45809" s="2" t="s">
        <v>45505</v>
      </c>
    </row>
    <row r="45810" spans="1:2">
      <c r="A45810">
        <v>3001286</v>
      </c>
      <c r="B45810" s="2" t="s">
        <v>45506</v>
      </c>
    </row>
    <row r="45811" spans="1:2">
      <c r="A45811">
        <v>3001287</v>
      </c>
      <c r="B45811" s="2" t="s">
        <v>45507</v>
      </c>
    </row>
    <row r="45812" spans="1:2">
      <c r="A45812">
        <v>3001288</v>
      </c>
      <c r="B45812" s="2" t="s">
        <v>45508</v>
      </c>
    </row>
    <row r="45813" spans="1:2">
      <c r="A45813">
        <v>3001289</v>
      </c>
      <c r="B45813" s="2" t="s">
        <v>45509</v>
      </c>
    </row>
    <row r="45814" spans="1:2">
      <c r="A45814">
        <v>3001290</v>
      </c>
      <c r="B45814" s="2" t="s">
        <v>45510</v>
      </c>
    </row>
    <row r="45815" spans="1:2">
      <c r="A45815">
        <v>3001291</v>
      </c>
      <c r="B45815" s="2" t="s">
        <v>45511</v>
      </c>
    </row>
    <row r="45816" spans="1:2">
      <c r="A45816">
        <v>3001292</v>
      </c>
      <c r="B45816" s="2" t="s">
        <v>45512</v>
      </c>
    </row>
    <row r="45817" spans="1:2">
      <c r="A45817">
        <v>3001293</v>
      </c>
      <c r="B45817" s="2" t="s">
        <v>45513</v>
      </c>
    </row>
    <row r="45818" spans="1:2">
      <c r="A45818">
        <v>3001294</v>
      </c>
      <c r="B45818" s="2" t="s">
        <v>45514</v>
      </c>
    </row>
    <row r="45819" spans="1:2">
      <c r="A45819">
        <v>3001295</v>
      </c>
      <c r="B45819" s="2" t="s">
        <v>45515</v>
      </c>
    </row>
    <row r="45820" spans="1:2">
      <c r="A45820">
        <v>3001296</v>
      </c>
      <c r="B45820" s="2" t="s">
        <v>45516</v>
      </c>
    </row>
    <row r="45821" spans="1:2">
      <c r="A45821">
        <v>3001297</v>
      </c>
      <c r="B45821" s="2" t="s">
        <v>45517</v>
      </c>
    </row>
    <row r="45822" spans="1:2">
      <c r="A45822">
        <v>3001298</v>
      </c>
      <c r="B45822" s="2" t="s">
        <v>45518</v>
      </c>
    </row>
    <row r="45823" spans="1:2">
      <c r="A45823">
        <v>3001299</v>
      </c>
      <c r="B45823" s="2" t="s">
        <v>45519</v>
      </c>
    </row>
    <row r="45824" spans="1:2">
      <c r="A45824">
        <v>3001300</v>
      </c>
      <c r="B45824" s="2" t="s">
        <v>45520</v>
      </c>
    </row>
    <row r="45825" spans="1:2">
      <c r="A45825">
        <v>3001301</v>
      </c>
      <c r="B45825" s="2" t="s">
        <v>45521</v>
      </c>
    </row>
    <row r="45826" spans="1:2">
      <c r="A45826">
        <v>3001302</v>
      </c>
      <c r="B45826" s="2" t="s">
        <v>45522</v>
      </c>
    </row>
    <row r="45827" spans="1:2">
      <c r="A45827">
        <v>3001303</v>
      </c>
      <c r="B45827" s="2" t="s">
        <v>45523</v>
      </c>
    </row>
    <row r="45828" spans="1:2">
      <c r="A45828">
        <v>3001304</v>
      </c>
      <c r="B45828" s="2" t="s">
        <v>45524</v>
      </c>
    </row>
    <row r="45829" spans="1:2">
      <c r="A45829">
        <v>3001305</v>
      </c>
      <c r="B45829" s="2" t="s">
        <v>45525</v>
      </c>
    </row>
    <row r="45830" spans="1:2">
      <c r="A45830">
        <v>3001306</v>
      </c>
      <c r="B45830" s="2" t="s">
        <v>45526</v>
      </c>
    </row>
    <row r="45831" spans="1:2">
      <c r="A45831">
        <v>3001307</v>
      </c>
      <c r="B45831" s="2" t="s">
        <v>45527</v>
      </c>
    </row>
    <row r="45832" spans="1:2">
      <c r="A45832">
        <v>3001308</v>
      </c>
      <c r="B45832" s="2" t="s">
        <v>45528</v>
      </c>
    </row>
    <row r="45833" spans="1:2">
      <c r="A45833">
        <v>3001309</v>
      </c>
      <c r="B45833" s="2" t="s">
        <v>45529</v>
      </c>
    </row>
    <row r="45834" spans="1:2">
      <c r="A45834">
        <v>3001310</v>
      </c>
      <c r="B45834" s="2" t="s">
        <v>45530</v>
      </c>
    </row>
    <row r="45835" spans="1:2">
      <c r="A45835">
        <v>3001311</v>
      </c>
      <c r="B45835" s="2" t="s">
        <v>45531</v>
      </c>
    </row>
    <row r="45836" spans="1:2">
      <c r="A45836">
        <v>3001312</v>
      </c>
      <c r="B45836" s="2" t="s">
        <v>45532</v>
      </c>
    </row>
    <row r="45837" spans="1:2">
      <c r="A45837">
        <v>3001313</v>
      </c>
      <c r="B45837" s="2" t="s">
        <v>45533</v>
      </c>
    </row>
    <row r="45838" spans="1:2">
      <c r="A45838">
        <v>3001314</v>
      </c>
      <c r="B45838" s="2" t="s">
        <v>45534</v>
      </c>
    </row>
    <row r="45839" spans="1:2">
      <c r="A45839">
        <v>3001315</v>
      </c>
      <c r="B45839" s="2" t="s">
        <v>45535</v>
      </c>
    </row>
    <row r="45840" spans="1:2">
      <c r="A45840">
        <v>3001316</v>
      </c>
      <c r="B45840" s="2" t="s">
        <v>45536</v>
      </c>
    </row>
    <row r="45841" spans="1:2">
      <c r="A45841">
        <v>3001317</v>
      </c>
      <c r="B45841" s="2" t="s">
        <v>45537</v>
      </c>
    </row>
    <row r="45842" spans="1:2">
      <c r="A45842">
        <v>3001318</v>
      </c>
      <c r="B45842" s="2" t="s">
        <v>45538</v>
      </c>
    </row>
    <row r="45843" spans="1:2">
      <c r="A45843">
        <v>3001319</v>
      </c>
      <c r="B45843" s="2" t="s">
        <v>45539</v>
      </c>
    </row>
    <row r="45844" spans="1:2">
      <c r="A45844">
        <v>3001320</v>
      </c>
      <c r="B45844" s="2" t="s">
        <v>45540</v>
      </c>
    </row>
    <row r="45845" spans="1:2">
      <c r="A45845">
        <v>3001321</v>
      </c>
      <c r="B45845" s="2" t="s">
        <v>45541</v>
      </c>
    </row>
    <row r="45846" spans="1:2">
      <c r="A45846">
        <v>3001322</v>
      </c>
      <c r="B45846" s="2" t="s">
        <v>45542</v>
      </c>
    </row>
    <row r="45847" spans="1:2">
      <c r="A45847">
        <v>3001323</v>
      </c>
      <c r="B45847" s="2" t="s">
        <v>45543</v>
      </c>
    </row>
    <row r="45848" spans="1:2">
      <c r="A45848">
        <v>3001324</v>
      </c>
      <c r="B45848" s="2" t="s">
        <v>45544</v>
      </c>
    </row>
    <row r="45849" spans="1:2">
      <c r="A45849">
        <v>3001325</v>
      </c>
      <c r="B45849" s="2" t="s">
        <v>45545</v>
      </c>
    </row>
    <row r="45850" spans="1:2">
      <c r="A45850">
        <v>3001326</v>
      </c>
      <c r="B45850" s="2" t="s">
        <v>45546</v>
      </c>
    </row>
    <row r="45851" spans="1:2">
      <c r="A45851">
        <v>3001327</v>
      </c>
      <c r="B45851" s="2" t="s">
        <v>45547</v>
      </c>
    </row>
    <row r="45852" spans="1:2">
      <c r="A45852">
        <v>3001328</v>
      </c>
      <c r="B45852" s="2" t="s">
        <v>45548</v>
      </c>
    </row>
    <row r="45853" spans="1:2">
      <c r="A45853">
        <v>3001329</v>
      </c>
      <c r="B45853" s="2" t="s">
        <v>45549</v>
      </c>
    </row>
    <row r="45854" spans="1:2">
      <c r="A45854">
        <v>3001330</v>
      </c>
      <c r="B45854" s="2" t="s">
        <v>45550</v>
      </c>
    </row>
    <row r="45855" spans="1:2">
      <c r="A45855">
        <v>3001331</v>
      </c>
      <c r="B45855" s="2" t="s">
        <v>45551</v>
      </c>
    </row>
    <row r="45856" spans="1:2">
      <c r="A45856">
        <v>3001332</v>
      </c>
      <c r="B45856" s="2" t="s">
        <v>45552</v>
      </c>
    </row>
    <row r="45857" spans="1:2">
      <c r="A45857">
        <v>3001333</v>
      </c>
      <c r="B45857" s="2" t="s">
        <v>45553</v>
      </c>
    </row>
    <row r="45858" spans="1:2">
      <c r="A45858">
        <v>3001334</v>
      </c>
      <c r="B45858" s="2" t="s">
        <v>45554</v>
      </c>
    </row>
    <row r="45859" spans="1:2">
      <c r="A45859">
        <v>3001335</v>
      </c>
      <c r="B45859" s="2" t="s">
        <v>45555</v>
      </c>
    </row>
    <row r="45860" spans="1:2">
      <c r="A45860">
        <v>3001336</v>
      </c>
      <c r="B45860" s="2" t="s">
        <v>45556</v>
      </c>
    </row>
    <row r="45861" spans="1:2">
      <c r="A45861">
        <v>3001337</v>
      </c>
      <c r="B45861" s="2" t="s">
        <v>45557</v>
      </c>
    </row>
    <row r="45862" spans="1:2">
      <c r="A45862">
        <v>3001338</v>
      </c>
      <c r="B45862" s="2" t="s">
        <v>45558</v>
      </c>
    </row>
    <row r="45863" spans="1:2">
      <c r="A45863">
        <v>3001339</v>
      </c>
      <c r="B45863" s="2" t="s">
        <v>45559</v>
      </c>
    </row>
    <row r="45864" spans="1:2">
      <c r="A45864">
        <v>3001340</v>
      </c>
      <c r="B45864" s="2" t="s">
        <v>45560</v>
      </c>
    </row>
    <row r="45865" spans="1:2">
      <c r="A45865">
        <v>3001341</v>
      </c>
      <c r="B45865" s="2" t="s">
        <v>45561</v>
      </c>
    </row>
    <row r="45866" spans="1:2">
      <c r="A45866">
        <v>3001342</v>
      </c>
      <c r="B45866" s="2" t="s">
        <v>45562</v>
      </c>
    </row>
    <row r="45867" spans="1:2">
      <c r="A45867">
        <v>3001343</v>
      </c>
      <c r="B45867" s="2" t="s">
        <v>45563</v>
      </c>
    </row>
    <row r="45868" spans="1:2">
      <c r="A45868">
        <v>3001344</v>
      </c>
      <c r="B45868" s="2" t="s">
        <v>45564</v>
      </c>
    </row>
    <row r="45869" spans="1:2">
      <c r="A45869">
        <v>3001345</v>
      </c>
      <c r="B45869" s="2" t="s">
        <v>45565</v>
      </c>
    </row>
    <row r="45870" spans="1:2">
      <c r="A45870">
        <v>3001346</v>
      </c>
      <c r="B45870" s="2" t="s">
        <v>45566</v>
      </c>
    </row>
    <row r="45871" spans="1:2">
      <c r="A45871">
        <v>3001347</v>
      </c>
      <c r="B45871" s="2" t="s">
        <v>45567</v>
      </c>
    </row>
    <row r="45872" spans="1:2">
      <c r="A45872">
        <v>3001348</v>
      </c>
      <c r="B45872" s="2" t="s">
        <v>45568</v>
      </c>
    </row>
    <row r="45873" spans="1:2">
      <c r="A45873">
        <v>3001349</v>
      </c>
      <c r="B45873" s="2" t="s">
        <v>45569</v>
      </c>
    </row>
    <row r="45874" spans="1:2">
      <c r="A45874">
        <v>3001350</v>
      </c>
      <c r="B45874" s="2" t="s">
        <v>45570</v>
      </c>
    </row>
    <row r="45875" spans="1:2">
      <c r="A45875">
        <v>3001351</v>
      </c>
      <c r="B45875" s="2" t="s">
        <v>45571</v>
      </c>
    </row>
    <row r="45876" spans="1:2">
      <c r="A45876">
        <v>3001352</v>
      </c>
      <c r="B45876" s="2" t="s">
        <v>45572</v>
      </c>
    </row>
    <row r="45877" spans="1:2">
      <c r="A45877">
        <v>3001353</v>
      </c>
      <c r="B45877" s="2" t="s">
        <v>45573</v>
      </c>
    </row>
    <row r="45878" spans="1:2">
      <c r="A45878">
        <v>3001354</v>
      </c>
      <c r="B45878" s="2" t="s">
        <v>45574</v>
      </c>
    </row>
    <row r="45879" spans="1:2">
      <c r="A45879">
        <v>3001355</v>
      </c>
      <c r="B45879" s="2" t="s">
        <v>45575</v>
      </c>
    </row>
    <row r="45880" spans="1:2">
      <c r="A45880">
        <v>3001356</v>
      </c>
      <c r="B45880" s="2" t="s">
        <v>45576</v>
      </c>
    </row>
    <row r="45881" spans="1:2">
      <c r="A45881">
        <v>3001357</v>
      </c>
      <c r="B45881" s="2" t="s">
        <v>45577</v>
      </c>
    </row>
    <row r="45882" spans="1:2">
      <c r="A45882">
        <v>3001358</v>
      </c>
      <c r="B45882" s="2" t="s">
        <v>45578</v>
      </c>
    </row>
    <row r="45883" spans="1:2">
      <c r="A45883">
        <v>3001359</v>
      </c>
      <c r="B45883" s="2" t="s">
        <v>45579</v>
      </c>
    </row>
    <row r="45884" spans="1:2">
      <c r="A45884">
        <v>3001360</v>
      </c>
      <c r="B45884" s="2" t="s">
        <v>45580</v>
      </c>
    </row>
    <row r="45885" spans="1:2">
      <c r="A45885">
        <v>3001361</v>
      </c>
      <c r="B45885" s="2" t="s">
        <v>45581</v>
      </c>
    </row>
    <row r="45886" spans="1:2">
      <c r="A45886">
        <v>3001362</v>
      </c>
      <c r="B45886" s="2" t="s">
        <v>45582</v>
      </c>
    </row>
    <row r="45887" spans="1:2">
      <c r="A45887">
        <v>3001363</v>
      </c>
      <c r="B45887" s="2" t="s">
        <v>45583</v>
      </c>
    </row>
    <row r="45888" spans="1:2">
      <c r="A45888">
        <v>3001364</v>
      </c>
      <c r="B45888" s="2" t="s">
        <v>45584</v>
      </c>
    </row>
    <row r="45889" spans="1:2">
      <c r="A45889">
        <v>3001365</v>
      </c>
      <c r="B45889" s="2" t="s">
        <v>45585</v>
      </c>
    </row>
    <row r="45890" spans="1:2">
      <c r="A45890">
        <v>3001366</v>
      </c>
      <c r="B45890" s="2" t="s">
        <v>45586</v>
      </c>
    </row>
    <row r="45891" spans="1:2">
      <c r="A45891">
        <v>3001367</v>
      </c>
      <c r="B45891" s="2" t="s">
        <v>45587</v>
      </c>
    </row>
    <row r="45892" spans="1:2">
      <c r="A45892">
        <v>3001368</v>
      </c>
      <c r="B45892" s="2" t="s">
        <v>45588</v>
      </c>
    </row>
    <row r="45893" spans="1:2">
      <c r="A45893">
        <v>3001369</v>
      </c>
      <c r="B45893" s="2" t="s">
        <v>45589</v>
      </c>
    </row>
    <row r="45894" spans="1:2">
      <c r="A45894">
        <v>3001370</v>
      </c>
      <c r="B45894" s="2" t="s">
        <v>45590</v>
      </c>
    </row>
    <row r="45895" spans="1:2">
      <c r="A45895">
        <v>3001371</v>
      </c>
      <c r="B45895" s="2" t="s">
        <v>45591</v>
      </c>
    </row>
    <row r="45896" spans="1:2">
      <c r="A45896">
        <v>3001372</v>
      </c>
      <c r="B45896" s="2" t="s">
        <v>45592</v>
      </c>
    </row>
    <row r="45897" spans="1:2">
      <c r="A45897">
        <v>3001373</v>
      </c>
      <c r="B45897" s="2" t="s">
        <v>45593</v>
      </c>
    </row>
    <row r="45898" spans="1:2">
      <c r="A45898">
        <v>3001374</v>
      </c>
      <c r="B45898" s="2" t="s">
        <v>45594</v>
      </c>
    </row>
    <row r="45899" spans="1:2">
      <c r="A45899">
        <v>3001375</v>
      </c>
      <c r="B45899" s="2" t="s">
        <v>45595</v>
      </c>
    </row>
    <row r="45900" spans="1:2">
      <c r="A45900">
        <v>3001376</v>
      </c>
      <c r="B45900" s="2" t="s">
        <v>45596</v>
      </c>
    </row>
    <row r="45901" spans="1:2">
      <c r="A45901">
        <v>3001377</v>
      </c>
      <c r="B45901" s="2" t="s">
        <v>45597</v>
      </c>
    </row>
    <row r="45902" spans="1:2">
      <c r="A45902">
        <v>3001378</v>
      </c>
      <c r="B45902" s="2" t="s">
        <v>45598</v>
      </c>
    </row>
    <row r="45903" spans="1:2">
      <c r="A45903">
        <v>3001379</v>
      </c>
      <c r="B45903" s="2" t="s">
        <v>45599</v>
      </c>
    </row>
    <row r="45904" spans="1:2">
      <c r="A45904">
        <v>3001380</v>
      </c>
      <c r="B45904" s="2" t="s">
        <v>45600</v>
      </c>
    </row>
    <row r="45905" spans="1:2">
      <c r="A45905">
        <v>3001381</v>
      </c>
      <c r="B45905" s="2" t="s">
        <v>45601</v>
      </c>
    </row>
    <row r="45906" spans="1:2">
      <c r="A45906">
        <v>3001382</v>
      </c>
      <c r="B45906" s="2" t="s">
        <v>45602</v>
      </c>
    </row>
    <row r="45907" spans="1:2">
      <c r="A45907">
        <v>3001383</v>
      </c>
      <c r="B45907" s="2" t="s">
        <v>45603</v>
      </c>
    </row>
    <row r="45908" spans="1:2">
      <c r="A45908">
        <v>3001384</v>
      </c>
      <c r="B45908" s="2" t="s">
        <v>45604</v>
      </c>
    </row>
    <row r="45909" spans="1:2">
      <c r="A45909">
        <v>3001385</v>
      </c>
      <c r="B45909" s="2" t="s">
        <v>45605</v>
      </c>
    </row>
    <row r="45910" spans="1:2">
      <c r="A45910">
        <v>3001386</v>
      </c>
      <c r="B45910" s="2" t="s">
        <v>45606</v>
      </c>
    </row>
    <row r="45911" spans="1:2">
      <c r="A45911">
        <v>3001387</v>
      </c>
      <c r="B45911" s="2" t="s">
        <v>45607</v>
      </c>
    </row>
    <row r="45912" spans="1:2">
      <c r="A45912">
        <v>3001388</v>
      </c>
      <c r="B45912" s="2" t="s">
        <v>45608</v>
      </c>
    </row>
    <row r="45913" spans="1:2">
      <c r="A45913">
        <v>3001389</v>
      </c>
      <c r="B45913" s="2" t="s">
        <v>45609</v>
      </c>
    </row>
    <row r="45914" spans="1:2">
      <c r="A45914">
        <v>3001390</v>
      </c>
      <c r="B45914" s="2" t="s">
        <v>45610</v>
      </c>
    </row>
    <row r="45915" spans="1:2">
      <c r="A45915">
        <v>3001391</v>
      </c>
      <c r="B45915" s="2" t="s">
        <v>45611</v>
      </c>
    </row>
    <row r="45916" spans="1:2">
      <c r="A45916">
        <v>3001392</v>
      </c>
      <c r="B45916" s="2" t="s">
        <v>45612</v>
      </c>
    </row>
    <row r="45917" spans="1:2">
      <c r="A45917">
        <v>3001393</v>
      </c>
      <c r="B45917" s="2" t="s">
        <v>45613</v>
      </c>
    </row>
    <row r="45918" spans="1:2">
      <c r="A45918">
        <v>3001394</v>
      </c>
      <c r="B45918" s="2" t="s">
        <v>45614</v>
      </c>
    </row>
    <row r="45919" spans="1:2">
      <c r="A45919">
        <v>3001395</v>
      </c>
      <c r="B45919" s="2" t="s">
        <v>45615</v>
      </c>
    </row>
    <row r="45920" spans="1:2">
      <c r="A45920">
        <v>3001396</v>
      </c>
      <c r="B45920" s="2" t="s">
        <v>45616</v>
      </c>
    </row>
    <row r="45921" spans="1:2">
      <c r="A45921">
        <v>3001397</v>
      </c>
      <c r="B45921" s="2" t="s">
        <v>45617</v>
      </c>
    </row>
    <row r="45922" spans="1:2">
      <c r="A45922">
        <v>3001398</v>
      </c>
      <c r="B45922" s="2" t="s">
        <v>45618</v>
      </c>
    </row>
    <row r="45923" spans="1:2">
      <c r="A45923">
        <v>3001399</v>
      </c>
      <c r="B45923" s="2" t="s">
        <v>45619</v>
      </c>
    </row>
    <row r="45924" spans="1:2">
      <c r="A45924">
        <v>3001400</v>
      </c>
      <c r="B45924" s="2" t="s">
        <v>45620</v>
      </c>
    </row>
    <row r="45925" spans="1:2">
      <c r="A45925">
        <v>3001401</v>
      </c>
      <c r="B45925" s="2" t="s">
        <v>45621</v>
      </c>
    </row>
    <row r="45926" spans="1:2">
      <c r="A45926">
        <v>3001402</v>
      </c>
      <c r="B45926" s="2" t="s">
        <v>45622</v>
      </c>
    </row>
    <row r="45927" spans="1:2">
      <c r="A45927">
        <v>3001403</v>
      </c>
      <c r="B45927" s="2" t="s">
        <v>45623</v>
      </c>
    </row>
    <row r="45928" spans="1:2">
      <c r="A45928">
        <v>3001404</v>
      </c>
      <c r="B45928" s="2" t="s">
        <v>45624</v>
      </c>
    </row>
    <row r="45929" spans="1:2">
      <c r="A45929">
        <v>3001405</v>
      </c>
      <c r="B45929" s="2" t="s">
        <v>45625</v>
      </c>
    </row>
    <row r="45930" spans="1:2">
      <c r="A45930">
        <v>3001406</v>
      </c>
      <c r="B45930" s="2" t="s">
        <v>45626</v>
      </c>
    </row>
    <row r="45931" spans="1:2">
      <c r="A45931">
        <v>3001407</v>
      </c>
      <c r="B45931" s="2" t="s">
        <v>45627</v>
      </c>
    </row>
    <row r="45932" spans="1:2">
      <c r="A45932">
        <v>3001409</v>
      </c>
      <c r="B45932" s="2" t="s">
        <v>45628</v>
      </c>
    </row>
    <row r="45933" spans="1:2">
      <c r="A45933">
        <v>3001410</v>
      </c>
      <c r="B45933" s="2" t="s">
        <v>45629</v>
      </c>
    </row>
    <row r="45934" spans="1:2">
      <c r="A45934">
        <v>3001411</v>
      </c>
      <c r="B45934" s="2" t="s">
        <v>45630</v>
      </c>
    </row>
    <row r="45935" spans="1:2">
      <c r="A45935">
        <v>3001412</v>
      </c>
      <c r="B45935" s="2" t="s">
        <v>45631</v>
      </c>
    </row>
    <row r="45936" spans="1:2">
      <c r="A45936">
        <v>3001413</v>
      </c>
      <c r="B45936" s="2" t="s">
        <v>45632</v>
      </c>
    </row>
    <row r="45937" spans="1:2">
      <c r="A45937">
        <v>3001414</v>
      </c>
      <c r="B45937" s="2" t="s">
        <v>45633</v>
      </c>
    </row>
    <row r="45938" spans="1:2">
      <c r="A45938">
        <v>3001415</v>
      </c>
      <c r="B45938" s="2" t="s">
        <v>45634</v>
      </c>
    </row>
    <row r="45939" spans="1:2">
      <c r="A45939">
        <v>3001416</v>
      </c>
      <c r="B45939" s="2" t="s">
        <v>45635</v>
      </c>
    </row>
    <row r="45940" spans="1:2">
      <c r="A45940">
        <v>3001417</v>
      </c>
      <c r="B45940" s="2" t="s">
        <v>45636</v>
      </c>
    </row>
    <row r="45941" spans="1:2">
      <c r="A45941">
        <v>3001418</v>
      </c>
      <c r="B45941" s="2" t="s">
        <v>45637</v>
      </c>
    </row>
    <row r="45942" spans="1:2">
      <c r="A45942">
        <v>3001419</v>
      </c>
      <c r="B45942" s="2" t="s">
        <v>45638</v>
      </c>
    </row>
    <row r="45943" spans="1:2">
      <c r="A45943">
        <v>3001420</v>
      </c>
      <c r="B45943" s="2" t="s">
        <v>45639</v>
      </c>
    </row>
    <row r="45944" spans="1:2">
      <c r="A45944">
        <v>3001421</v>
      </c>
      <c r="B45944" s="2" t="s">
        <v>45640</v>
      </c>
    </row>
    <row r="45945" spans="1:2">
      <c r="A45945">
        <v>3001422</v>
      </c>
      <c r="B45945" s="2" t="s">
        <v>45641</v>
      </c>
    </row>
    <row r="45946" spans="1:2">
      <c r="A45946">
        <v>3001423</v>
      </c>
      <c r="B45946" s="2" t="s">
        <v>45642</v>
      </c>
    </row>
    <row r="45947" spans="1:2">
      <c r="A45947">
        <v>3001424</v>
      </c>
      <c r="B45947" s="2" t="s">
        <v>45643</v>
      </c>
    </row>
    <row r="45948" spans="1:2">
      <c r="A45948">
        <v>3001425</v>
      </c>
      <c r="B45948" s="2" t="s">
        <v>45644</v>
      </c>
    </row>
    <row r="45949" spans="1:2">
      <c r="A45949">
        <v>3001426</v>
      </c>
      <c r="B45949" s="2" t="s">
        <v>45645</v>
      </c>
    </row>
    <row r="45950" spans="1:2">
      <c r="A45950">
        <v>3001427</v>
      </c>
      <c r="B45950" s="2" t="s">
        <v>45646</v>
      </c>
    </row>
    <row r="45951" spans="1:2">
      <c r="A45951">
        <v>3001428</v>
      </c>
      <c r="B45951" s="2" t="s">
        <v>45647</v>
      </c>
    </row>
    <row r="45952" spans="1:2">
      <c r="A45952">
        <v>3001429</v>
      </c>
      <c r="B45952" s="2" t="s">
        <v>45648</v>
      </c>
    </row>
    <row r="45953" spans="1:2">
      <c r="A45953">
        <v>3001430</v>
      </c>
      <c r="B45953" s="2" t="s">
        <v>45649</v>
      </c>
    </row>
    <row r="45954" spans="1:2">
      <c r="A45954">
        <v>3001431</v>
      </c>
      <c r="B45954" s="2" t="s">
        <v>45650</v>
      </c>
    </row>
    <row r="45955" spans="1:2">
      <c r="A45955">
        <v>3001432</v>
      </c>
      <c r="B45955" s="2" t="s">
        <v>45651</v>
      </c>
    </row>
    <row r="45956" spans="1:2">
      <c r="A45956">
        <v>3001433</v>
      </c>
      <c r="B45956" s="2" t="s">
        <v>45652</v>
      </c>
    </row>
    <row r="45957" spans="1:2">
      <c r="A45957">
        <v>3001434</v>
      </c>
      <c r="B45957" s="2" t="s">
        <v>45653</v>
      </c>
    </row>
    <row r="45958" spans="1:2">
      <c r="A45958">
        <v>3001435</v>
      </c>
      <c r="B45958" s="2" t="s">
        <v>45654</v>
      </c>
    </row>
    <row r="45959" spans="1:2">
      <c r="A45959">
        <v>3001436</v>
      </c>
      <c r="B45959" s="2" t="s">
        <v>45655</v>
      </c>
    </row>
    <row r="45960" spans="1:2">
      <c r="A45960">
        <v>3001437</v>
      </c>
      <c r="B45960" s="2" t="s">
        <v>45656</v>
      </c>
    </row>
    <row r="45961" spans="1:2">
      <c r="A45961">
        <v>3001438</v>
      </c>
      <c r="B45961" s="2" t="s">
        <v>45657</v>
      </c>
    </row>
    <row r="45962" spans="1:2">
      <c r="A45962">
        <v>3001439</v>
      </c>
      <c r="B45962" s="2" t="s">
        <v>45658</v>
      </c>
    </row>
    <row r="45963" spans="1:2">
      <c r="A45963">
        <v>3001440</v>
      </c>
      <c r="B45963" s="2" t="s">
        <v>45659</v>
      </c>
    </row>
    <row r="45964" spans="1:2">
      <c r="A45964">
        <v>3001442</v>
      </c>
      <c r="B45964" s="2" t="s">
        <v>45660</v>
      </c>
    </row>
    <row r="45965" spans="1:2">
      <c r="A45965">
        <v>3001443</v>
      </c>
      <c r="B45965" s="2" t="s">
        <v>45661</v>
      </c>
    </row>
    <row r="45966" spans="1:2">
      <c r="A45966">
        <v>3001444</v>
      </c>
      <c r="B45966" s="2" t="s">
        <v>45662</v>
      </c>
    </row>
    <row r="45967" spans="1:2">
      <c r="A45967">
        <v>3001445</v>
      </c>
      <c r="B45967" s="2" t="s">
        <v>45663</v>
      </c>
    </row>
    <row r="45968" spans="1:2">
      <c r="A45968">
        <v>3001446</v>
      </c>
      <c r="B45968" s="2" t="s">
        <v>45664</v>
      </c>
    </row>
    <row r="45969" spans="1:2">
      <c r="A45969">
        <v>3001447</v>
      </c>
      <c r="B45969" s="2" t="s">
        <v>45665</v>
      </c>
    </row>
    <row r="45970" spans="1:2">
      <c r="A45970">
        <v>3001448</v>
      </c>
      <c r="B45970" s="2" t="s">
        <v>45666</v>
      </c>
    </row>
    <row r="45971" spans="1:2">
      <c r="A45971">
        <v>3001449</v>
      </c>
      <c r="B45971" s="2" t="s">
        <v>45667</v>
      </c>
    </row>
    <row r="45972" spans="1:2">
      <c r="A45972">
        <v>3001450</v>
      </c>
      <c r="B45972" s="2" t="s">
        <v>45668</v>
      </c>
    </row>
    <row r="45973" spans="1:2">
      <c r="A45973">
        <v>3001451</v>
      </c>
      <c r="B45973" s="2" t="s">
        <v>45669</v>
      </c>
    </row>
    <row r="45974" spans="1:2">
      <c r="A45974">
        <v>3001452</v>
      </c>
      <c r="B45974" s="2" t="s">
        <v>45670</v>
      </c>
    </row>
    <row r="45975" spans="1:2">
      <c r="A45975">
        <v>3001453</v>
      </c>
      <c r="B45975" s="2" t="s">
        <v>45671</v>
      </c>
    </row>
    <row r="45976" spans="1:2">
      <c r="A45976">
        <v>3001454</v>
      </c>
      <c r="B45976" s="2" t="s">
        <v>45672</v>
      </c>
    </row>
    <row r="45977" spans="1:2">
      <c r="A45977">
        <v>3001455</v>
      </c>
      <c r="B45977" s="2" t="s">
        <v>45673</v>
      </c>
    </row>
    <row r="45978" spans="1:2">
      <c r="A45978">
        <v>3001456</v>
      </c>
      <c r="B45978" s="2" t="s">
        <v>45674</v>
      </c>
    </row>
    <row r="45979" spans="1:2">
      <c r="A45979">
        <v>3001457</v>
      </c>
      <c r="B45979" s="2" t="s">
        <v>45675</v>
      </c>
    </row>
    <row r="45980" spans="1:2">
      <c r="A45980">
        <v>3001458</v>
      </c>
      <c r="B45980" s="2" t="s">
        <v>45676</v>
      </c>
    </row>
    <row r="45981" spans="1:2">
      <c r="A45981">
        <v>3001459</v>
      </c>
      <c r="B45981" s="2" t="s">
        <v>45677</v>
      </c>
    </row>
    <row r="45982" spans="1:2">
      <c r="A45982">
        <v>3001460</v>
      </c>
      <c r="B45982" s="2" t="s">
        <v>45678</v>
      </c>
    </row>
    <row r="45983" spans="1:2">
      <c r="A45983">
        <v>3001461</v>
      </c>
      <c r="B45983" s="2" t="s">
        <v>45679</v>
      </c>
    </row>
    <row r="45984" spans="1:2">
      <c r="A45984">
        <v>3001462</v>
      </c>
      <c r="B45984" s="2" t="s">
        <v>45680</v>
      </c>
    </row>
    <row r="45985" spans="1:2">
      <c r="A45985">
        <v>3001463</v>
      </c>
      <c r="B45985" s="2" t="s">
        <v>45681</v>
      </c>
    </row>
    <row r="45986" spans="1:2">
      <c r="A45986">
        <v>3001464</v>
      </c>
      <c r="B45986" s="2" t="s">
        <v>45682</v>
      </c>
    </row>
    <row r="45987" spans="1:2">
      <c r="A45987">
        <v>3001465</v>
      </c>
      <c r="B45987" s="2" t="s">
        <v>45683</v>
      </c>
    </row>
    <row r="45988" spans="1:2">
      <c r="A45988">
        <v>3001466</v>
      </c>
      <c r="B45988" s="2" t="s">
        <v>45684</v>
      </c>
    </row>
    <row r="45989" spans="1:2">
      <c r="A45989">
        <v>3001467</v>
      </c>
      <c r="B45989" s="2" t="s">
        <v>45685</v>
      </c>
    </row>
    <row r="45990" spans="1:2">
      <c r="A45990">
        <v>3001468</v>
      </c>
      <c r="B45990" s="2" t="s">
        <v>45686</v>
      </c>
    </row>
    <row r="45991" spans="1:2">
      <c r="A45991">
        <v>3001469</v>
      </c>
      <c r="B45991" s="2" t="s">
        <v>45687</v>
      </c>
    </row>
    <row r="45992" spans="1:2">
      <c r="A45992">
        <v>3001470</v>
      </c>
      <c r="B45992" s="2" t="s">
        <v>45688</v>
      </c>
    </row>
    <row r="45993" spans="1:2">
      <c r="A45993">
        <v>3001472</v>
      </c>
      <c r="B45993" s="2" t="s">
        <v>45689</v>
      </c>
    </row>
    <row r="45994" spans="1:2">
      <c r="A45994">
        <v>3001473</v>
      </c>
      <c r="B45994" s="2" t="s">
        <v>45690</v>
      </c>
    </row>
    <row r="45995" spans="1:2">
      <c r="A45995">
        <v>3001474</v>
      </c>
      <c r="B45995" s="2" t="s">
        <v>45691</v>
      </c>
    </row>
    <row r="45996" spans="1:2">
      <c r="A45996">
        <v>3001475</v>
      </c>
      <c r="B45996" s="2" t="s">
        <v>45692</v>
      </c>
    </row>
    <row r="45997" spans="1:2">
      <c r="A45997">
        <v>3001476</v>
      </c>
      <c r="B45997" s="2" t="s">
        <v>45693</v>
      </c>
    </row>
    <row r="45998" spans="1:2">
      <c r="A45998">
        <v>3001477</v>
      </c>
      <c r="B45998" s="2" t="s">
        <v>45694</v>
      </c>
    </row>
    <row r="45999" spans="1:2">
      <c r="A45999">
        <v>3001478</v>
      </c>
      <c r="B45999" s="2" t="s">
        <v>45695</v>
      </c>
    </row>
    <row r="46000" spans="1:2">
      <c r="A46000">
        <v>3001479</v>
      </c>
      <c r="B46000" s="2" t="s">
        <v>45696</v>
      </c>
    </row>
    <row r="46001" spans="1:2">
      <c r="A46001">
        <v>3001481</v>
      </c>
      <c r="B46001" s="2" t="s">
        <v>45697</v>
      </c>
    </row>
    <row r="46002" spans="1:2">
      <c r="A46002">
        <v>3001482</v>
      </c>
      <c r="B46002" s="2" t="s">
        <v>45698</v>
      </c>
    </row>
    <row r="46003" spans="1:2">
      <c r="A46003">
        <v>3001484</v>
      </c>
      <c r="B46003" s="2" t="s">
        <v>45699</v>
      </c>
    </row>
    <row r="46004" spans="1:2">
      <c r="A46004">
        <v>3001485</v>
      </c>
      <c r="B46004" s="2" t="s">
        <v>45700</v>
      </c>
    </row>
    <row r="46005" spans="1:2">
      <c r="A46005">
        <v>3001486</v>
      </c>
      <c r="B46005" s="2" t="s">
        <v>45701</v>
      </c>
    </row>
    <row r="46006" spans="1:2">
      <c r="A46006">
        <v>3001487</v>
      </c>
      <c r="B46006" s="2" t="s">
        <v>45702</v>
      </c>
    </row>
    <row r="46007" spans="1:2">
      <c r="A46007">
        <v>3001488</v>
      </c>
      <c r="B46007" s="2" t="s">
        <v>45703</v>
      </c>
    </row>
    <row r="46008" spans="1:2">
      <c r="A46008">
        <v>3001489</v>
      </c>
      <c r="B46008" s="2" t="s">
        <v>45704</v>
      </c>
    </row>
    <row r="46009" spans="1:2">
      <c r="A46009">
        <v>3001491</v>
      </c>
      <c r="B46009" s="2" t="s">
        <v>45705</v>
      </c>
    </row>
    <row r="46010" spans="1:2">
      <c r="A46010">
        <v>3001492</v>
      </c>
      <c r="B46010" s="2" t="s">
        <v>45706</v>
      </c>
    </row>
    <row r="46011" spans="1:2">
      <c r="A46011">
        <v>3001493</v>
      </c>
      <c r="B46011" s="2" t="s">
        <v>45707</v>
      </c>
    </row>
    <row r="46012" spans="1:2">
      <c r="A46012">
        <v>3001494</v>
      </c>
      <c r="B46012" s="2" t="s">
        <v>45708</v>
      </c>
    </row>
    <row r="46013" spans="1:2">
      <c r="A46013">
        <v>3001495</v>
      </c>
      <c r="B46013" s="2" t="s">
        <v>45709</v>
      </c>
    </row>
    <row r="46014" spans="1:2">
      <c r="A46014">
        <v>3001496</v>
      </c>
      <c r="B46014" s="2" t="s">
        <v>45710</v>
      </c>
    </row>
    <row r="46015" spans="1:2">
      <c r="A46015">
        <v>3001497</v>
      </c>
      <c r="B46015" s="2" t="s">
        <v>45711</v>
      </c>
    </row>
    <row r="46016" spans="1:2">
      <c r="A46016">
        <v>3001498</v>
      </c>
      <c r="B46016" s="2" t="s">
        <v>45712</v>
      </c>
    </row>
    <row r="46017" spans="1:2">
      <c r="A46017">
        <v>3001499</v>
      </c>
      <c r="B46017" s="2" t="s">
        <v>45713</v>
      </c>
    </row>
    <row r="46018" spans="1:2">
      <c r="A46018">
        <v>3001500</v>
      </c>
      <c r="B46018" s="2" t="s">
        <v>45714</v>
      </c>
    </row>
    <row r="46019" spans="1:2">
      <c r="A46019">
        <v>3001501</v>
      </c>
      <c r="B46019" s="2" t="s">
        <v>45715</v>
      </c>
    </row>
    <row r="46020" spans="1:2">
      <c r="A46020">
        <v>3001502</v>
      </c>
      <c r="B46020" s="2" t="s">
        <v>45716</v>
      </c>
    </row>
    <row r="46021" spans="1:2">
      <c r="A46021">
        <v>3001503</v>
      </c>
      <c r="B46021" s="2" t="s">
        <v>45717</v>
      </c>
    </row>
    <row r="46022" spans="1:2">
      <c r="A46022">
        <v>3001504</v>
      </c>
      <c r="B46022" s="2" t="s">
        <v>45718</v>
      </c>
    </row>
    <row r="46023" spans="1:2">
      <c r="A46023">
        <v>3001505</v>
      </c>
      <c r="B46023" s="2" t="s">
        <v>45719</v>
      </c>
    </row>
    <row r="46024" spans="1:2">
      <c r="A46024">
        <v>3001506</v>
      </c>
      <c r="B46024" s="2" t="s">
        <v>45720</v>
      </c>
    </row>
    <row r="46025" spans="1:2">
      <c r="A46025">
        <v>3001507</v>
      </c>
      <c r="B46025" s="2" t="s">
        <v>45721</v>
      </c>
    </row>
    <row r="46026" spans="1:2">
      <c r="A46026">
        <v>3001508</v>
      </c>
      <c r="B46026" s="2" t="s">
        <v>45722</v>
      </c>
    </row>
    <row r="46027" spans="1:2">
      <c r="A46027">
        <v>3001509</v>
      </c>
      <c r="B46027" s="2" t="s">
        <v>45723</v>
      </c>
    </row>
    <row r="46028" spans="1:2">
      <c r="A46028">
        <v>3001510</v>
      </c>
      <c r="B46028" s="2" t="s">
        <v>45724</v>
      </c>
    </row>
    <row r="46029" spans="1:2">
      <c r="A46029">
        <v>3001511</v>
      </c>
      <c r="B46029" s="2" t="s">
        <v>45725</v>
      </c>
    </row>
    <row r="46030" spans="1:2">
      <c r="A46030">
        <v>3001512</v>
      </c>
      <c r="B46030" s="2" t="s">
        <v>45726</v>
      </c>
    </row>
    <row r="46031" spans="1:2">
      <c r="A46031">
        <v>3001513</v>
      </c>
      <c r="B46031" s="2" t="s">
        <v>45727</v>
      </c>
    </row>
    <row r="46032" spans="1:2">
      <c r="A46032">
        <v>3001514</v>
      </c>
      <c r="B46032" s="2" t="s">
        <v>45728</v>
      </c>
    </row>
    <row r="46033" spans="1:2">
      <c r="A46033">
        <v>3001515</v>
      </c>
      <c r="B46033" s="2" t="s">
        <v>45729</v>
      </c>
    </row>
    <row r="46034" spans="1:2">
      <c r="A46034">
        <v>3001516</v>
      </c>
      <c r="B46034" s="2" t="s">
        <v>45730</v>
      </c>
    </row>
    <row r="46035" spans="1:2">
      <c r="A46035">
        <v>3001517</v>
      </c>
      <c r="B46035" s="2" t="s">
        <v>45731</v>
      </c>
    </row>
    <row r="46036" spans="1:2">
      <c r="A46036">
        <v>3001518</v>
      </c>
      <c r="B46036" s="2" t="s">
        <v>45732</v>
      </c>
    </row>
    <row r="46037" spans="1:2">
      <c r="A46037">
        <v>3001519</v>
      </c>
      <c r="B46037" s="2" t="s">
        <v>45733</v>
      </c>
    </row>
    <row r="46038" spans="1:2">
      <c r="A46038">
        <v>3001520</v>
      </c>
      <c r="B46038" s="2" t="s">
        <v>45734</v>
      </c>
    </row>
    <row r="46039" spans="1:2">
      <c r="A46039">
        <v>3001521</v>
      </c>
      <c r="B46039" s="2" t="s">
        <v>45735</v>
      </c>
    </row>
    <row r="46040" spans="1:2">
      <c r="A46040">
        <v>3001522</v>
      </c>
      <c r="B46040" s="2" t="s">
        <v>45736</v>
      </c>
    </row>
    <row r="46041" spans="1:2">
      <c r="A46041">
        <v>3001523</v>
      </c>
      <c r="B46041" s="2" t="s">
        <v>45737</v>
      </c>
    </row>
    <row r="46042" spans="1:2">
      <c r="A46042">
        <v>3001524</v>
      </c>
      <c r="B46042" s="2" t="s">
        <v>45738</v>
      </c>
    </row>
    <row r="46043" spans="1:2">
      <c r="A46043">
        <v>3001525</v>
      </c>
      <c r="B46043" s="2" t="s">
        <v>45739</v>
      </c>
    </row>
    <row r="46044" spans="1:2">
      <c r="A46044">
        <v>3001526</v>
      </c>
      <c r="B46044" s="2" t="s">
        <v>45740</v>
      </c>
    </row>
    <row r="46045" spans="1:2">
      <c r="A46045">
        <v>3001527</v>
      </c>
      <c r="B46045" s="2" t="s">
        <v>45741</v>
      </c>
    </row>
    <row r="46046" spans="1:2">
      <c r="A46046">
        <v>3001528</v>
      </c>
      <c r="B46046" s="2" t="s">
        <v>45742</v>
      </c>
    </row>
    <row r="46047" spans="1:2">
      <c r="A46047">
        <v>3001529</v>
      </c>
      <c r="B46047" s="2" t="s">
        <v>45743</v>
      </c>
    </row>
    <row r="46048" spans="1:2">
      <c r="A46048">
        <v>3001530</v>
      </c>
      <c r="B46048" s="2" t="s">
        <v>45744</v>
      </c>
    </row>
    <row r="46049" spans="1:2">
      <c r="A46049">
        <v>3001531</v>
      </c>
      <c r="B46049" s="2" t="s">
        <v>45745</v>
      </c>
    </row>
    <row r="46050" spans="1:2">
      <c r="A46050">
        <v>3001532</v>
      </c>
      <c r="B46050" s="2" t="s">
        <v>45746</v>
      </c>
    </row>
    <row r="46051" spans="1:2">
      <c r="A46051">
        <v>3001533</v>
      </c>
      <c r="B46051" s="2" t="s">
        <v>45747</v>
      </c>
    </row>
    <row r="46052" spans="1:2">
      <c r="A46052">
        <v>3001534</v>
      </c>
      <c r="B46052" s="2" t="s">
        <v>45748</v>
      </c>
    </row>
    <row r="46053" spans="1:2">
      <c r="A46053">
        <v>3001535</v>
      </c>
      <c r="B46053" s="2" t="s">
        <v>45749</v>
      </c>
    </row>
    <row r="46054" spans="1:2">
      <c r="A46054">
        <v>3001536</v>
      </c>
      <c r="B46054" s="2" t="s">
        <v>45750</v>
      </c>
    </row>
    <row r="46055" spans="1:2">
      <c r="A46055">
        <v>3001537</v>
      </c>
      <c r="B46055" s="2" t="s">
        <v>45751</v>
      </c>
    </row>
    <row r="46056" spans="1:2">
      <c r="A46056">
        <v>3001538</v>
      </c>
      <c r="B46056" s="2" t="s">
        <v>45752</v>
      </c>
    </row>
    <row r="46057" spans="1:2">
      <c r="A46057">
        <v>3001539</v>
      </c>
      <c r="B46057" s="2" t="s">
        <v>45753</v>
      </c>
    </row>
    <row r="46058" spans="1:2">
      <c r="A46058">
        <v>3001540</v>
      </c>
      <c r="B46058" s="2" t="s">
        <v>45754</v>
      </c>
    </row>
    <row r="46059" spans="1:2">
      <c r="A46059">
        <v>3001541</v>
      </c>
      <c r="B46059" s="2" t="s">
        <v>45755</v>
      </c>
    </row>
    <row r="46060" spans="1:2">
      <c r="A46060">
        <v>3001542</v>
      </c>
      <c r="B46060" s="2" t="s">
        <v>45756</v>
      </c>
    </row>
    <row r="46061" spans="1:2">
      <c r="A46061">
        <v>3001543</v>
      </c>
      <c r="B46061" s="2" t="s">
        <v>45757</v>
      </c>
    </row>
    <row r="46062" spans="1:2">
      <c r="A46062">
        <v>3001544</v>
      </c>
      <c r="B46062" s="2" t="s">
        <v>45758</v>
      </c>
    </row>
    <row r="46063" spans="1:2">
      <c r="A46063">
        <v>3001545</v>
      </c>
      <c r="B46063" s="2" t="s">
        <v>45759</v>
      </c>
    </row>
    <row r="46064" spans="1:2">
      <c r="A46064">
        <v>3001546</v>
      </c>
      <c r="B46064" s="2" t="s">
        <v>45760</v>
      </c>
    </row>
    <row r="46065" spans="1:2">
      <c r="A46065">
        <v>3001547</v>
      </c>
      <c r="B46065" s="2" t="s">
        <v>45761</v>
      </c>
    </row>
    <row r="46066" spans="1:2">
      <c r="A46066">
        <v>3001548</v>
      </c>
      <c r="B46066" s="2" t="s">
        <v>45762</v>
      </c>
    </row>
    <row r="46067" spans="1:2">
      <c r="A46067">
        <v>3001549</v>
      </c>
      <c r="B46067" s="2" t="s">
        <v>45763</v>
      </c>
    </row>
    <row r="46068" spans="1:2">
      <c r="A46068">
        <v>3001550</v>
      </c>
      <c r="B46068" s="2" t="s">
        <v>45764</v>
      </c>
    </row>
    <row r="46069" spans="1:2">
      <c r="A46069">
        <v>3001551</v>
      </c>
      <c r="B46069" s="2" t="s">
        <v>45765</v>
      </c>
    </row>
    <row r="46070" spans="1:2">
      <c r="A46070">
        <v>3001552</v>
      </c>
      <c r="B46070" s="2" t="s">
        <v>45766</v>
      </c>
    </row>
    <row r="46071" spans="1:2">
      <c r="A46071">
        <v>3001553</v>
      </c>
      <c r="B46071" s="2" t="s">
        <v>45767</v>
      </c>
    </row>
    <row r="46072" spans="1:2">
      <c r="A46072">
        <v>3001554</v>
      </c>
      <c r="B46072" s="2" t="s">
        <v>45768</v>
      </c>
    </row>
    <row r="46073" spans="1:2">
      <c r="A46073">
        <v>3001555</v>
      </c>
      <c r="B46073" s="2" t="s">
        <v>45769</v>
      </c>
    </row>
    <row r="46074" spans="1:2">
      <c r="A46074">
        <v>3001556</v>
      </c>
      <c r="B46074" s="2" t="s">
        <v>45770</v>
      </c>
    </row>
    <row r="46075" spans="1:2">
      <c r="A46075">
        <v>3001557</v>
      </c>
      <c r="B46075" s="2" t="s">
        <v>45771</v>
      </c>
    </row>
    <row r="46076" spans="1:2">
      <c r="A46076">
        <v>3001558</v>
      </c>
      <c r="B46076" s="2" t="s">
        <v>45772</v>
      </c>
    </row>
    <row r="46077" spans="1:2">
      <c r="A46077" s="3">
        <v>1703204</v>
      </c>
      <c r="B46077" s="4" t="s">
        <v>45773</v>
      </c>
    </row>
    <row r="46078" spans="1:2">
      <c r="A46078" s="3">
        <v>1700046</v>
      </c>
      <c r="B46078" s="4" t="s">
        <v>45774</v>
      </c>
    </row>
    <row r="46079" spans="1:2">
      <c r="A46079" s="3">
        <v>1707314</v>
      </c>
      <c r="B46079" s="4" t="s">
        <v>45775</v>
      </c>
    </row>
    <row r="46080" spans="1:2">
      <c r="A46080" s="3">
        <v>1706228</v>
      </c>
      <c r="B46080" s="4" t="s">
        <v>45776</v>
      </c>
    </row>
    <row r="46081" spans="1:2">
      <c r="A46081" s="3">
        <v>1704878</v>
      </c>
      <c r="B46081" s="4" t="s">
        <v>45777</v>
      </c>
    </row>
    <row r="46082" spans="1:2">
      <c r="A46082" s="3">
        <v>1700069</v>
      </c>
      <c r="B46082" s="4" t="s">
        <v>45778</v>
      </c>
    </row>
    <row r="46083" spans="1:2">
      <c r="A46083" s="3">
        <v>1700074</v>
      </c>
      <c r="B46083" s="4" t="s">
        <v>45779</v>
      </c>
    </row>
    <row r="46084" spans="1:2">
      <c r="A46084" s="3">
        <v>1702357</v>
      </c>
      <c r="B46084" s="4" t="s">
        <v>45780</v>
      </c>
    </row>
    <row r="46085" spans="1:2">
      <c r="A46085" s="3">
        <v>1707831</v>
      </c>
      <c r="B46085" s="4" t="s">
        <v>45781</v>
      </c>
    </row>
    <row r="46086" spans="1:2">
      <c r="A46086" s="3">
        <v>1700080</v>
      </c>
      <c r="B46086" s="4" t="s">
        <v>45782</v>
      </c>
    </row>
    <row r="46087" spans="1:2">
      <c r="A46087" s="3">
        <v>1703290</v>
      </c>
      <c r="B46087" s="4" t="s">
        <v>45783</v>
      </c>
    </row>
    <row r="46088" spans="1:2">
      <c r="A46088" s="3">
        <v>1700095</v>
      </c>
      <c r="B46088" s="4" t="s">
        <v>45784</v>
      </c>
    </row>
    <row r="46089" spans="1:2">
      <c r="A46089" s="3">
        <v>1700096</v>
      </c>
      <c r="B46089" s="4" t="s">
        <v>45785</v>
      </c>
    </row>
    <row r="46090" spans="1:2">
      <c r="A46090" s="3">
        <v>1703145</v>
      </c>
      <c r="B46090" s="4" t="s">
        <v>45786</v>
      </c>
    </row>
    <row r="46091" spans="1:2">
      <c r="A46091" s="3">
        <v>1707966</v>
      </c>
      <c r="B46091" s="4" t="s">
        <v>45787</v>
      </c>
    </row>
    <row r="46092" spans="1:2">
      <c r="A46092" s="3">
        <v>1700107</v>
      </c>
      <c r="B46092" s="4" t="s">
        <v>45788</v>
      </c>
    </row>
    <row r="46093" spans="1:2">
      <c r="A46093" s="3">
        <v>1707714</v>
      </c>
      <c r="B46093" s="4" t="s">
        <v>45789</v>
      </c>
    </row>
    <row r="46094" spans="1:2">
      <c r="A46094" s="3">
        <v>1700108</v>
      </c>
      <c r="B46094" s="4" t="s">
        <v>45790</v>
      </c>
    </row>
    <row r="46095" spans="1:2">
      <c r="A46095" s="3">
        <v>1705530</v>
      </c>
      <c r="B46095" s="4" t="s">
        <v>45791</v>
      </c>
    </row>
    <row r="46096" spans="1:2">
      <c r="A46096" s="3">
        <v>1705531</v>
      </c>
      <c r="B46096" s="4" t="s">
        <v>45792</v>
      </c>
    </row>
    <row r="46097" spans="1:2">
      <c r="A46097" s="3">
        <v>1705566</v>
      </c>
      <c r="B46097" s="4" t="s">
        <v>45793</v>
      </c>
    </row>
    <row r="46098" spans="1:2">
      <c r="A46098" s="3">
        <v>1705656</v>
      </c>
      <c r="B46098" s="4" t="s">
        <v>45794</v>
      </c>
    </row>
    <row r="46099" spans="1:2">
      <c r="A46099" s="3">
        <v>1700114</v>
      </c>
      <c r="B46099" s="4" t="s">
        <v>45795</v>
      </c>
    </row>
    <row r="46100" spans="1:2">
      <c r="A46100" s="3">
        <v>1700116</v>
      </c>
      <c r="B46100" s="4" t="s">
        <v>45796</v>
      </c>
    </row>
    <row r="46101" spans="1:2">
      <c r="A46101" s="3">
        <v>1706174</v>
      </c>
      <c r="B46101" s="4" t="s">
        <v>45797</v>
      </c>
    </row>
    <row r="46102" spans="1:2">
      <c r="A46102" s="3">
        <v>1700135</v>
      </c>
      <c r="B46102" s="4" t="s">
        <v>45798</v>
      </c>
    </row>
    <row r="46103" spans="1:2">
      <c r="A46103" s="3">
        <v>1700136</v>
      </c>
      <c r="B46103" s="4" t="s">
        <v>45799</v>
      </c>
    </row>
    <row r="46104" spans="1:2">
      <c r="A46104" s="3">
        <v>1700137</v>
      </c>
      <c r="B46104" s="4" t="s">
        <v>45800</v>
      </c>
    </row>
    <row r="46105" spans="1:2">
      <c r="A46105" s="3">
        <v>1700138</v>
      </c>
      <c r="B46105" s="4" t="s">
        <v>45801</v>
      </c>
    </row>
    <row r="46106" spans="1:2">
      <c r="A46106" s="3">
        <v>1702311</v>
      </c>
      <c r="B46106" s="4" t="s">
        <v>45802</v>
      </c>
    </row>
    <row r="46107" spans="1:2">
      <c r="A46107" s="3">
        <v>1703346</v>
      </c>
      <c r="B46107" s="4" t="s">
        <v>45803</v>
      </c>
    </row>
    <row r="46108" spans="1:2">
      <c r="A46108" s="3">
        <v>1700146</v>
      </c>
      <c r="B46108" s="4" t="s">
        <v>45804</v>
      </c>
    </row>
    <row r="46109" spans="1:2">
      <c r="A46109" s="3">
        <v>1700147</v>
      </c>
      <c r="B46109" s="4" t="s">
        <v>45805</v>
      </c>
    </row>
    <row r="46110" spans="1:2">
      <c r="A46110" s="3">
        <v>1700153</v>
      </c>
      <c r="B46110" s="4" t="s">
        <v>45806</v>
      </c>
    </row>
    <row r="46111" spans="1:2">
      <c r="A46111" s="3">
        <v>1700158</v>
      </c>
      <c r="B46111" s="4" t="s">
        <v>45807</v>
      </c>
    </row>
    <row r="46112" spans="1:2">
      <c r="A46112" s="3">
        <v>1706088</v>
      </c>
      <c r="B46112" s="4" t="s">
        <v>45808</v>
      </c>
    </row>
    <row r="46113" spans="1:2">
      <c r="A46113" s="3">
        <v>1706089</v>
      </c>
      <c r="B46113" s="4" t="s">
        <v>45809</v>
      </c>
    </row>
    <row r="46114" spans="1:2">
      <c r="A46114" s="3">
        <v>1706090</v>
      </c>
      <c r="B46114" s="4" t="s">
        <v>45810</v>
      </c>
    </row>
    <row r="46115" spans="1:2">
      <c r="A46115" s="3">
        <v>1706091</v>
      </c>
      <c r="B46115" s="4" t="s">
        <v>45811</v>
      </c>
    </row>
    <row r="46116" spans="1:2">
      <c r="A46116" s="3">
        <v>1706092</v>
      </c>
      <c r="B46116" s="4" t="s">
        <v>45812</v>
      </c>
    </row>
    <row r="46117" spans="1:2">
      <c r="A46117" s="3">
        <v>1706093</v>
      </c>
      <c r="B46117" s="4" t="s">
        <v>45813</v>
      </c>
    </row>
    <row r="46118" spans="1:2">
      <c r="A46118" s="3">
        <v>1700163</v>
      </c>
      <c r="B46118" s="4" t="s">
        <v>45814</v>
      </c>
    </row>
    <row r="46119" spans="1:2">
      <c r="A46119" s="3">
        <v>1700164</v>
      </c>
      <c r="B46119" s="4" t="s">
        <v>45815</v>
      </c>
    </row>
    <row r="46120" spans="1:2">
      <c r="A46120" s="3">
        <v>1700165</v>
      </c>
      <c r="B46120" s="4" t="s">
        <v>45816</v>
      </c>
    </row>
    <row r="46121" spans="1:2">
      <c r="A46121" s="3">
        <v>1700166</v>
      </c>
      <c r="B46121" s="4" t="s">
        <v>45817</v>
      </c>
    </row>
    <row r="46122" spans="1:2">
      <c r="A46122" s="3">
        <v>1703941</v>
      </c>
      <c r="B46122" s="4" t="s">
        <v>45818</v>
      </c>
    </row>
    <row r="46123" spans="1:2">
      <c r="A46123" s="3">
        <v>1702731</v>
      </c>
      <c r="B46123" s="4" t="s">
        <v>45819</v>
      </c>
    </row>
    <row r="46124" spans="1:2">
      <c r="A46124" s="3">
        <v>1705078</v>
      </c>
      <c r="B46124" s="4" t="s">
        <v>45820</v>
      </c>
    </row>
    <row r="46125" spans="1:2">
      <c r="A46125" s="3">
        <v>1705529</v>
      </c>
      <c r="B46125" s="4" t="s">
        <v>45821</v>
      </c>
    </row>
    <row r="46126" spans="1:2">
      <c r="A46126" s="3">
        <v>1700175</v>
      </c>
      <c r="B46126" s="4" t="s">
        <v>45822</v>
      </c>
    </row>
    <row r="46127" spans="1:2">
      <c r="A46127" s="3">
        <v>1702363</v>
      </c>
      <c r="B46127" s="4" t="s">
        <v>45823</v>
      </c>
    </row>
    <row r="46128" spans="1:2">
      <c r="A46128" s="3">
        <v>1700181</v>
      </c>
      <c r="B46128" s="4" t="s">
        <v>45824</v>
      </c>
    </row>
    <row r="46129" spans="1:2">
      <c r="A46129" s="3">
        <v>1700206</v>
      </c>
      <c r="B46129" s="4" t="s">
        <v>45825</v>
      </c>
    </row>
    <row r="46130" spans="1:2">
      <c r="A46130" s="3">
        <v>1700207</v>
      </c>
      <c r="B46130" s="4" t="s">
        <v>45826</v>
      </c>
    </row>
    <row r="46131" spans="1:2">
      <c r="A46131" s="3">
        <v>1700208</v>
      </c>
      <c r="B46131" s="4" t="s">
        <v>45827</v>
      </c>
    </row>
    <row r="46132" spans="1:2">
      <c r="A46132" s="3">
        <v>1700213</v>
      </c>
      <c r="B46132" s="4" t="s">
        <v>45828</v>
      </c>
    </row>
    <row r="46133" spans="1:2">
      <c r="A46133" s="3">
        <v>1700214</v>
      </c>
      <c r="B46133" s="5" t="s">
        <v>45829</v>
      </c>
    </row>
    <row r="46134" spans="1:2">
      <c r="A46134" s="3">
        <v>1700215</v>
      </c>
      <c r="B46134" s="4" t="s">
        <v>45830</v>
      </c>
    </row>
    <row r="46135" spans="1:2">
      <c r="A46135" s="3">
        <v>1700209</v>
      </c>
      <c r="B46135" s="4" t="s">
        <v>45831</v>
      </c>
    </row>
    <row r="46136" spans="1:2">
      <c r="A46136" s="3">
        <v>1700221</v>
      </c>
      <c r="B46136" s="5">
        <v>9551222601007</v>
      </c>
    </row>
    <row r="46137" spans="1:2">
      <c r="A46137" s="3">
        <v>1700220</v>
      </c>
      <c r="B46137" s="5">
        <v>9551222644104</v>
      </c>
    </row>
    <row r="46138" spans="1:2">
      <c r="A46138" s="3">
        <v>1700225</v>
      </c>
      <c r="B46138" s="4" t="s">
        <v>45832</v>
      </c>
    </row>
    <row r="46139" spans="1:2">
      <c r="A46139" s="3">
        <v>1700226</v>
      </c>
      <c r="B46139" s="4" t="s">
        <v>45833</v>
      </c>
    </row>
    <row r="46140" spans="1:2">
      <c r="A46140" s="3">
        <v>1704804</v>
      </c>
      <c r="B46140" s="4" t="s">
        <v>45834</v>
      </c>
    </row>
    <row r="46141" spans="1:2">
      <c r="A46141" s="3">
        <v>1704229</v>
      </c>
      <c r="B46141" s="4" t="s">
        <v>45835</v>
      </c>
    </row>
    <row r="46142" spans="1:2">
      <c r="A46142" s="3">
        <v>1704655</v>
      </c>
      <c r="B46142" s="4" t="s">
        <v>45836</v>
      </c>
    </row>
    <row r="46143" spans="1:2">
      <c r="A46143" s="3">
        <v>1707883</v>
      </c>
      <c r="B46143" s="4" t="s">
        <v>45837</v>
      </c>
    </row>
    <row r="46144" spans="1:2">
      <c r="A46144" s="3">
        <v>1703298</v>
      </c>
      <c r="B46144" s="4" t="s">
        <v>45838</v>
      </c>
    </row>
    <row r="46145" spans="1:2">
      <c r="A46145" s="3">
        <v>1703299</v>
      </c>
      <c r="B46145" s="4" t="s">
        <v>45839</v>
      </c>
    </row>
    <row r="46146" spans="1:2">
      <c r="A46146" s="3">
        <v>1703300</v>
      </c>
      <c r="B46146" s="4" t="s">
        <v>45840</v>
      </c>
    </row>
    <row r="46147" spans="1:2">
      <c r="A46147" s="3">
        <v>1702525</v>
      </c>
      <c r="B46147" s="4" t="s">
        <v>45841</v>
      </c>
    </row>
    <row r="46148" spans="1:2">
      <c r="A46148" s="3">
        <v>1707671</v>
      </c>
      <c r="B46148" s="4" t="s">
        <v>45842</v>
      </c>
    </row>
    <row r="46149" spans="1:2">
      <c r="A46149" s="3">
        <v>1707679</v>
      </c>
      <c r="B46149" s="4" t="s">
        <v>45843</v>
      </c>
    </row>
    <row r="46150" spans="1:2">
      <c r="A46150" s="3">
        <v>1700233</v>
      </c>
      <c r="B46150" s="4" t="s">
        <v>45844</v>
      </c>
    </row>
    <row r="46151" spans="1:2">
      <c r="A46151" s="3">
        <v>1700236</v>
      </c>
      <c r="B46151" s="4" t="s">
        <v>45845</v>
      </c>
    </row>
    <row r="46152" spans="1:2">
      <c r="A46152" s="3">
        <v>1700240</v>
      </c>
      <c r="B46152" s="4" t="s">
        <v>45846</v>
      </c>
    </row>
    <row r="46153" spans="1:2">
      <c r="A46153" s="3">
        <v>1704368</v>
      </c>
      <c r="B46153" s="4" t="s">
        <v>45847</v>
      </c>
    </row>
    <row r="46154" spans="1:2">
      <c r="A46154" s="3">
        <v>1704369</v>
      </c>
      <c r="B46154" s="4" t="s">
        <v>45848</v>
      </c>
    </row>
    <row r="46155" spans="1:2">
      <c r="A46155" s="3">
        <v>1704239</v>
      </c>
      <c r="B46155" s="4" t="s">
        <v>45849</v>
      </c>
    </row>
    <row r="46156" spans="1:2">
      <c r="A46156" s="3">
        <v>1705643</v>
      </c>
      <c r="B46156" s="4" t="s">
        <v>45850</v>
      </c>
    </row>
    <row r="46157" spans="1:2">
      <c r="A46157" s="3">
        <v>1705644</v>
      </c>
      <c r="B46157" s="4" t="s">
        <v>45851</v>
      </c>
    </row>
    <row r="46158" spans="1:2">
      <c r="A46158" s="3">
        <v>1706324</v>
      </c>
      <c r="B46158" s="4" t="s">
        <v>45852</v>
      </c>
    </row>
    <row r="46159" spans="1:2">
      <c r="A46159" s="3">
        <v>1705645</v>
      </c>
      <c r="B46159" s="4" t="s">
        <v>45853</v>
      </c>
    </row>
    <row r="46160" spans="1:2">
      <c r="A46160" s="3">
        <v>1706097</v>
      </c>
      <c r="B46160" s="4" t="s">
        <v>45854</v>
      </c>
    </row>
    <row r="46161" spans="1:2">
      <c r="A46161" s="3">
        <v>1705646</v>
      </c>
      <c r="B46161" s="4" t="s">
        <v>45855</v>
      </c>
    </row>
    <row r="46162" spans="1:2">
      <c r="A46162" s="3">
        <v>1704454</v>
      </c>
      <c r="B46162" s="4" t="s">
        <v>45856</v>
      </c>
    </row>
    <row r="46163" spans="1:2">
      <c r="A46163" s="3">
        <v>1704475</v>
      </c>
      <c r="B46163" s="4" t="s">
        <v>45857</v>
      </c>
    </row>
    <row r="46164" spans="1:2">
      <c r="A46164" s="3">
        <v>1702381</v>
      </c>
      <c r="B46164" s="4" t="s">
        <v>45858</v>
      </c>
    </row>
    <row r="46165" spans="1:2">
      <c r="A46165" s="3">
        <v>1705636</v>
      </c>
      <c r="B46165" s="4" t="s">
        <v>45859</v>
      </c>
    </row>
    <row r="46166" spans="1:2">
      <c r="A46166" s="3">
        <v>1705637</v>
      </c>
      <c r="B46166" s="4" t="s">
        <v>45860</v>
      </c>
    </row>
    <row r="46167" spans="1:2">
      <c r="A46167" s="3">
        <v>1705650</v>
      </c>
      <c r="B46167" s="4" t="s">
        <v>45861</v>
      </c>
    </row>
    <row r="46168" spans="1:2">
      <c r="A46168" s="3">
        <v>1705649</v>
      </c>
      <c r="B46168" s="4" t="s">
        <v>45862</v>
      </c>
    </row>
    <row r="46169" spans="1:2">
      <c r="A46169" s="3">
        <v>1706098</v>
      </c>
      <c r="B46169" s="4" t="s">
        <v>45863</v>
      </c>
    </row>
    <row r="46170" spans="1:2">
      <c r="A46170" s="3">
        <v>1706099</v>
      </c>
      <c r="B46170" s="4" t="s">
        <v>45864</v>
      </c>
    </row>
    <row r="46171" spans="1:2">
      <c r="A46171" s="3">
        <v>1706501</v>
      </c>
      <c r="B46171" s="4" t="s">
        <v>45865</v>
      </c>
    </row>
    <row r="46172" spans="1:2">
      <c r="A46172" s="3">
        <v>1704370</v>
      </c>
      <c r="B46172" s="4" t="s">
        <v>45866</v>
      </c>
    </row>
    <row r="46173" spans="1:2">
      <c r="A46173" s="3">
        <v>1704241</v>
      </c>
      <c r="B46173" s="4" t="s">
        <v>45867</v>
      </c>
    </row>
    <row r="46174" spans="1:2">
      <c r="A46174" s="3">
        <v>1705638</v>
      </c>
      <c r="B46174" s="4" t="s">
        <v>45868</v>
      </c>
    </row>
    <row r="46175" spans="1:2">
      <c r="A46175" s="3">
        <v>1705641</v>
      </c>
      <c r="B46175" s="4" t="s">
        <v>45869</v>
      </c>
    </row>
    <row r="46176" spans="1:2">
      <c r="A46176" s="3">
        <v>1705639</v>
      </c>
      <c r="B46176" s="4" t="s">
        <v>45870</v>
      </c>
    </row>
    <row r="46177" spans="1:2">
      <c r="A46177" s="3">
        <v>1705642</v>
      </c>
      <c r="B46177" s="4" t="s">
        <v>45871</v>
      </c>
    </row>
    <row r="46178" spans="1:2">
      <c r="A46178" s="3">
        <v>1708112</v>
      </c>
      <c r="B46178" s="4" t="s">
        <v>45872</v>
      </c>
    </row>
    <row r="46179" spans="1:2">
      <c r="A46179" s="3">
        <v>1702906</v>
      </c>
      <c r="B46179" s="4" t="s">
        <v>45873</v>
      </c>
    </row>
    <row r="46180" spans="1:2">
      <c r="A46180" s="3">
        <v>1700783</v>
      </c>
      <c r="B46180" s="4" t="s">
        <v>45874</v>
      </c>
    </row>
    <row r="46181" spans="1:2">
      <c r="A46181" s="3">
        <v>1704599</v>
      </c>
      <c r="B46181" s="4" t="s">
        <v>45875</v>
      </c>
    </row>
    <row r="46182" spans="1:2">
      <c r="A46182" s="3">
        <v>1704677</v>
      </c>
      <c r="B46182" s="4" t="s">
        <v>45876</v>
      </c>
    </row>
    <row r="46183" spans="1:2">
      <c r="A46183" s="3">
        <v>1704600</v>
      </c>
      <c r="B46183" s="4" t="s">
        <v>45877</v>
      </c>
    </row>
    <row r="46184" spans="1:2">
      <c r="A46184" s="3">
        <v>1704678</v>
      </c>
      <c r="B46184" s="4" t="s">
        <v>45878</v>
      </c>
    </row>
    <row r="46185" spans="1:2">
      <c r="A46185" s="3">
        <v>1707659</v>
      </c>
      <c r="B46185" s="4" t="s">
        <v>45879</v>
      </c>
    </row>
    <row r="46186" spans="1:2">
      <c r="A46186" s="3">
        <v>1707676</v>
      </c>
      <c r="B46186" s="4" t="s">
        <v>45880</v>
      </c>
    </row>
    <row r="46187" spans="1:2">
      <c r="A46187" s="3">
        <v>1704601</v>
      </c>
      <c r="B46187" s="4" t="s">
        <v>45881</v>
      </c>
    </row>
    <row r="46188" spans="1:2">
      <c r="A46188" s="3">
        <v>1704679</v>
      </c>
      <c r="B46188" s="4" t="s">
        <v>45882</v>
      </c>
    </row>
    <row r="46189" spans="1:2">
      <c r="A46189" s="3">
        <v>1704680</v>
      </c>
      <c r="B46189" s="4" t="s">
        <v>45883</v>
      </c>
    </row>
    <row r="46190" spans="1:2">
      <c r="A46190" s="3">
        <v>1704805</v>
      </c>
      <c r="B46190" s="4" t="s">
        <v>45884</v>
      </c>
    </row>
    <row r="46191" spans="1:2">
      <c r="A46191" s="3">
        <v>1704807</v>
      </c>
      <c r="B46191" s="4" t="s">
        <v>45885</v>
      </c>
    </row>
    <row r="46192" spans="1:2">
      <c r="A46192" s="3">
        <v>1704806</v>
      </c>
      <c r="B46192" s="4" t="s">
        <v>45886</v>
      </c>
    </row>
    <row r="46193" spans="1:2">
      <c r="A46193" s="3">
        <v>1706229</v>
      </c>
      <c r="B46193" s="4" t="s">
        <v>45887</v>
      </c>
    </row>
    <row r="46194" spans="1:2">
      <c r="A46194" s="3">
        <v>1706491</v>
      </c>
      <c r="B46194" s="4" t="s">
        <v>45888</v>
      </c>
    </row>
    <row r="46195" spans="1:2">
      <c r="A46195" s="3">
        <v>1706311</v>
      </c>
      <c r="B46195" s="4" t="s">
        <v>45889</v>
      </c>
    </row>
    <row r="46196" spans="1:2">
      <c r="A46196" s="3">
        <v>1706492</v>
      </c>
      <c r="B46196" s="4" t="s">
        <v>45890</v>
      </c>
    </row>
    <row r="46197" spans="1:2">
      <c r="A46197" s="3">
        <v>1704394</v>
      </c>
      <c r="B46197" s="4" t="s">
        <v>45891</v>
      </c>
    </row>
    <row r="46198" spans="1:2">
      <c r="A46198" s="3">
        <v>1704395</v>
      </c>
      <c r="B46198" s="4" t="s">
        <v>45892</v>
      </c>
    </row>
    <row r="46199" spans="1:2">
      <c r="A46199" s="3">
        <v>1704396</v>
      </c>
      <c r="B46199" s="4" t="s">
        <v>45893</v>
      </c>
    </row>
    <row r="46200" spans="1:2">
      <c r="A46200" s="3">
        <v>1704397</v>
      </c>
      <c r="B46200" s="4" t="s">
        <v>45894</v>
      </c>
    </row>
    <row r="46201" spans="1:2">
      <c r="A46201" s="3">
        <v>1704398</v>
      </c>
      <c r="B46201" s="4" t="s">
        <v>45895</v>
      </c>
    </row>
    <row r="46202" spans="1:2">
      <c r="A46202" s="3">
        <v>1705080</v>
      </c>
      <c r="B46202" s="4" t="s">
        <v>45896</v>
      </c>
    </row>
    <row r="46203" spans="1:2">
      <c r="A46203" s="3">
        <v>1706159</v>
      </c>
      <c r="B46203" s="4" t="s">
        <v>45897</v>
      </c>
    </row>
    <row r="46204" spans="1:2">
      <c r="A46204" s="3">
        <v>1706493</v>
      </c>
      <c r="B46204" s="4" t="s">
        <v>45898</v>
      </c>
    </row>
    <row r="46205" spans="1:2">
      <c r="A46205" s="3">
        <v>1705365</v>
      </c>
      <c r="B46205" s="4" t="s">
        <v>45899</v>
      </c>
    </row>
    <row r="46206" spans="1:2">
      <c r="A46206" s="3">
        <v>1706785</v>
      </c>
      <c r="B46206" s="4" t="s">
        <v>45900</v>
      </c>
    </row>
    <row r="46207" spans="1:2">
      <c r="A46207" s="3">
        <v>1708113</v>
      </c>
      <c r="B46207" s="4" t="s">
        <v>45901</v>
      </c>
    </row>
    <row r="46208" spans="1:2">
      <c r="A46208" s="3">
        <v>1705375</v>
      </c>
      <c r="B46208" s="4" t="s">
        <v>45902</v>
      </c>
    </row>
    <row r="46209" spans="1:2">
      <c r="A46209" s="3">
        <v>1700281</v>
      </c>
      <c r="B46209" s="4" t="s">
        <v>45903</v>
      </c>
    </row>
    <row r="46210" spans="1:2">
      <c r="A46210" s="3">
        <v>1704153</v>
      </c>
      <c r="B46210" s="4" t="s">
        <v>45904</v>
      </c>
    </row>
    <row r="46211" spans="1:2">
      <c r="A46211" s="3">
        <v>1706211</v>
      </c>
      <c r="B46211" s="4" t="s">
        <v>45905</v>
      </c>
    </row>
    <row r="46212" spans="1:2">
      <c r="A46212" s="3">
        <v>1702742</v>
      </c>
      <c r="B46212" s="4" t="s">
        <v>45906</v>
      </c>
    </row>
    <row r="46213" spans="1:2">
      <c r="A46213" s="3">
        <v>1707843</v>
      </c>
      <c r="B46213" s="4" t="s">
        <v>45907</v>
      </c>
    </row>
    <row r="46214" spans="1:2">
      <c r="A46214" s="3">
        <v>1707668</v>
      </c>
      <c r="B46214" s="4" t="s">
        <v>45908</v>
      </c>
    </row>
    <row r="46215" spans="1:2">
      <c r="A46215" s="3">
        <v>1705754</v>
      </c>
      <c r="B46215" s="4" t="s">
        <v>45909</v>
      </c>
    </row>
    <row r="46216" spans="1:2">
      <c r="A46216" s="3">
        <v>1705796</v>
      </c>
      <c r="B46216" s="4" t="s">
        <v>45910</v>
      </c>
    </row>
    <row r="46217" spans="1:2">
      <c r="A46217" s="3">
        <v>1702729</v>
      </c>
      <c r="B46217" s="4" t="s">
        <v>45911</v>
      </c>
    </row>
    <row r="46218" spans="1:2">
      <c r="A46218" s="3">
        <v>1705583</v>
      </c>
      <c r="B46218" s="4" t="s">
        <v>45912</v>
      </c>
    </row>
    <row r="46219" spans="1:2">
      <c r="A46219" s="3">
        <v>1708255</v>
      </c>
      <c r="B46219" s="4" t="s">
        <v>45913</v>
      </c>
    </row>
    <row r="46220" spans="1:2">
      <c r="A46220" s="3">
        <v>1700284</v>
      </c>
      <c r="B46220" s="4" t="s">
        <v>45914</v>
      </c>
    </row>
    <row r="46221" spans="1:2">
      <c r="A46221" s="3">
        <v>1708249</v>
      </c>
      <c r="B46221" s="4" t="s">
        <v>45915</v>
      </c>
    </row>
    <row r="46222" spans="1:2">
      <c r="A46222" s="3">
        <v>1706994</v>
      </c>
      <c r="B46222" s="4" t="s">
        <v>45916</v>
      </c>
    </row>
    <row r="46223" spans="1:2">
      <c r="A46223" s="3">
        <v>1707191</v>
      </c>
      <c r="B46223" s="4" t="s">
        <v>45917</v>
      </c>
    </row>
    <row r="46224" spans="1:2">
      <c r="A46224" s="3">
        <v>1708138</v>
      </c>
      <c r="B46224" s="4" t="s">
        <v>45918</v>
      </c>
    </row>
    <row r="46225" spans="1:2">
      <c r="A46225" s="3">
        <v>1703855</v>
      </c>
      <c r="B46225" s="4" t="s">
        <v>45919</v>
      </c>
    </row>
    <row r="46226" spans="1:2">
      <c r="A46226" s="3">
        <v>1703857</v>
      </c>
      <c r="B46226" s="4" t="s">
        <v>45920</v>
      </c>
    </row>
    <row r="46227" spans="1:2">
      <c r="A46227" s="3">
        <v>1705418</v>
      </c>
      <c r="B46227" s="4" t="s">
        <v>45921</v>
      </c>
    </row>
    <row r="46228" spans="1:2">
      <c r="A46228" s="3">
        <v>1705795</v>
      </c>
      <c r="B46228" s="4" t="s">
        <v>45922</v>
      </c>
    </row>
    <row r="46229" spans="1:2">
      <c r="A46229" s="3">
        <v>1708175</v>
      </c>
      <c r="B46229" s="4" t="s">
        <v>45923</v>
      </c>
    </row>
    <row r="46230" spans="1:2">
      <c r="A46230" s="3">
        <v>1703763</v>
      </c>
      <c r="B46230" s="4" t="s">
        <v>45924</v>
      </c>
    </row>
    <row r="46231" spans="1:2">
      <c r="A46231" s="3">
        <v>1705373</v>
      </c>
      <c r="B46231" s="4" t="s">
        <v>45925</v>
      </c>
    </row>
    <row r="46232" spans="1:2">
      <c r="A46232" s="3">
        <v>1706503</v>
      </c>
      <c r="B46232" s="4" t="s">
        <v>45926</v>
      </c>
    </row>
    <row r="46233" spans="1:2">
      <c r="A46233" s="3">
        <v>1705366</v>
      </c>
      <c r="B46233" s="4" t="s">
        <v>45927</v>
      </c>
    </row>
    <row r="46234" spans="1:2">
      <c r="A46234" s="3">
        <v>1700288</v>
      </c>
      <c r="B46234" s="4" t="s">
        <v>45928</v>
      </c>
    </row>
    <row r="46235" spans="1:2">
      <c r="A46235" s="3">
        <v>1700289</v>
      </c>
      <c r="B46235" s="4" t="s">
        <v>45929</v>
      </c>
    </row>
    <row r="46236" spans="1:2">
      <c r="A46236" s="3">
        <v>1702428</v>
      </c>
      <c r="B46236" s="4" t="s">
        <v>45930</v>
      </c>
    </row>
    <row r="46237" spans="1:2">
      <c r="A46237" s="3">
        <v>1703242</v>
      </c>
      <c r="B46237" s="4" t="s">
        <v>45931</v>
      </c>
    </row>
    <row r="46238" spans="1:2">
      <c r="A46238" s="3">
        <v>1707670</v>
      </c>
      <c r="B46238" s="4" t="s">
        <v>45932</v>
      </c>
    </row>
    <row r="46239" spans="1:2">
      <c r="A46239" s="3">
        <v>1707663</v>
      </c>
      <c r="B46239" s="4" t="s">
        <v>45933</v>
      </c>
    </row>
    <row r="46240" spans="1:2">
      <c r="A46240" s="3">
        <v>1707680</v>
      </c>
      <c r="B46240" s="4" t="s">
        <v>45934</v>
      </c>
    </row>
    <row r="46241" spans="1:2">
      <c r="A46241" s="3">
        <v>1700294</v>
      </c>
      <c r="B46241" s="4" t="s">
        <v>45935</v>
      </c>
    </row>
    <row r="46242" spans="1:2">
      <c r="A46242" s="3">
        <v>1704675</v>
      </c>
      <c r="B46242" s="4" t="s">
        <v>45936</v>
      </c>
    </row>
    <row r="46243" spans="1:2">
      <c r="A46243" s="3">
        <v>1701672</v>
      </c>
      <c r="B46243" s="4" t="s">
        <v>45937</v>
      </c>
    </row>
    <row r="46244" spans="1:2">
      <c r="A46244" s="3">
        <v>1707672</v>
      </c>
      <c r="B46244" s="4" t="s">
        <v>45938</v>
      </c>
    </row>
    <row r="46245" spans="1:2">
      <c r="A46245" s="3">
        <v>1705888</v>
      </c>
      <c r="B46245" s="4" t="s">
        <v>45939</v>
      </c>
    </row>
    <row r="46246" spans="1:2">
      <c r="A46246" s="3">
        <v>1706100</v>
      </c>
      <c r="B46246" s="4" t="s">
        <v>45940</v>
      </c>
    </row>
    <row r="46247" spans="1:2">
      <c r="A46247" s="3">
        <v>1705572</v>
      </c>
      <c r="B46247" s="4" t="s">
        <v>45941</v>
      </c>
    </row>
    <row r="46248" spans="1:2">
      <c r="A46248" s="3">
        <v>1705578</v>
      </c>
      <c r="B46248" s="4" t="s">
        <v>45942</v>
      </c>
    </row>
    <row r="46249" spans="1:2">
      <c r="A46249" s="3">
        <v>1705573</v>
      </c>
      <c r="B46249" s="4" t="s">
        <v>45943</v>
      </c>
    </row>
    <row r="46250" spans="1:2">
      <c r="A46250" s="3">
        <v>1705579</v>
      </c>
      <c r="B46250" s="4" t="s">
        <v>45944</v>
      </c>
    </row>
    <row r="46251" spans="1:2">
      <c r="A46251" s="3">
        <v>1705574</v>
      </c>
      <c r="B46251" s="4" t="s">
        <v>45945</v>
      </c>
    </row>
    <row r="46252" spans="1:2">
      <c r="A46252" s="3">
        <v>1705580</v>
      </c>
      <c r="B46252" s="4" t="s">
        <v>45946</v>
      </c>
    </row>
    <row r="46253" spans="1:2">
      <c r="A46253" s="3">
        <v>1705575</v>
      </c>
      <c r="B46253" s="4" t="s">
        <v>45947</v>
      </c>
    </row>
    <row r="46254" spans="1:2">
      <c r="A46254" s="3">
        <v>1705581</v>
      </c>
      <c r="B46254" s="4" t="s">
        <v>45948</v>
      </c>
    </row>
    <row r="46255" spans="1:2">
      <c r="A46255" s="3">
        <v>1705576</v>
      </c>
      <c r="B46255" s="4" t="s">
        <v>45949</v>
      </c>
    </row>
    <row r="46256" spans="1:2">
      <c r="A46256" s="3">
        <v>1705647</v>
      </c>
      <c r="B46256" s="4" t="s">
        <v>45950</v>
      </c>
    </row>
    <row r="46257" spans="1:2">
      <c r="A46257" s="3">
        <v>1705648</v>
      </c>
      <c r="B46257" s="4" t="s">
        <v>45951</v>
      </c>
    </row>
    <row r="46258" spans="1:2">
      <c r="A46258" s="3">
        <v>1706504</v>
      </c>
      <c r="B46258" s="4" t="s">
        <v>45952</v>
      </c>
    </row>
    <row r="46259" spans="1:2">
      <c r="A46259" s="3">
        <v>1706505</v>
      </c>
      <c r="B46259" s="4" t="s">
        <v>45953</v>
      </c>
    </row>
    <row r="46260" spans="1:2">
      <c r="A46260" s="3">
        <v>1706507</v>
      </c>
      <c r="B46260" s="4" t="s">
        <v>45954</v>
      </c>
    </row>
    <row r="46261" spans="1:2">
      <c r="A46261" s="3">
        <v>1704594</v>
      </c>
      <c r="B46261" s="4" t="s">
        <v>45955</v>
      </c>
    </row>
    <row r="46262" spans="1:2">
      <c r="A46262" s="3">
        <v>1706148</v>
      </c>
      <c r="B46262" s="4" t="s">
        <v>45956</v>
      </c>
    </row>
    <row r="46263" spans="1:2">
      <c r="A46263" s="3">
        <v>1704813</v>
      </c>
      <c r="B46263" s="4" t="s">
        <v>45957</v>
      </c>
    </row>
    <row r="46264" spans="1:2">
      <c r="A46264" s="3">
        <v>1706637</v>
      </c>
      <c r="B46264" s="4" t="s">
        <v>45958</v>
      </c>
    </row>
    <row r="46265" spans="1:2">
      <c r="A46265" s="3">
        <v>1705640</v>
      </c>
      <c r="B46265" s="4" t="s">
        <v>45959</v>
      </c>
    </row>
    <row r="46266" spans="1:2">
      <c r="A46266" s="3">
        <v>1706422</v>
      </c>
      <c r="B46266" s="4" t="s">
        <v>45960</v>
      </c>
    </row>
    <row r="46267" spans="1:2">
      <c r="A46267" s="3">
        <v>1704814</v>
      </c>
      <c r="B46267" s="4" t="s">
        <v>45961</v>
      </c>
    </row>
    <row r="46268" spans="1:2">
      <c r="A46268" s="3">
        <v>1706636</v>
      </c>
      <c r="B46268" s="4" t="s">
        <v>45962</v>
      </c>
    </row>
    <row r="46269" spans="1:2">
      <c r="A46269" s="3">
        <v>1704815</v>
      </c>
      <c r="B46269" s="4" t="s">
        <v>45963</v>
      </c>
    </row>
    <row r="46270" spans="1:2">
      <c r="A46270" s="3">
        <v>1706634</v>
      </c>
      <c r="B46270" s="4" t="s">
        <v>45964</v>
      </c>
    </row>
    <row r="46271" spans="1:2">
      <c r="A46271" s="3">
        <v>1706511</v>
      </c>
      <c r="B46271" s="4" t="s">
        <v>45965</v>
      </c>
    </row>
    <row r="46272" spans="1:2">
      <c r="A46272" s="3">
        <v>1704816</v>
      </c>
      <c r="B46272" s="4" t="s">
        <v>45966</v>
      </c>
    </row>
    <row r="46273" spans="1:2">
      <c r="A46273" s="3">
        <v>1706635</v>
      </c>
      <c r="B46273" s="4" t="s">
        <v>45967</v>
      </c>
    </row>
    <row r="46274" spans="1:2">
      <c r="A46274" s="3">
        <v>1707673</v>
      </c>
      <c r="B46274" s="4" t="s">
        <v>45968</v>
      </c>
    </row>
    <row r="46275" spans="1:2">
      <c r="A46275" s="3">
        <v>1707674</v>
      </c>
      <c r="B46275" s="4" t="s">
        <v>45969</v>
      </c>
    </row>
    <row r="46276" spans="1:2">
      <c r="A46276" s="3">
        <v>1707675</v>
      </c>
      <c r="B46276" s="4" t="s">
        <v>45970</v>
      </c>
    </row>
    <row r="46277" spans="1:2">
      <c r="A46277" s="3">
        <v>1706506</v>
      </c>
      <c r="B46277" s="4" t="s">
        <v>45971</v>
      </c>
    </row>
    <row r="46278" spans="1:2">
      <c r="A46278" s="3">
        <v>1704593</v>
      </c>
      <c r="B46278" s="4" t="s">
        <v>45972</v>
      </c>
    </row>
    <row r="46279" spans="1:2">
      <c r="A46279" s="3">
        <v>1704808</v>
      </c>
      <c r="B46279" s="4" t="s">
        <v>45973</v>
      </c>
    </row>
    <row r="46280" spans="1:2">
      <c r="A46280" s="3">
        <v>1704592</v>
      </c>
      <c r="B46280" s="4" t="s">
        <v>45974</v>
      </c>
    </row>
    <row r="46281" spans="1:2">
      <c r="A46281" s="3">
        <v>1704595</v>
      </c>
      <c r="B46281" s="4" t="s">
        <v>45975</v>
      </c>
    </row>
    <row r="46282" spans="1:2">
      <c r="A46282" s="3">
        <v>1704810</v>
      </c>
      <c r="B46282" s="4" t="s">
        <v>45976</v>
      </c>
    </row>
    <row r="46283" spans="1:2">
      <c r="A46283" s="3">
        <v>1704812</v>
      </c>
      <c r="B46283" s="4" t="s">
        <v>45977</v>
      </c>
    </row>
    <row r="46284" spans="1:2">
      <c r="A46284" s="3">
        <v>1704817</v>
      </c>
      <c r="B46284" s="4" t="s">
        <v>45978</v>
      </c>
    </row>
    <row r="46285" spans="1:2">
      <c r="A46285" s="3">
        <v>1704597</v>
      </c>
      <c r="B46285" s="4" t="s">
        <v>45979</v>
      </c>
    </row>
    <row r="46286" spans="1:2">
      <c r="A46286" s="3">
        <v>1704598</v>
      </c>
      <c r="B46286" s="4" t="s">
        <v>45980</v>
      </c>
    </row>
    <row r="46287" spans="1:2">
      <c r="A46287" s="3">
        <v>1704809</v>
      </c>
      <c r="B46287" s="4" t="s">
        <v>45981</v>
      </c>
    </row>
    <row r="46288" spans="1:2">
      <c r="A46288" s="3">
        <v>1704811</v>
      </c>
      <c r="B46288" s="4" t="s">
        <v>45982</v>
      </c>
    </row>
    <row r="46289" spans="1:2">
      <c r="A46289" s="3">
        <v>1707660</v>
      </c>
      <c r="B46289" s="4" t="s">
        <v>45983</v>
      </c>
    </row>
    <row r="46290" spans="1:2">
      <c r="A46290" s="3">
        <v>1707661</v>
      </c>
      <c r="B46290" s="4" t="s">
        <v>45984</v>
      </c>
    </row>
    <row r="46291" spans="1:2">
      <c r="A46291" s="3">
        <v>1707662</v>
      </c>
      <c r="B46291" s="4" t="s">
        <v>45985</v>
      </c>
    </row>
    <row r="46292" spans="1:2">
      <c r="A46292" s="3">
        <v>1707383</v>
      </c>
      <c r="B46292" s="4" t="s">
        <v>45986</v>
      </c>
    </row>
    <row r="46293" spans="1:2">
      <c r="A46293" s="3">
        <v>1707408</v>
      </c>
      <c r="B46293" s="4" t="s">
        <v>45987</v>
      </c>
    </row>
    <row r="46294" spans="1:2">
      <c r="A46294" s="3">
        <v>1704596</v>
      </c>
      <c r="B46294" s="4" t="s">
        <v>45988</v>
      </c>
    </row>
    <row r="46295" spans="1:2">
      <c r="A46295" s="3">
        <v>1708259</v>
      </c>
      <c r="B46295" s="4" t="s">
        <v>45989</v>
      </c>
    </row>
    <row r="46296" spans="1:2">
      <c r="A46296" s="3">
        <v>1700343</v>
      </c>
      <c r="B46296" s="4" t="s">
        <v>45990</v>
      </c>
    </row>
    <row r="46297" spans="1:2">
      <c r="A46297" s="3">
        <v>1707719</v>
      </c>
      <c r="B46297" s="4" t="s">
        <v>45991</v>
      </c>
    </row>
    <row r="46298" spans="1:2">
      <c r="A46298" s="3">
        <v>1707720</v>
      </c>
      <c r="B46298" s="4" t="s">
        <v>45992</v>
      </c>
    </row>
    <row r="46299" spans="1:2">
      <c r="A46299" s="3">
        <v>1700365</v>
      </c>
      <c r="B46299" s="4" t="s">
        <v>45993</v>
      </c>
    </row>
    <row r="46300" spans="1:2">
      <c r="A46300" s="3">
        <v>1700377</v>
      </c>
      <c r="B46300" s="4" t="s">
        <v>45994</v>
      </c>
    </row>
    <row r="46301" spans="1:2">
      <c r="A46301" s="3">
        <v>1704819</v>
      </c>
      <c r="B46301" s="4" t="s">
        <v>45995</v>
      </c>
    </row>
    <row r="46302" spans="1:2">
      <c r="A46302" s="3">
        <v>1700384</v>
      </c>
      <c r="B46302" s="4" t="s">
        <v>45996</v>
      </c>
    </row>
    <row r="46303" spans="1:2">
      <c r="A46303" s="3">
        <v>1708241</v>
      </c>
      <c r="B46303" s="4" t="s">
        <v>45997</v>
      </c>
    </row>
    <row r="46304" spans="1:2">
      <c r="A46304" s="3">
        <v>1708242</v>
      </c>
      <c r="B46304" s="4" t="s">
        <v>45998</v>
      </c>
    </row>
    <row r="46305" spans="1:2">
      <c r="A46305" s="3">
        <v>1708243</v>
      </c>
      <c r="B46305" s="4" t="s">
        <v>45999</v>
      </c>
    </row>
    <row r="46306" spans="1:2">
      <c r="A46306" s="3">
        <v>1708252</v>
      </c>
      <c r="B46306" s="4" t="s">
        <v>46000</v>
      </c>
    </row>
    <row r="46307" spans="1:2">
      <c r="A46307" s="3">
        <v>1704356</v>
      </c>
      <c r="B46307" s="4" t="s">
        <v>46001</v>
      </c>
    </row>
    <row r="46308" spans="1:2">
      <c r="A46308" s="3">
        <v>1705945</v>
      </c>
      <c r="B46308" s="4" t="s">
        <v>46002</v>
      </c>
    </row>
    <row r="46309" spans="1:2">
      <c r="A46309" s="3">
        <v>1705948</v>
      </c>
      <c r="B46309" s="4" t="s">
        <v>46003</v>
      </c>
    </row>
    <row r="46310" spans="1:2">
      <c r="A46310" s="3">
        <v>1705961</v>
      </c>
      <c r="B46310" s="4" t="s">
        <v>46004</v>
      </c>
    </row>
    <row r="46311" spans="1:2">
      <c r="A46311" s="3">
        <v>1705967</v>
      </c>
      <c r="B46311" s="4" t="s">
        <v>46005</v>
      </c>
    </row>
    <row r="46312" spans="1:2">
      <c r="A46312" s="3">
        <v>1705962</v>
      </c>
      <c r="B46312" s="4" t="s">
        <v>46006</v>
      </c>
    </row>
    <row r="46313" spans="1:2">
      <c r="A46313" s="3">
        <v>1705968</v>
      </c>
      <c r="B46313" s="4" t="s">
        <v>46007</v>
      </c>
    </row>
    <row r="46314" spans="1:2">
      <c r="A46314" s="3">
        <v>1705963</v>
      </c>
      <c r="B46314" s="4" t="s">
        <v>46008</v>
      </c>
    </row>
    <row r="46315" spans="1:2">
      <c r="A46315" s="3">
        <v>1705969</v>
      </c>
      <c r="B46315" s="4" t="s">
        <v>46009</v>
      </c>
    </row>
    <row r="46316" spans="1:2">
      <c r="A46316" s="3">
        <v>1705964</v>
      </c>
      <c r="B46316" s="4" t="s">
        <v>46010</v>
      </c>
    </row>
    <row r="46317" spans="1:2">
      <c r="A46317" s="3">
        <v>1705970</v>
      </c>
      <c r="B46317" s="4" t="s">
        <v>46011</v>
      </c>
    </row>
    <row r="46318" spans="1:2">
      <c r="A46318" s="3">
        <v>1705965</v>
      </c>
      <c r="B46318" s="4" t="s">
        <v>46012</v>
      </c>
    </row>
    <row r="46319" spans="1:2">
      <c r="A46319" s="3">
        <v>1705971</v>
      </c>
      <c r="B46319" s="4" t="s">
        <v>46013</v>
      </c>
    </row>
    <row r="46320" spans="1:2">
      <c r="A46320" s="3">
        <v>1705966</v>
      </c>
      <c r="B46320" s="4" t="s">
        <v>46014</v>
      </c>
    </row>
    <row r="46321" spans="1:2">
      <c r="A46321" s="3">
        <v>1705972</v>
      </c>
      <c r="B46321" s="4" t="s">
        <v>46015</v>
      </c>
    </row>
    <row r="46322" spans="1:2">
      <c r="A46322" s="3">
        <v>1704546</v>
      </c>
      <c r="B46322" s="4" t="s">
        <v>46016</v>
      </c>
    </row>
    <row r="46323" spans="1:2">
      <c r="A46323" s="3">
        <v>1704547</v>
      </c>
      <c r="B46323" s="4" t="s">
        <v>46017</v>
      </c>
    </row>
    <row r="46324" spans="1:2">
      <c r="A46324" s="3">
        <v>1702707</v>
      </c>
      <c r="B46324" s="4" t="s">
        <v>46018</v>
      </c>
    </row>
    <row r="46325" spans="1:2">
      <c r="A46325" s="3">
        <v>1702705</v>
      </c>
      <c r="B46325" s="4" t="s">
        <v>46019</v>
      </c>
    </row>
    <row r="46326" spans="1:2">
      <c r="A46326" s="3">
        <v>1702708</v>
      </c>
      <c r="B46326" s="4" t="s">
        <v>46020</v>
      </c>
    </row>
    <row r="46327" spans="1:2">
      <c r="A46327" s="3">
        <v>1704465</v>
      </c>
      <c r="B46327" s="4" t="s">
        <v>46021</v>
      </c>
    </row>
    <row r="46328" spans="1:2">
      <c r="A46328" s="3">
        <v>1704671</v>
      </c>
      <c r="B46328" s="4" t="s">
        <v>46022</v>
      </c>
    </row>
    <row r="46329" spans="1:2">
      <c r="A46329" s="3">
        <v>1704672</v>
      </c>
      <c r="B46329" s="4" t="s">
        <v>46023</v>
      </c>
    </row>
    <row r="46330" spans="1:2">
      <c r="A46330" s="3">
        <v>1707721</v>
      </c>
      <c r="B46330" s="4" t="s">
        <v>46024</v>
      </c>
    </row>
    <row r="46331" spans="1:2">
      <c r="A46331" s="3">
        <v>1700421</v>
      </c>
      <c r="B46331" s="4" t="s">
        <v>46025</v>
      </c>
    </row>
    <row r="46332" spans="1:2">
      <c r="A46332" s="3">
        <v>1706723</v>
      </c>
      <c r="B46332" s="4" t="s">
        <v>46026</v>
      </c>
    </row>
    <row r="46333" spans="1:2">
      <c r="A46333" s="3">
        <v>1705528</v>
      </c>
      <c r="B46333" s="4" t="s">
        <v>46027</v>
      </c>
    </row>
    <row r="46334" spans="1:2">
      <c r="A46334" s="3">
        <v>1706905</v>
      </c>
      <c r="B46334" s="4" t="s">
        <v>46028</v>
      </c>
    </row>
    <row r="46335" spans="1:2">
      <c r="A46335" s="3">
        <v>1707722</v>
      </c>
      <c r="B46335" s="4" t="s">
        <v>46029</v>
      </c>
    </row>
    <row r="46336" spans="1:2">
      <c r="A46336" s="3">
        <v>1700430</v>
      </c>
      <c r="B46336" s="4" t="s">
        <v>46030</v>
      </c>
    </row>
    <row r="46337" spans="1:2">
      <c r="A46337" s="3">
        <v>1703268</v>
      </c>
      <c r="B46337" s="4" t="s">
        <v>46031</v>
      </c>
    </row>
    <row r="46338" spans="1:2">
      <c r="A46338" s="3">
        <v>1708233</v>
      </c>
      <c r="B46338" s="4" t="s">
        <v>46032</v>
      </c>
    </row>
    <row r="46339" spans="1:2">
      <c r="A46339" s="3">
        <v>1708234</v>
      </c>
      <c r="B46339" s="4" t="s">
        <v>46033</v>
      </c>
    </row>
    <row r="46340" spans="1:2">
      <c r="A46340" s="3">
        <v>1708235</v>
      </c>
      <c r="B46340" s="4" t="s">
        <v>46034</v>
      </c>
    </row>
    <row r="46341" spans="1:2">
      <c r="A46341" s="3">
        <v>1708236</v>
      </c>
      <c r="B46341" s="4" t="s">
        <v>46035</v>
      </c>
    </row>
    <row r="46342" spans="1:2">
      <c r="A46342" s="3">
        <v>1708237</v>
      </c>
      <c r="B46342" s="4" t="s">
        <v>46036</v>
      </c>
    </row>
    <row r="46343" spans="1:2">
      <c r="A46343" s="3">
        <v>1708238</v>
      </c>
      <c r="B46343" s="4" t="s">
        <v>46037</v>
      </c>
    </row>
    <row r="46344" spans="1:2">
      <c r="A46344" s="3">
        <v>1708239</v>
      </c>
      <c r="B46344" s="4" t="s">
        <v>46038</v>
      </c>
    </row>
    <row r="46345" spans="1:2">
      <c r="A46345" s="3">
        <v>1708240</v>
      </c>
      <c r="B46345" s="4" t="s">
        <v>46039</v>
      </c>
    </row>
    <row r="46346" spans="1:2">
      <c r="A46346" s="3">
        <v>1703405</v>
      </c>
      <c r="B46346" s="4" t="s">
        <v>46040</v>
      </c>
    </row>
    <row r="46347" spans="1:2">
      <c r="A46347" s="3">
        <v>1703406</v>
      </c>
      <c r="B46347" s="4" t="s">
        <v>46041</v>
      </c>
    </row>
    <row r="46348" spans="1:2">
      <c r="A46348" s="3">
        <v>1703407</v>
      </c>
      <c r="B46348" s="4" t="s">
        <v>46042</v>
      </c>
    </row>
    <row r="46349" spans="1:2">
      <c r="A46349" s="3">
        <v>1703408</v>
      </c>
      <c r="B46349" s="4" t="s">
        <v>46043</v>
      </c>
    </row>
    <row r="46350" spans="1:2">
      <c r="A46350" s="3">
        <v>1703409</v>
      </c>
      <c r="B46350" s="4" t="s">
        <v>46044</v>
      </c>
    </row>
    <row r="46351" spans="1:2">
      <c r="A46351" s="3">
        <v>1700433</v>
      </c>
      <c r="B46351" s="4" t="s">
        <v>46045</v>
      </c>
    </row>
    <row r="46352" spans="1:2">
      <c r="A46352" s="3">
        <v>1700434</v>
      </c>
      <c r="B46352" s="4" t="s">
        <v>46046</v>
      </c>
    </row>
    <row r="46353" spans="1:2">
      <c r="A46353" s="3">
        <v>1700435</v>
      </c>
      <c r="B46353" s="4" t="s">
        <v>46047</v>
      </c>
    </row>
    <row r="46354" spans="1:2">
      <c r="A46354" s="3">
        <v>1700436</v>
      </c>
      <c r="B46354" s="4" t="s">
        <v>46048</v>
      </c>
    </row>
    <row r="46355" spans="1:2">
      <c r="A46355" s="3">
        <v>1700437</v>
      </c>
      <c r="B46355" s="4" t="s">
        <v>46049</v>
      </c>
    </row>
    <row r="46356" spans="1:2">
      <c r="A46356" s="3">
        <v>1700438</v>
      </c>
      <c r="B46356" s="4" t="s">
        <v>46050</v>
      </c>
    </row>
    <row r="46357" spans="1:2">
      <c r="A46357" s="3">
        <v>1700439</v>
      </c>
      <c r="B46357" s="4" t="s">
        <v>46051</v>
      </c>
    </row>
    <row r="46358" spans="1:2">
      <c r="A46358" s="3">
        <v>1700440</v>
      </c>
      <c r="B46358" s="4" t="s">
        <v>46052</v>
      </c>
    </row>
    <row r="46359" spans="1:2">
      <c r="A46359" s="3">
        <v>1705497</v>
      </c>
      <c r="B46359" s="4" t="s">
        <v>46053</v>
      </c>
    </row>
    <row r="46360" spans="1:2">
      <c r="A46360" s="3">
        <v>1705498</v>
      </c>
      <c r="B46360" s="4" t="s">
        <v>46054</v>
      </c>
    </row>
    <row r="46361" spans="1:2">
      <c r="A46361" s="3">
        <v>1705499</v>
      </c>
      <c r="B46361" s="4" t="s">
        <v>46055</v>
      </c>
    </row>
    <row r="46362" spans="1:2">
      <c r="A46362" s="3">
        <v>1705500</v>
      </c>
      <c r="B46362" s="4" t="s">
        <v>46056</v>
      </c>
    </row>
    <row r="46363" spans="1:2">
      <c r="A46363" s="3">
        <v>1705501</v>
      </c>
      <c r="B46363" s="4" t="s">
        <v>46057</v>
      </c>
    </row>
    <row r="46364" spans="1:2">
      <c r="A46364" s="3">
        <v>1703410</v>
      </c>
      <c r="B46364" s="4" t="s">
        <v>46058</v>
      </c>
    </row>
    <row r="46365" spans="1:2">
      <c r="A46365" s="3">
        <v>1703411</v>
      </c>
      <c r="B46365" s="4" t="s">
        <v>46059</v>
      </c>
    </row>
    <row r="46366" spans="1:2">
      <c r="A46366" s="3">
        <v>1703412</v>
      </c>
      <c r="B46366" s="4" t="s">
        <v>46060</v>
      </c>
    </row>
    <row r="46367" spans="1:2">
      <c r="A46367" s="3">
        <v>1703413</v>
      </c>
      <c r="B46367" s="4" t="s">
        <v>46061</v>
      </c>
    </row>
    <row r="46368" spans="1:2">
      <c r="A46368" s="3">
        <v>1703414</v>
      </c>
      <c r="B46368" s="4" t="s">
        <v>46062</v>
      </c>
    </row>
    <row r="46369" spans="1:2">
      <c r="A46369" s="3">
        <v>1702282</v>
      </c>
      <c r="B46369" s="4" t="s">
        <v>46063</v>
      </c>
    </row>
    <row r="46370" spans="1:2">
      <c r="A46370" s="3">
        <v>1705205</v>
      </c>
      <c r="B46370" s="4" t="s">
        <v>46064</v>
      </c>
    </row>
    <row r="46371" spans="1:2">
      <c r="A46371" s="3">
        <v>1705209</v>
      </c>
      <c r="B46371" s="4" t="s">
        <v>46065</v>
      </c>
    </row>
    <row r="46372" spans="1:2">
      <c r="A46372" s="3">
        <v>1705211</v>
      </c>
      <c r="B46372" s="4" t="s">
        <v>46066</v>
      </c>
    </row>
    <row r="46373" spans="1:2">
      <c r="A46373" s="3">
        <v>1707624</v>
      </c>
      <c r="B46373" s="4" t="s">
        <v>46067</v>
      </c>
    </row>
    <row r="46374" spans="1:2">
      <c r="A46374" s="3">
        <v>1707625</v>
      </c>
      <c r="B46374" s="4" t="s">
        <v>46068</v>
      </c>
    </row>
    <row r="46375" spans="1:2">
      <c r="A46375" s="3">
        <v>1707626</v>
      </c>
      <c r="B46375" s="4" t="s">
        <v>46069</v>
      </c>
    </row>
    <row r="46376" spans="1:2">
      <c r="A46376" s="3">
        <v>1707627</v>
      </c>
      <c r="B46376" s="4" t="s">
        <v>46070</v>
      </c>
    </row>
    <row r="46377" spans="1:2">
      <c r="A46377" s="3">
        <v>1707379</v>
      </c>
      <c r="B46377" s="4" t="s">
        <v>46071</v>
      </c>
    </row>
    <row r="46378" spans="1:2">
      <c r="A46378" s="3">
        <v>1707380</v>
      </c>
      <c r="B46378" s="4" t="s">
        <v>46072</v>
      </c>
    </row>
    <row r="46379" spans="1:2">
      <c r="A46379" s="3">
        <v>1700459</v>
      </c>
      <c r="B46379" s="4" t="s">
        <v>46073</v>
      </c>
    </row>
    <row r="46380" spans="1:2">
      <c r="A46380" s="3">
        <v>1708127</v>
      </c>
      <c r="B46380" s="4" t="s">
        <v>46074</v>
      </c>
    </row>
    <row r="46381" spans="1:2">
      <c r="A46381" s="3">
        <v>1700461</v>
      </c>
      <c r="B46381" s="4" t="s">
        <v>46075</v>
      </c>
    </row>
    <row r="46382" spans="1:2">
      <c r="A46382" s="3">
        <v>1700463</v>
      </c>
      <c r="B46382" s="4" t="s">
        <v>46076</v>
      </c>
    </row>
    <row r="46383" spans="1:2">
      <c r="A46383" s="3">
        <v>1700464</v>
      </c>
      <c r="B46383" s="4" t="s">
        <v>46077</v>
      </c>
    </row>
    <row r="46384" spans="1:2">
      <c r="A46384" s="3">
        <v>1700465</v>
      </c>
      <c r="B46384" s="4" t="s">
        <v>46078</v>
      </c>
    </row>
    <row r="46385" spans="1:2">
      <c r="A46385" s="3">
        <v>1700468</v>
      </c>
      <c r="B46385" s="4" t="s">
        <v>46079</v>
      </c>
    </row>
    <row r="46386" spans="1:2">
      <c r="A46386" s="3">
        <v>1700482</v>
      </c>
      <c r="B46386" s="4" t="s">
        <v>46080</v>
      </c>
    </row>
    <row r="46387" spans="1:2">
      <c r="A46387" s="3">
        <v>1700483</v>
      </c>
      <c r="B46387" s="4" t="s">
        <v>46081</v>
      </c>
    </row>
    <row r="46388" spans="1:2">
      <c r="A46388" s="3">
        <v>1708118</v>
      </c>
      <c r="B46388" s="4" t="s">
        <v>46082</v>
      </c>
    </row>
    <row r="46389" spans="1:2">
      <c r="A46389" s="3">
        <v>1708119</v>
      </c>
      <c r="B46389" s="4" t="s">
        <v>46083</v>
      </c>
    </row>
    <row r="46390" spans="1:2">
      <c r="A46390" s="3">
        <v>1708120</v>
      </c>
      <c r="B46390" s="4" t="s">
        <v>46084</v>
      </c>
    </row>
    <row r="46391" spans="1:2">
      <c r="A46391" s="3">
        <v>1708121</v>
      </c>
      <c r="B46391" s="4" t="s">
        <v>46085</v>
      </c>
    </row>
    <row r="46392" spans="1:2">
      <c r="A46392" s="3">
        <v>1708122</v>
      </c>
      <c r="B46392" s="4" t="s">
        <v>46086</v>
      </c>
    </row>
    <row r="46393" spans="1:2">
      <c r="A46393" s="3">
        <v>1700488</v>
      </c>
      <c r="B46393" s="5">
        <v>333914074</v>
      </c>
    </row>
    <row r="46394" spans="1:2">
      <c r="A46394" s="3">
        <v>1704868</v>
      </c>
      <c r="B46394" s="4" t="s">
        <v>46087</v>
      </c>
    </row>
    <row r="46395" spans="1:2">
      <c r="A46395" s="3">
        <v>1704869</v>
      </c>
      <c r="B46395" s="4" t="s">
        <v>46088</v>
      </c>
    </row>
    <row r="46396" spans="1:2">
      <c r="A46396" s="3">
        <v>1704870</v>
      </c>
      <c r="B46396" s="4" t="s">
        <v>46089</v>
      </c>
    </row>
    <row r="46397" spans="1:2">
      <c r="A46397" s="3">
        <v>1704871</v>
      </c>
      <c r="B46397" s="4" t="s">
        <v>46090</v>
      </c>
    </row>
    <row r="46398" spans="1:2">
      <c r="A46398" s="3">
        <v>1704872</v>
      </c>
      <c r="B46398" s="4" t="s">
        <v>46091</v>
      </c>
    </row>
    <row r="46399" spans="1:2">
      <c r="A46399" s="3">
        <v>1704873</v>
      </c>
      <c r="B46399" s="4" t="s">
        <v>46092</v>
      </c>
    </row>
    <row r="46400" spans="1:2">
      <c r="A46400" s="3">
        <v>1704875</v>
      </c>
      <c r="B46400" s="4" t="s">
        <v>46093</v>
      </c>
    </row>
    <row r="46401" spans="1:2">
      <c r="A46401" s="3">
        <v>1708190</v>
      </c>
      <c r="B46401" s="4" t="s">
        <v>46094</v>
      </c>
    </row>
    <row r="46402" spans="1:2">
      <c r="A46402" s="3">
        <v>1703897</v>
      </c>
      <c r="B46402" s="4" t="s">
        <v>46095</v>
      </c>
    </row>
    <row r="46403" spans="1:2">
      <c r="A46403" s="3">
        <v>1706015</v>
      </c>
      <c r="B46403" s="4" t="s">
        <v>46096</v>
      </c>
    </row>
    <row r="46404" spans="1:2">
      <c r="A46404" s="3">
        <v>1705481</v>
      </c>
      <c r="B46404" s="4" t="s">
        <v>46097</v>
      </c>
    </row>
    <row r="46405" spans="1:2">
      <c r="A46405" s="3">
        <v>1706016</v>
      </c>
      <c r="B46405" s="4" t="s">
        <v>46098</v>
      </c>
    </row>
    <row r="46406" spans="1:2">
      <c r="A46406" s="3">
        <v>1700517</v>
      </c>
      <c r="B46406" s="4" t="s">
        <v>46099</v>
      </c>
    </row>
    <row r="46407" spans="1:2">
      <c r="A46407" s="3">
        <v>1700523</v>
      </c>
      <c r="B46407" s="4" t="s">
        <v>46100</v>
      </c>
    </row>
    <row r="46408" spans="1:2">
      <c r="A46408" s="3">
        <v>1700527</v>
      </c>
      <c r="B46408" s="4" t="s">
        <v>46101</v>
      </c>
    </row>
    <row r="46409" spans="1:2">
      <c r="A46409" s="3">
        <v>1700537</v>
      </c>
      <c r="B46409" s="4" t="s">
        <v>46102</v>
      </c>
    </row>
    <row r="46410" spans="1:2">
      <c r="A46410" s="3">
        <v>1700548</v>
      </c>
      <c r="B46410" s="4" t="s">
        <v>46103</v>
      </c>
    </row>
    <row r="46411" spans="1:2">
      <c r="A46411" s="3">
        <v>1700560</v>
      </c>
      <c r="B46411" s="4" t="s">
        <v>46104</v>
      </c>
    </row>
    <row r="46412" spans="1:2">
      <c r="A46412" s="3">
        <v>1707724</v>
      </c>
      <c r="B46412" s="4" t="s">
        <v>46105</v>
      </c>
    </row>
    <row r="46413" spans="1:2">
      <c r="A46413" s="3">
        <v>1704862</v>
      </c>
      <c r="B46413" s="4" t="s">
        <v>46106</v>
      </c>
    </row>
    <row r="46414" spans="1:2">
      <c r="A46414" s="3">
        <v>1700564</v>
      </c>
      <c r="B46414" s="4" t="s">
        <v>46107</v>
      </c>
    </row>
    <row r="46415" spans="1:2">
      <c r="A46415" s="3">
        <v>1706056</v>
      </c>
      <c r="B46415" s="4" t="s">
        <v>46108</v>
      </c>
    </row>
    <row r="46416" spans="1:2">
      <c r="A46416" s="3">
        <v>1700571</v>
      </c>
      <c r="B46416" s="4" t="s">
        <v>46109</v>
      </c>
    </row>
    <row r="46417" spans="1:2">
      <c r="A46417" s="3">
        <v>1700584</v>
      </c>
      <c r="B46417" s="4" t="s">
        <v>46110</v>
      </c>
    </row>
    <row r="46418" spans="1:2">
      <c r="A46418" s="3">
        <v>1700586</v>
      </c>
      <c r="B46418" s="4" t="s">
        <v>46111</v>
      </c>
    </row>
    <row r="46419" spans="1:2">
      <c r="A46419" s="3">
        <v>1700587</v>
      </c>
      <c r="B46419" s="4" t="s">
        <v>46112</v>
      </c>
    </row>
    <row r="46420" spans="1:2">
      <c r="A46420" s="3">
        <v>1700590</v>
      </c>
      <c r="B46420" s="4" t="s">
        <v>46113</v>
      </c>
    </row>
    <row r="46421" spans="1:2">
      <c r="A46421" s="3">
        <v>1700591</v>
      </c>
      <c r="B46421" s="4" t="s">
        <v>46114</v>
      </c>
    </row>
    <row r="46422" spans="1:2">
      <c r="A46422" s="3">
        <v>1700534</v>
      </c>
      <c r="B46422" s="4" t="s">
        <v>46115</v>
      </c>
    </row>
    <row r="46423" spans="1:2">
      <c r="A46423" s="3">
        <v>1700594</v>
      </c>
      <c r="B46423" s="4" t="s">
        <v>46116</v>
      </c>
    </row>
    <row r="46424" spans="1:2">
      <c r="A46424" s="3">
        <v>1700595</v>
      </c>
      <c r="B46424" s="4" t="s">
        <v>46117</v>
      </c>
    </row>
    <row r="46425" spans="1:2">
      <c r="A46425" s="3">
        <v>1700602</v>
      </c>
      <c r="B46425" s="4" t="s">
        <v>46118</v>
      </c>
    </row>
    <row r="46426" spans="1:2">
      <c r="A46426" s="3">
        <v>1708225</v>
      </c>
      <c r="B46426" s="4" t="s">
        <v>46119</v>
      </c>
    </row>
    <row r="46427" spans="1:2">
      <c r="A46427" s="3">
        <v>1708226</v>
      </c>
      <c r="B46427" s="4" t="s">
        <v>46120</v>
      </c>
    </row>
    <row r="46428" spans="1:2">
      <c r="A46428" s="3">
        <v>1708316</v>
      </c>
      <c r="B46428" s="4" t="s">
        <v>46121</v>
      </c>
    </row>
    <row r="46429" spans="1:2">
      <c r="A46429" s="3">
        <v>1707957</v>
      </c>
      <c r="B46429" s="4" t="s">
        <v>46122</v>
      </c>
    </row>
    <row r="46430" spans="1:2">
      <c r="A46430" s="3">
        <v>1706667</v>
      </c>
      <c r="B46430" s="4" t="s">
        <v>46123</v>
      </c>
    </row>
    <row r="46431" spans="1:2">
      <c r="A46431" s="3">
        <v>1706672</v>
      </c>
      <c r="B46431" s="4" t="s">
        <v>46124</v>
      </c>
    </row>
    <row r="46432" spans="1:2">
      <c r="A46432" s="3">
        <v>1706671</v>
      </c>
      <c r="B46432" s="4" t="s">
        <v>46125</v>
      </c>
    </row>
    <row r="46433" spans="1:2">
      <c r="A46433" s="3">
        <v>1706730</v>
      </c>
      <c r="B46433" s="4" t="s">
        <v>46126</v>
      </c>
    </row>
    <row r="46434" spans="1:2">
      <c r="A46434" s="3">
        <v>1706659</v>
      </c>
      <c r="B46434" s="4" t="s">
        <v>46127</v>
      </c>
    </row>
    <row r="46435" spans="1:2">
      <c r="A46435" s="3">
        <v>1706679</v>
      </c>
      <c r="B46435" s="4" t="s">
        <v>46128</v>
      </c>
    </row>
    <row r="46436" spans="1:2">
      <c r="A46436" s="3">
        <v>1706876</v>
      </c>
      <c r="B46436" s="4" t="s">
        <v>46129</v>
      </c>
    </row>
    <row r="46437" spans="1:2">
      <c r="A46437" s="3">
        <v>1706675</v>
      </c>
      <c r="B46437" s="4" t="s">
        <v>46130</v>
      </c>
    </row>
    <row r="46438" spans="1:2">
      <c r="A46438" s="3">
        <v>1706204</v>
      </c>
      <c r="B46438" s="4" t="s">
        <v>46131</v>
      </c>
    </row>
    <row r="46439" spans="1:2">
      <c r="A46439" s="3">
        <v>1706678</v>
      </c>
      <c r="B46439" s="4" t="s">
        <v>46132</v>
      </c>
    </row>
    <row r="46440" spans="1:2">
      <c r="A46440" s="3">
        <v>1706668</v>
      </c>
      <c r="B46440" s="4" t="s">
        <v>46133</v>
      </c>
    </row>
    <row r="46441" spans="1:2">
      <c r="A46441" s="3">
        <v>1706772</v>
      </c>
      <c r="B46441" s="4" t="s">
        <v>46134</v>
      </c>
    </row>
    <row r="46442" spans="1:2">
      <c r="A46442" s="3">
        <v>1706673</v>
      </c>
      <c r="B46442" s="4" t="s">
        <v>46135</v>
      </c>
    </row>
    <row r="46443" spans="1:2">
      <c r="A46443" s="3">
        <v>1704605</v>
      </c>
      <c r="B46443" s="4" t="s">
        <v>46136</v>
      </c>
    </row>
    <row r="46444" spans="1:2">
      <c r="A46444" s="3">
        <v>1706082</v>
      </c>
      <c r="B46444" s="4" t="s">
        <v>46137</v>
      </c>
    </row>
    <row r="46445" spans="1:2">
      <c r="A46445" s="3">
        <v>1706083</v>
      </c>
      <c r="B46445" s="4" t="s">
        <v>46138</v>
      </c>
    </row>
    <row r="46446" spans="1:2">
      <c r="A46446" s="3">
        <v>1706084</v>
      </c>
      <c r="B46446" s="4" t="s">
        <v>46139</v>
      </c>
    </row>
    <row r="46447" spans="1:2">
      <c r="A46447" s="3">
        <v>1706085</v>
      </c>
      <c r="B46447" s="4" t="s">
        <v>46140</v>
      </c>
    </row>
    <row r="46448" spans="1:2">
      <c r="A46448" s="3">
        <v>1706086</v>
      </c>
      <c r="B46448" s="4" t="s">
        <v>46141</v>
      </c>
    </row>
    <row r="46449" spans="1:2">
      <c r="A46449" s="3">
        <v>1706087</v>
      </c>
      <c r="B46449" s="4" t="s">
        <v>46142</v>
      </c>
    </row>
    <row r="46450" spans="1:2">
      <c r="A46450" s="3">
        <v>1700617</v>
      </c>
      <c r="B46450" s="4" t="s">
        <v>46143</v>
      </c>
    </row>
    <row r="46451" spans="1:2">
      <c r="A46451" s="3">
        <v>1700614</v>
      </c>
      <c r="B46451" s="4" t="s">
        <v>46144</v>
      </c>
    </row>
    <row r="46452" spans="1:2">
      <c r="A46452" s="3">
        <v>1700621</v>
      </c>
      <c r="B46452" s="4" t="s">
        <v>46145</v>
      </c>
    </row>
    <row r="46453" spans="1:2">
      <c r="A46453" s="3">
        <v>1700625</v>
      </c>
      <c r="B46453" s="4" t="s">
        <v>46146</v>
      </c>
    </row>
    <row r="46454" spans="1:2">
      <c r="A46454" s="3">
        <v>1707727</v>
      </c>
      <c r="B46454" s="4" t="s">
        <v>46147</v>
      </c>
    </row>
    <row r="46455" spans="1:2">
      <c r="A46455" s="3">
        <v>1700627</v>
      </c>
      <c r="B46455" s="4" t="s">
        <v>46148</v>
      </c>
    </row>
    <row r="46456" spans="1:2">
      <c r="A46456" s="3">
        <v>1700637</v>
      </c>
      <c r="B46456" s="4" t="s">
        <v>46149</v>
      </c>
    </row>
    <row r="46457" spans="1:2">
      <c r="A46457" s="3">
        <v>1700638</v>
      </c>
      <c r="B46457" s="4" t="s">
        <v>46150</v>
      </c>
    </row>
    <row r="46458" spans="1:2">
      <c r="A46458" s="3">
        <v>1700639</v>
      </c>
      <c r="B46458" s="4" t="s">
        <v>46151</v>
      </c>
    </row>
    <row r="46459" spans="1:2">
      <c r="A46459" s="3">
        <v>1700640</v>
      </c>
      <c r="B46459" s="4" t="s">
        <v>46152</v>
      </c>
    </row>
    <row r="46460" spans="1:2">
      <c r="A46460" s="3">
        <v>1700641</v>
      </c>
      <c r="B46460" s="4" t="s">
        <v>46153</v>
      </c>
    </row>
    <row r="46461" spans="1:2">
      <c r="A46461" s="3">
        <v>1700642</v>
      </c>
      <c r="B46461" s="4" t="s">
        <v>46154</v>
      </c>
    </row>
    <row r="46462" spans="1:2">
      <c r="A46462" s="3">
        <v>1700643</v>
      </c>
      <c r="B46462" s="4" t="s">
        <v>46155</v>
      </c>
    </row>
    <row r="46463" spans="1:2">
      <c r="A46463" s="3">
        <v>1700645</v>
      </c>
      <c r="B46463" s="4" t="s">
        <v>46156</v>
      </c>
    </row>
    <row r="46464" spans="1:2">
      <c r="A46464" s="3">
        <v>1700647</v>
      </c>
      <c r="B46464" s="4" t="s">
        <v>46157</v>
      </c>
    </row>
    <row r="46465" spans="1:2">
      <c r="A46465" s="3">
        <v>1700649</v>
      </c>
      <c r="B46465" s="4" t="s">
        <v>46158</v>
      </c>
    </row>
    <row r="46466" spans="1:2">
      <c r="A46466" s="3">
        <v>1700656</v>
      </c>
      <c r="B46466" s="4" t="s">
        <v>46159</v>
      </c>
    </row>
    <row r="46467" spans="1:2">
      <c r="A46467" s="3">
        <v>1700658</v>
      </c>
      <c r="B46467" s="4" t="s">
        <v>46160</v>
      </c>
    </row>
    <row r="46468" spans="1:2">
      <c r="A46468" s="3">
        <v>1700650</v>
      </c>
      <c r="B46468" s="4" t="s">
        <v>46161</v>
      </c>
    </row>
    <row r="46469" spans="1:2">
      <c r="A46469" s="3">
        <v>1707728</v>
      </c>
      <c r="B46469" s="4" t="s">
        <v>46162</v>
      </c>
    </row>
    <row r="46470" spans="1:2">
      <c r="A46470" s="3">
        <v>1700659</v>
      </c>
      <c r="B46470" s="4" t="s">
        <v>46163</v>
      </c>
    </row>
    <row r="46471" spans="1:2">
      <c r="A46471" s="3">
        <v>1707729</v>
      </c>
      <c r="B46471" s="4" t="s">
        <v>46164</v>
      </c>
    </row>
    <row r="46472" spans="1:2">
      <c r="A46472" s="3">
        <v>1700660</v>
      </c>
      <c r="B46472" s="4" t="s">
        <v>46165</v>
      </c>
    </row>
    <row r="46473" spans="1:2">
      <c r="A46473" s="3">
        <v>1700661</v>
      </c>
      <c r="B46473" s="4" t="s">
        <v>46166</v>
      </c>
    </row>
    <row r="46474" spans="1:2">
      <c r="A46474" s="3">
        <v>1700662</v>
      </c>
      <c r="B46474" s="4" t="s">
        <v>46167</v>
      </c>
    </row>
    <row r="46475" spans="1:2">
      <c r="A46475" s="3">
        <v>1700663</v>
      </c>
      <c r="B46475" s="4" t="s">
        <v>46168</v>
      </c>
    </row>
    <row r="46476" spans="1:2">
      <c r="A46476" s="3">
        <v>1707730</v>
      </c>
      <c r="B46476" s="4" t="s">
        <v>46169</v>
      </c>
    </row>
    <row r="46477" spans="1:2">
      <c r="A46477" s="3">
        <v>1700664</v>
      </c>
      <c r="B46477" s="4" t="s">
        <v>46170</v>
      </c>
    </row>
    <row r="46478" spans="1:2">
      <c r="A46478" s="3">
        <v>1707731</v>
      </c>
      <c r="B46478" s="4" t="s">
        <v>46171</v>
      </c>
    </row>
    <row r="46479" spans="1:2">
      <c r="A46479" s="3">
        <v>1700665</v>
      </c>
      <c r="B46479" s="4" t="s">
        <v>46172</v>
      </c>
    </row>
    <row r="46480" spans="1:2">
      <c r="A46480" s="3">
        <v>1700667</v>
      </c>
      <c r="B46480" s="4" t="s">
        <v>46173</v>
      </c>
    </row>
    <row r="46481" spans="1:2">
      <c r="A46481" s="3">
        <v>1700673</v>
      </c>
      <c r="B46481" s="4" t="s">
        <v>46174</v>
      </c>
    </row>
    <row r="46482" spans="1:2">
      <c r="A46482" s="3">
        <v>1700675</v>
      </c>
      <c r="B46482" s="4" t="s">
        <v>46175</v>
      </c>
    </row>
    <row r="46483" spans="1:2">
      <c r="A46483" s="3">
        <v>1707732</v>
      </c>
      <c r="B46483" s="4" t="s">
        <v>46176</v>
      </c>
    </row>
    <row r="46484" spans="1:2">
      <c r="A46484" s="3">
        <v>1707973</v>
      </c>
      <c r="B46484" s="4" t="s">
        <v>46177</v>
      </c>
    </row>
    <row r="46485" spans="1:2">
      <c r="A46485" s="3">
        <v>1707972</v>
      </c>
      <c r="B46485" s="4" t="s">
        <v>46178</v>
      </c>
    </row>
    <row r="46486" spans="1:2">
      <c r="A46486" s="3">
        <v>1700685</v>
      </c>
      <c r="B46486" s="4" t="s">
        <v>46179</v>
      </c>
    </row>
    <row r="46487" spans="1:2">
      <c r="A46487" s="3">
        <v>1700689</v>
      </c>
      <c r="B46487" s="4" t="s">
        <v>46180</v>
      </c>
    </row>
    <row r="46488" spans="1:2">
      <c r="A46488" s="3">
        <v>1700691</v>
      </c>
      <c r="B46488" s="4" t="s">
        <v>46181</v>
      </c>
    </row>
    <row r="46489" spans="1:2">
      <c r="A46489" s="3">
        <v>1700692</v>
      </c>
      <c r="B46489" s="4" t="s">
        <v>46182</v>
      </c>
    </row>
    <row r="46490" spans="1:2">
      <c r="A46490" s="3">
        <v>1702274</v>
      </c>
      <c r="B46490" s="4" t="s">
        <v>46183</v>
      </c>
    </row>
    <row r="46491" spans="1:2">
      <c r="A46491" s="3">
        <v>1700701</v>
      </c>
      <c r="B46491" s="4" t="s">
        <v>46184</v>
      </c>
    </row>
    <row r="46492" spans="1:2">
      <c r="A46492" s="3">
        <v>1703234</v>
      </c>
      <c r="B46492" s="4" t="s">
        <v>46185</v>
      </c>
    </row>
    <row r="46493" spans="1:2">
      <c r="A46493" s="3">
        <v>1702825</v>
      </c>
      <c r="B46493" s="4" t="s">
        <v>46186</v>
      </c>
    </row>
    <row r="46494" spans="1:2">
      <c r="A46494" s="3">
        <v>1702826</v>
      </c>
      <c r="B46494" s="4" t="s">
        <v>46187</v>
      </c>
    </row>
    <row r="46495" spans="1:2">
      <c r="A46495" s="3">
        <v>1702827</v>
      </c>
      <c r="B46495" s="4" t="s">
        <v>46188</v>
      </c>
    </row>
    <row r="46496" spans="1:2">
      <c r="A46496" s="3">
        <v>1702318</v>
      </c>
      <c r="B46496" s="4" t="s">
        <v>46189</v>
      </c>
    </row>
    <row r="46497" spans="1:2">
      <c r="A46497" s="3">
        <v>1702828</v>
      </c>
      <c r="B46497" s="4" t="s">
        <v>46190</v>
      </c>
    </row>
    <row r="46498" spans="1:2">
      <c r="A46498" s="3">
        <v>1700714</v>
      </c>
      <c r="B46498" s="4" t="s">
        <v>46191</v>
      </c>
    </row>
    <row r="46499" spans="1:2">
      <c r="A46499" s="3">
        <v>1700726</v>
      </c>
      <c r="B46499" s="4" t="s">
        <v>46192</v>
      </c>
    </row>
    <row r="46500" spans="1:2">
      <c r="A46500" s="3">
        <v>1700734</v>
      </c>
      <c r="B46500" s="4" t="s">
        <v>46193</v>
      </c>
    </row>
    <row r="46501" spans="1:2">
      <c r="A46501" s="3">
        <v>1700736</v>
      </c>
      <c r="B46501" s="4" t="s">
        <v>46194</v>
      </c>
    </row>
    <row r="46502" spans="1:2">
      <c r="A46502" s="3">
        <v>1701685</v>
      </c>
      <c r="B46502" s="4" t="s">
        <v>46195</v>
      </c>
    </row>
    <row r="46503" spans="1:2">
      <c r="A46503" s="3">
        <v>1701639</v>
      </c>
      <c r="B46503" s="4" t="s">
        <v>46196</v>
      </c>
    </row>
    <row r="46504" spans="1:2">
      <c r="A46504" s="3">
        <v>1701584</v>
      </c>
      <c r="B46504" s="4" t="s">
        <v>46197</v>
      </c>
    </row>
    <row r="46505" spans="1:2">
      <c r="A46505" s="3">
        <v>1701676</v>
      </c>
      <c r="B46505" s="4" t="s">
        <v>46198</v>
      </c>
    </row>
    <row r="46506" spans="1:2">
      <c r="A46506" s="3">
        <v>1701586</v>
      </c>
      <c r="B46506" s="4" t="s">
        <v>46199</v>
      </c>
    </row>
    <row r="46507" spans="1:2">
      <c r="A46507" s="3">
        <v>1701587</v>
      </c>
      <c r="B46507" s="4" t="s">
        <v>46200</v>
      </c>
    </row>
    <row r="46508" spans="1:2">
      <c r="A46508" s="3">
        <v>1701688</v>
      </c>
      <c r="B46508" s="4" t="s">
        <v>46201</v>
      </c>
    </row>
    <row r="46509" spans="1:2">
      <c r="A46509" s="3">
        <v>1701698</v>
      </c>
      <c r="B46509" s="4" t="s">
        <v>46202</v>
      </c>
    </row>
    <row r="46510" spans="1:2">
      <c r="A46510" s="3">
        <v>1701670</v>
      </c>
      <c r="B46510" s="4" t="s">
        <v>46203</v>
      </c>
    </row>
    <row r="46511" spans="1:2">
      <c r="A46511" s="3">
        <v>1701860</v>
      </c>
      <c r="B46511" s="4" t="s">
        <v>46204</v>
      </c>
    </row>
    <row r="46512" spans="1:2">
      <c r="A46512" s="3">
        <v>1701849</v>
      </c>
      <c r="B46512" s="4" t="s">
        <v>46205</v>
      </c>
    </row>
    <row r="46513" spans="1:2">
      <c r="A46513" s="3">
        <v>1706078</v>
      </c>
      <c r="B46513" s="4" t="s">
        <v>46206</v>
      </c>
    </row>
    <row r="46514" spans="1:2">
      <c r="A46514" s="3">
        <v>1704439</v>
      </c>
      <c r="B46514" s="4" t="s">
        <v>46207</v>
      </c>
    </row>
    <row r="46515" spans="1:2">
      <c r="A46515" s="3">
        <v>1707875</v>
      </c>
      <c r="B46515" s="4" t="s">
        <v>46208</v>
      </c>
    </row>
    <row r="46516" spans="1:2">
      <c r="A46516" s="3">
        <v>1700767</v>
      </c>
      <c r="B46516" s="4" t="s">
        <v>46209</v>
      </c>
    </row>
    <row r="46517" spans="1:2">
      <c r="A46517" s="3">
        <v>1700778</v>
      </c>
      <c r="B46517" s="4" t="s">
        <v>46210</v>
      </c>
    </row>
    <row r="46518" spans="1:2">
      <c r="A46518" s="3">
        <v>1700791</v>
      </c>
      <c r="B46518" s="4" t="s">
        <v>46211</v>
      </c>
    </row>
    <row r="46519" spans="1:2">
      <c r="A46519" s="3">
        <v>1705004</v>
      </c>
      <c r="B46519" s="4" t="s">
        <v>46212</v>
      </c>
    </row>
    <row r="46520" spans="1:2">
      <c r="A46520" s="3">
        <v>1707890</v>
      </c>
      <c r="B46520" s="4" t="s">
        <v>46213</v>
      </c>
    </row>
    <row r="46521" spans="1:2">
      <c r="A46521" s="3">
        <v>1702804</v>
      </c>
      <c r="B46521" s="4" t="s">
        <v>46214</v>
      </c>
    </row>
    <row r="46522" spans="1:2">
      <c r="A46522" s="3">
        <v>1705567</v>
      </c>
      <c r="B46522" s="4" t="s">
        <v>46215</v>
      </c>
    </row>
    <row r="46523" spans="1:2">
      <c r="A46523" s="3">
        <v>1707907</v>
      </c>
      <c r="B46523" s="4" t="s">
        <v>46216</v>
      </c>
    </row>
    <row r="46524" spans="1:2">
      <c r="A46524" s="3">
        <v>1702805</v>
      </c>
      <c r="B46524" s="4" t="s">
        <v>46217</v>
      </c>
    </row>
    <row r="46525" spans="1:2">
      <c r="A46525" s="3">
        <v>1700803</v>
      </c>
      <c r="B46525" s="4" t="s">
        <v>46218</v>
      </c>
    </row>
    <row r="46526" spans="1:2">
      <c r="A46526" s="3">
        <v>1700804</v>
      </c>
      <c r="B46526" s="4" t="s">
        <v>46219</v>
      </c>
    </row>
    <row r="46527" spans="1:2">
      <c r="A46527" s="3">
        <v>1700808</v>
      </c>
      <c r="B46527" s="4" t="s">
        <v>46220</v>
      </c>
    </row>
    <row r="46528" spans="1:2">
      <c r="A46528" s="3">
        <v>1700810</v>
      </c>
      <c r="B46528" s="4" t="s">
        <v>46221</v>
      </c>
    </row>
    <row r="46529" spans="1:2">
      <c r="A46529" s="3">
        <v>1700824</v>
      </c>
      <c r="B46529" s="4" t="s">
        <v>46222</v>
      </c>
    </row>
    <row r="46530" spans="1:2">
      <c r="A46530" s="3">
        <v>1700834</v>
      </c>
      <c r="B46530" s="4" t="s">
        <v>46223</v>
      </c>
    </row>
    <row r="46531" spans="1:2">
      <c r="A46531" s="3">
        <v>1700825</v>
      </c>
      <c r="B46531" s="4" t="s">
        <v>46224</v>
      </c>
    </row>
    <row r="46532" spans="1:2">
      <c r="A46532" s="3">
        <v>1700826</v>
      </c>
      <c r="B46532" s="4" t="s">
        <v>46225</v>
      </c>
    </row>
    <row r="46533" spans="1:2">
      <c r="A46533" s="3">
        <v>1702421</v>
      </c>
      <c r="B46533" s="4" t="s">
        <v>46226</v>
      </c>
    </row>
    <row r="46534" spans="1:2">
      <c r="A46534" s="3">
        <v>1702280</v>
      </c>
      <c r="B46534" s="4" t="s">
        <v>46227</v>
      </c>
    </row>
    <row r="46535" spans="1:2">
      <c r="A46535" s="3">
        <v>1704482</v>
      </c>
      <c r="B46535" s="4" t="s">
        <v>46228</v>
      </c>
    </row>
    <row r="46536" spans="1:2">
      <c r="A46536" s="3">
        <v>1703441</v>
      </c>
      <c r="B46536" s="4" t="s">
        <v>46229</v>
      </c>
    </row>
    <row r="46537" spans="1:2">
      <c r="A46537" s="3">
        <v>1705789</v>
      </c>
      <c r="B46537" s="4" t="s">
        <v>46230</v>
      </c>
    </row>
    <row r="46538" spans="1:2">
      <c r="A46538" s="3">
        <v>1706227</v>
      </c>
      <c r="B46538" s="4" t="s">
        <v>46231</v>
      </c>
    </row>
    <row r="46539" spans="1:2">
      <c r="A46539" s="3">
        <v>1700871</v>
      </c>
      <c r="B46539" s="4" t="s">
        <v>46232</v>
      </c>
    </row>
    <row r="46540" spans="1:2">
      <c r="A46540" s="3">
        <v>1700879</v>
      </c>
      <c r="B46540" s="4" t="s">
        <v>46233</v>
      </c>
    </row>
    <row r="46541" spans="1:2">
      <c r="A46541" s="3">
        <v>1700905</v>
      </c>
      <c r="B46541" s="4" t="s">
        <v>46234</v>
      </c>
    </row>
    <row r="46542" spans="1:2">
      <c r="A46542" s="3">
        <v>1700906</v>
      </c>
      <c r="B46542" s="5">
        <v>333904656</v>
      </c>
    </row>
    <row r="46543" spans="1:2">
      <c r="A46543" s="3">
        <v>1705235</v>
      </c>
      <c r="B46543" s="4" t="s">
        <v>46235</v>
      </c>
    </row>
    <row r="46544" spans="1:2">
      <c r="A46544" s="3">
        <v>1705237</v>
      </c>
      <c r="B46544" s="4" t="s">
        <v>46236</v>
      </c>
    </row>
    <row r="46545" spans="1:2">
      <c r="A46545" s="3">
        <v>1705234</v>
      </c>
      <c r="B46545" s="4" t="s">
        <v>46237</v>
      </c>
    </row>
    <row r="46546" spans="1:2">
      <c r="A46546" s="3">
        <v>1705232</v>
      </c>
      <c r="B46546" s="4" t="s">
        <v>46238</v>
      </c>
    </row>
    <row r="46547" spans="1:2">
      <c r="A46547" s="3">
        <v>1705233</v>
      </c>
      <c r="B46547" s="4" t="s">
        <v>46239</v>
      </c>
    </row>
    <row r="46548" spans="1:2">
      <c r="A46548" s="3">
        <v>1705236</v>
      </c>
      <c r="B46548" s="4" t="s">
        <v>46240</v>
      </c>
    </row>
    <row r="46549" spans="1:2">
      <c r="A46549" s="3">
        <v>1705238</v>
      </c>
      <c r="B46549" s="4" t="s">
        <v>46241</v>
      </c>
    </row>
    <row r="46550" spans="1:2">
      <c r="A46550" s="3">
        <v>1705240</v>
      </c>
      <c r="B46550" s="4" t="s">
        <v>46242</v>
      </c>
    </row>
    <row r="46551" spans="1:2">
      <c r="A46551" s="3">
        <v>1705242</v>
      </c>
      <c r="B46551" s="4" t="s">
        <v>46243</v>
      </c>
    </row>
    <row r="46552" spans="1:2">
      <c r="A46552" s="3">
        <v>1705241</v>
      </c>
      <c r="B46552" s="4" t="s">
        <v>46244</v>
      </c>
    </row>
    <row r="46553" spans="1:2">
      <c r="A46553" s="3">
        <v>1705243</v>
      </c>
      <c r="B46553" s="4" t="s">
        <v>46245</v>
      </c>
    </row>
    <row r="46554" spans="1:2">
      <c r="A46554" s="3">
        <v>1705239</v>
      </c>
      <c r="B46554" s="4" t="s">
        <v>46246</v>
      </c>
    </row>
    <row r="46555" spans="1:2">
      <c r="A46555" s="3">
        <v>1705244</v>
      </c>
      <c r="B46555" s="4" t="s">
        <v>46247</v>
      </c>
    </row>
    <row r="46556" spans="1:2">
      <c r="A46556" s="3">
        <v>1705247</v>
      </c>
      <c r="B46556" s="4" t="s">
        <v>46248</v>
      </c>
    </row>
    <row r="46557" spans="1:2">
      <c r="A46557" s="3">
        <v>1705249</v>
      </c>
      <c r="B46557" s="4" t="s">
        <v>46249</v>
      </c>
    </row>
    <row r="46558" spans="1:2">
      <c r="A46558" s="3">
        <v>1705248</v>
      </c>
      <c r="B46558" s="4" t="s">
        <v>46250</v>
      </c>
    </row>
    <row r="46559" spans="1:2">
      <c r="A46559" s="3">
        <v>1705246</v>
      </c>
      <c r="B46559" s="4" t="s">
        <v>46251</v>
      </c>
    </row>
    <row r="46560" spans="1:2">
      <c r="A46560" s="3">
        <v>1705245</v>
      </c>
      <c r="B46560" s="4" t="s">
        <v>46252</v>
      </c>
    </row>
    <row r="46561" spans="1:2">
      <c r="A46561" s="3">
        <v>1705253</v>
      </c>
      <c r="B46561" s="4" t="s">
        <v>46253</v>
      </c>
    </row>
    <row r="46562" spans="1:2">
      <c r="A46562" s="3">
        <v>1705250</v>
      </c>
      <c r="B46562" s="4" t="s">
        <v>46254</v>
      </c>
    </row>
    <row r="46563" spans="1:2">
      <c r="A46563" s="3">
        <v>1705252</v>
      </c>
      <c r="B46563" s="4" t="s">
        <v>46255</v>
      </c>
    </row>
    <row r="46564" spans="1:2">
      <c r="A46564" s="3">
        <v>1705251</v>
      </c>
      <c r="B46564" s="4" t="s">
        <v>46256</v>
      </c>
    </row>
    <row r="46565" spans="1:2">
      <c r="A46565" s="3">
        <v>1705254</v>
      </c>
      <c r="B46565" s="4" t="s">
        <v>46257</v>
      </c>
    </row>
    <row r="46566" spans="1:2">
      <c r="A46566" s="3">
        <v>1705255</v>
      </c>
      <c r="B46566" s="4" t="s">
        <v>46258</v>
      </c>
    </row>
    <row r="46567" spans="1:2">
      <c r="A46567" s="3">
        <v>1705261</v>
      </c>
      <c r="B46567" s="4" t="s">
        <v>46259</v>
      </c>
    </row>
    <row r="46568" spans="1:2">
      <c r="A46568" s="3">
        <v>1705260</v>
      </c>
      <c r="B46568" s="4" t="s">
        <v>46260</v>
      </c>
    </row>
    <row r="46569" spans="1:2">
      <c r="A46569" s="3">
        <v>1705258</v>
      </c>
      <c r="B46569" s="4" t="s">
        <v>46261</v>
      </c>
    </row>
    <row r="46570" spans="1:2">
      <c r="A46570" s="3">
        <v>1705259</v>
      </c>
      <c r="B46570" s="4" t="s">
        <v>46262</v>
      </c>
    </row>
    <row r="46571" spans="1:2">
      <c r="A46571" s="3">
        <v>1705257</v>
      </c>
      <c r="B46571" s="4" t="s">
        <v>46263</v>
      </c>
    </row>
    <row r="46572" spans="1:2">
      <c r="A46572" s="3">
        <v>1705256</v>
      </c>
      <c r="B46572" s="4" t="s">
        <v>46264</v>
      </c>
    </row>
    <row r="46573" spans="1:2">
      <c r="A46573" s="3">
        <v>1705267</v>
      </c>
      <c r="B46573" s="4" t="s">
        <v>46265</v>
      </c>
    </row>
    <row r="46574" spans="1:2">
      <c r="A46574" s="3">
        <v>1705265</v>
      </c>
      <c r="B46574" s="4" t="s">
        <v>46266</v>
      </c>
    </row>
    <row r="46575" spans="1:2">
      <c r="A46575" s="3">
        <v>1705266</v>
      </c>
      <c r="B46575" s="4" t="s">
        <v>46267</v>
      </c>
    </row>
    <row r="46576" spans="1:2">
      <c r="A46576" s="3">
        <v>1705263</v>
      </c>
      <c r="B46576" s="4" t="s">
        <v>46268</v>
      </c>
    </row>
    <row r="46577" spans="1:2">
      <c r="A46577" s="3">
        <v>1705264</v>
      </c>
      <c r="B46577" s="4" t="s">
        <v>46269</v>
      </c>
    </row>
    <row r="46578" spans="1:2">
      <c r="A46578" s="3">
        <v>1705262</v>
      </c>
      <c r="B46578" s="4" t="s">
        <v>46270</v>
      </c>
    </row>
    <row r="46579" spans="1:2">
      <c r="A46579" s="3">
        <v>1700916</v>
      </c>
      <c r="B46579" s="4" t="s">
        <v>46271</v>
      </c>
    </row>
    <row r="46580" spans="1:2">
      <c r="A46580" s="3">
        <v>1702846</v>
      </c>
      <c r="B46580" s="4" t="s">
        <v>46272</v>
      </c>
    </row>
    <row r="46581" spans="1:2">
      <c r="A46581" s="3">
        <v>1700950</v>
      </c>
      <c r="B46581" s="4" t="s">
        <v>46273</v>
      </c>
    </row>
    <row r="46582" spans="1:2">
      <c r="A46582" s="3">
        <v>1700934</v>
      </c>
      <c r="B46582" s="4" t="s">
        <v>46274</v>
      </c>
    </row>
    <row r="46583" spans="1:2">
      <c r="A46583" s="3">
        <v>1703150</v>
      </c>
      <c r="B46583" s="4" t="s">
        <v>46275</v>
      </c>
    </row>
    <row r="46584" spans="1:2">
      <c r="A46584" s="3">
        <v>1703151</v>
      </c>
      <c r="B46584" s="4" t="s">
        <v>46276</v>
      </c>
    </row>
    <row r="46585" spans="1:2">
      <c r="A46585" s="3">
        <v>1703152</v>
      </c>
      <c r="B46585" s="4" t="s">
        <v>46277</v>
      </c>
    </row>
    <row r="46586" spans="1:2">
      <c r="A46586" s="3">
        <v>1700937</v>
      </c>
      <c r="B46586" s="4" t="s">
        <v>46278</v>
      </c>
    </row>
    <row r="46587" spans="1:2">
      <c r="A46587" s="3">
        <v>1700938</v>
      </c>
      <c r="B46587" s="4" t="s">
        <v>46279</v>
      </c>
    </row>
    <row r="46588" spans="1:2">
      <c r="A46588" s="3">
        <v>1703080</v>
      </c>
      <c r="B46588" s="4" t="s">
        <v>46280</v>
      </c>
    </row>
    <row r="46589" spans="1:2">
      <c r="A46589" s="3">
        <v>1707851</v>
      </c>
      <c r="B46589" s="4" t="s">
        <v>46281</v>
      </c>
    </row>
    <row r="46590" spans="1:2">
      <c r="A46590" s="3">
        <v>1703220</v>
      </c>
      <c r="B46590" s="4" t="s">
        <v>46282</v>
      </c>
    </row>
    <row r="46591" spans="1:2">
      <c r="A46591" s="3">
        <v>1703218</v>
      </c>
      <c r="B46591" s="4" t="s">
        <v>46283</v>
      </c>
    </row>
    <row r="46592" spans="1:2">
      <c r="A46592" s="3">
        <v>1703221</v>
      </c>
      <c r="B46592" s="4" t="s">
        <v>46284</v>
      </c>
    </row>
    <row r="46593" spans="1:2">
      <c r="A46593" s="3">
        <v>1703219</v>
      </c>
      <c r="B46593" s="4" t="s">
        <v>46285</v>
      </c>
    </row>
    <row r="46594" spans="1:2">
      <c r="A46594" s="3">
        <v>1700987</v>
      </c>
      <c r="B46594" s="4" t="s">
        <v>46286</v>
      </c>
    </row>
    <row r="46595" spans="1:2">
      <c r="A46595" s="3">
        <v>1700968</v>
      </c>
      <c r="B46595" s="4" t="s">
        <v>46287</v>
      </c>
    </row>
    <row r="46596" spans="1:2">
      <c r="A46596" s="3">
        <v>1700991</v>
      </c>
      <c r="B46596" s="4" t="s">
        <v>46288</v>
      </c>
    </row>
    <row r="46597" spans="1:2">
      <c r="A46597" s="3">
        <v>1701002</v>
      </c>
      <c r="B46597" s="4" t="s">
        <v>46289</v>
      </c>
    </row>
    <row r="46598" spans="1:2">
      <c r="A46598" s="3">
        <v>1704617</v>
      </c>
      <c r="B46598" s="4" t="s">
        <v>46290</v>
      </c>
    </row>
    <row r="46599" spans="1:2">
      <c r="A46599" s="3">
        <v>1701021</v>
      </c>
      <c r="B46599" s="4" t="s">
        <v>46291</v>
      </c>
    </row>
    <row r="46600" spans="1:2">
      <c r="A46600" s="3">
        <v>1701018</v>
      </c>
      <c r="B46600" s="4" t="s">
        <v>46292</v>
      </c>
    </row>
    <row r="46601" spans="1:2">
      <c r="A46601" s="3">
        <v>1701019</v>
      </c>
      <c r="B46601" s="4" t="s">
        <v>46293</v>
      </c>
    </row>
    <row r="46602" spans="1:2">
      <c r="A46602" s="3">
        <v>1701046</v>
      </c>
      <c r="B46602" s="4" t="s">
        <v>46294</v>
      </c>
    </row>
    <row r="46603" spans="1:2">
      <c r="A46603" s="3">
        <v>1702425</v>
      </c>
      <c r="B46603" s="4" t="s">
        <v>46295</v>
      </c>
    </row>
    <row r="46604" spans="1:2">
      <c r="A46604" s="3">
        <v>1706325</v>
      </c>
      <c r="B46604" s="4" t="s">
        <v>46296</v>
      </c>
    </row>
    <row r="46605" spans="1:2">
      <c r="A46605" s="3">
        <v>1701041</v>
      </c>
      <c r="B46605" s="4" t="s">
        <v>46297</v>
      </c>
    </row>
    <row r="46606" spans="1:2">
      <c r="A46606" s="3">
        <v>1703612</v>
      </c>
      <c r="B46606" s="4" t="s">
        <v>46298</v>
      </c>
    </row>
    <row r="46607" spans="1:2">
      <c r="A46607" s="3">
        <v>1703153</v>
      </c>
      <c r="B46607" s="4" t="s">
        <v>46299</v>
      </c>
    </row>
    <row r="46608" spans="1:2">
      <c r="A46608" s="3">
        <v>1703154</v>
      </c>
      <c r="B46608" s="4" t="s">
        <v>46300</v>
      </c>
    </row>
    <row r="46609" spans="1:2">
      <c r="A46609" s="3">
        <v>1701044</v>
      </c>
      <c r="B46609" s="4" t="s">
        <v>46301</v>
      </c>
    </row>
    <row r="46610" spans="1:2">
      <c r="A46610" s="3">
        <v>1708123</v>
      </c>
      <c r="B46610" s="4" t="s">
        <v>46302</v>
      </c>
    </row>
    <row r="46611" spans="1:2">
      <c r="A46611" s="3">
        <v>1701032</v>
      </c>
      <c r="B46611" s="4" t="s">
        <v>46303</v>
      </c>
    </row>
    <row r="46612" spans="1:2">
      <c r="A46612" s="3">
        <v>1701064</v>
      </c>
      <c r="B46612" s="4" t="s">
        <v>46304</v>
      </c>
    </row>
    <row r="46613" spans="1:2">
      <c r="A46613" s="3">
        <v>1702411</v>
      </c>
      <c r="B46613" s="4" t="s">
        <v>46305</v>
      </c>
    </row>
    <row r="46614" spans="1:2">
      <c r="A46614" s="3">
        <v>1701070</v>
      </c>
      <c r="B46614" s="4" t="s">
        <v>46306</v>
      </c>
    </row>
    <row r="46615" spans="1:2">
      <c r="A46615" s="3">
        <v>1701095</v>
      </c>
      <c r="B46615" s="4" t="s">
        <v>46307</v>
      </c>
    </row>
    <row r="46616" spans="1:2">
      <c r="A46616" s="3">
        <v>1707745</v>
      </c>
      <c r="B46616" s="4" t="s">
        <v>46308</v>
      </c>
    </row>
    <row r="46617" spans="1:2">
      <c r="A46617" s="3">
        <v>1701067</v>
      </c>
      <c r="B46617" s="4" t="s">
        <v>46309</v>
      </c>
    </row>
    <row r="46618" spans="1:2">
      <c r="A46618" s="3">
        <v>1701039</v>
      </c>
      <c r="B46618" s="4" t="s">
        <v>46310</v>
      </c>
    </row>
    <row r="46619" spans="1:2">
      <c r="A46619" s="3">
        <v>1707741</v>
      </c>
      <c r="B46619" s="4" t="s">
        <v>46311</v>
      </c>
    </row>
    <row r="46620" spans="1:2">
      <c r="A46620" s="3">
        <v>1701065</v>
      </c>
      <c r="B46620" s="4" t="s">
        <v>46312</v>
      </c>
    </row>
    <row r="46621" spans="1:2">
      <c r="A46621" s="3">
        <v>1707742</v>
      </c>
      <c r="B46621" s="4" t="s">
        <v>46313</v>
      </c>
    </row>
    <row r="46622" spans="1:2">
      <c r="A46622" s="3">
        <v>1707743</v>
      </c>
      <c r="B46622" s="4" t="s">
        <v>46313</v>
      </c>
    </row>
    <row r="46623" spans="1:2">
      <c r="A46623" s="3">
        <v>1701081</v>
      </c>
      <c r="B46623" s="4" t="s">
        <v>46314</v>
      </c>
    </row>
    <row r="46624" spans="1:2">
      <c r="A46624" s="3">
        <v>1707746</v>
      </c>
      <c r="B46624" s="4" t="s">
        <v>46315</v>
      </c>
    </row>
    <row r="46625" spans="1:2">
      <c r="A46625" s="3">
        <v>1708244</v>
      </c>
      <c r="B46625" s="4" t="s">
        <v>46316</v>
      </c>
    </row>
    <row r="46626" spans="1:2">
      <c r="A46626" s="3">
        <v>1701073</v>
      </c>
      <c r="B46626" s="4" t="s">
        <v>46317</v>
      </c>
    </row>
    <row r="46627" spans="1:2">
      <c r="A46627" s="3">
        <v>1701107</v>
      </c>
      <c r="B46627" s="4" t="s">
        <v>46318</v>
      </c>
    </row>
    <row r="46628" spans="1:2">
      <c r="A46628" s="3">
        <v>1701084</v>
      </c>
      <c r="B46628" s="4" t="s">
        <v>46319</v>
      </c>
    </row>
    <row r="46629" spans="1:2">
      <c r="A46629" s="3">
        <v>1701074</v>
      </c>
      <c r="B46629" s="4" t="s">
        <v>46320</v>
      </c>
    </row>
    <row r="46630" spans="1:2">
      <c r="A46630" s="3">
        <v>1701050</v>
      </c>
      <c r="B46630" s="4" t="s">
        <v>46321</v>
      </c>
    </row>
    <row r="46631" spans="1:2">
      <c r="A46631" s="3">
        <v>1701068</v>
      </c>
      <c r="B46631" s="4" t="s">
        <v>46322</v>
      </c>
    </row>
    <row r="46632" spans="1:2">
      <c r="A46632" s="3">
        <v>1701056</v>
      </c>
      <c r="B46632" s="4" t="s">
        <v>46323</v>
      </c>
    </row>
    <row r="46633" spans="1:2">
      <c r="A46633" s="3">
        <v>1702313</v>
      </c>
      <c r="B46633" s="4" t="s">
        <v>46324</v>
      </c>
    </row>
    <row r="46634" spans="1:2">
      <c r="A46634" s="3">
        <v>1701051</v>
      </c>
      <c r="B46634" s="4" t="s">
        <v>46325</v>
      </c>
    </row>
    <row r="46635" spans="1:2">
      <c r="A46635" s="3">
        <v>1701085</v>
      </c>
      <c r="B46635" s="4" t="s">
        <v>46326</v>
      </c>
    </row>
    <row r="46636" spans="1:2">
      <c r="A46636" s="3">
        <v>1702438</v>
      </c>
      <c r="B46636" s="4" t="s">
        <v>46327</v>
      </c>
    </row>
    <row r="46637" spans="1:2">
      <c r="A46637" s="3">
        <v>1702436</v>
      </c>
      <c r="B46637" s="4" t="s">
        <v>46328</v>
      </c>
    </row>
    <row r="46638" spans="1:2">
      <c r="A46638" s="3">
        <v>1703377</v>
      </c>
      <c r="B46638" s="4" t="s">
        <v>46329</v>
      </c>
    </row>
    <row r="46639" spans="1:2">
      <c r="A46639" s="3">
        <v>1700730</v>
      </c>
      <c r="B46639" s="4" t="s">
        <v>46330</v>
      </c>
    </row>
    <row r="46640" spans="1:2">
      <c r="A46640" s="3">
        <v>1700731</v>
      </c>
      <c r="B46640" s="4" t="s">
        <v>46331</v>
      </c>
    </row>
    <row r="46641" spans="1:2">
      <c r="A46641" s="3">
        <v>1702450</v>
      </c>
      <c r="B46641" s="4" t="s">
        <v>46332</v>
      </c>
    </row>
    <row r="46642" spans="1:2">
      <c r="A46642" s="3">
        <v>1701598</v>
      </c>
      <c r="B46642" s="4" t="s">
        <v>46333</v>
      </c>
    </row>
    <row r="46643" spans="1:2">
      <c r="A46643" s="3">
        <v>1701662</v>
      </c>
      <c r="B46643" s="4" t="s">
        <v>46334</v>
      </c>
    </row>
    <row r="46644" spans="1:2">
      <c r="A46644" s="3">
        <v>1702026</v>
      </c>
      <c r="B46644" s="4" t="s">
        <v>46335</v>
      </c>
    </row>
    <row r="46645" spans="1:2">
      <c r="A46645" s="3">
        <v>1702285</v>
      </c>
      <c r="B46645" s="4" t="s">
        <v>46336</v>
      </c>
    </row>
    <row r="46646" spans="1:2">
      <c r="A46646" s="3">
        <v>1706735</v>
      </c>
      <c r="B46646" s="4" t="s">
        <v>46337</v>
      </c>
    </row>
    <row r="46647" spans="1:2">
      <c r="A46647" s="3">
        <v>1706732</v>
      </c>
      <c r="B46647" s="4" t="s">
        <v>46338</v>
      </c>
    </row>
    <row r="46648" spans="1:2">
      <c r="A46648" s="3">
        <v>1702352</v>
      </c>
      <c r="B46648" s="5">
        <v>9552102391</v>
      </c>
    </row>
    <row r="46649" spans="1:2">
      <c r="A46649" s="3">
        <v>1702351</v>
      </c>
      <c r="B46649" s="4" t="s">
        <v>46339</v>
      </c>
    </row>
    <row r="46650" spans="1:2">
      <c r="A46650" s="3">
        <v>1706230</v>
      </c>
      <c r="B46650" s="4" t="s">
        <v>46340</v>
      </c>
    </row>
    <row r="46651" spans="1:2">
      <c r="A46651" s="3">
        <v>1703303</v>
      </c>
      <c r="B46651" s="4" t="s">
        <v>46341</v>
      </c>
    </row>
    <row r="46652" spans="1:2">
      <c r="A46652" s="3">
        <v>1704267</v>
      </c>
      <c r="B46652" s="4" t="s">
        <v>46342</v>
      </c>
    </row>
    <row r="46653" spans="1:2">
      <c r="A46653" s="3">
        <v>1704268</v>
      </c>
      <c r="B46653" s="4" t="s">
        <v>46343</v>
      </c>
    </row>
    <row r="46654" spans="1:2">
      <c r="A46654" s="3">
        <v>1701152</v>
      </c>
      <c r="B46654" s="4" t="s">
        <v>46344</v>
      </c>
    </row>
    <row r="46655" spans="1:2">
      <c r="A46655" s="3">
        <v>1701153</v>
      </c>
      <c r="B46655" s="4" t="s">
        <v>46345</v>
      </c>
    </row>
    <row r="46656" spans="1:2">
      <c r="A46656" s="3">
        <v>1701154</v>
      </c>
      <c r="B46656" s="4" t="s">
        <v>46346</v>
      </c>
    </row>
    <row r="46657" spans="1:2">
      <c r="A46657" s="3">
        <v>1702897</v>
      </c>
      <c r="B46657" s="4" t="s">
        <v>46347</v>
      </c>
    </row>
    <row r="46658" spans="1:2">
      <c r="A46658" s="3">
        <v>1704485</v>
      </c>
      <c r="B46658" s="4" t="s">
        <v>46348</v>
      </c>
    </row>
    <row r="46659" spans="1:2">
      <c r="A46659" s="3">
        <v>1701159</v>
      </c>
      <c r="B46659" s="4" t="s">
        <v>46349</v>
      </c>
    </row>
    <row r="46660" spans="1:2">
      <c r="A46660" s="3">
        <v>1701176</v>
      </c>
      <c r="B46660" s="4" t="s">
        <v>46350</v>
      </c>
    </row>
    <row r="46661" spans="1:2">
      <c r="A46661" s="3">
        <v>1701162</v>
      </c>
      <c r="B46661" s="4" t="s">
        <v>46351</v>
      </c>
    </row>
    <row r="46662" spans="1:2">
      <c r="A46662" s="3">
        <v>1701185</v>
      </c>
      <c r="B46662" s="4" t="s">
        <v>46352</v>
      </c>
    </row>
    <row r="46663" spans="1:2">
      <c r="A46663" s="3">
        <v>1702832</v>
      </c>
      <c r="B46663" s="4" t="s">
        <v>46353</v>
      </c>
    </row>
    <row r="46664" spans="1:2">
      <c r="A46664" s="3">
        <v>1701188</v>
      </c>
      <c r="B46664" s="4" t="s">
        <v>46354</v>
      </c>
    </row>
    <row r="46665" spans="1:2">
      <c r="A46665" s="3">
        <v>1707750</v>
      </c>
      <c r="B46665" s="4" t="s">
        <v>46355</v>
      </c>
    </row>
    <row r="46666" spans="1:2">
      <c r="A46666" s="3">
        <v>1701189</v>
      </c>
      <c r="B46666" s="4" t="s">
        <v>46356</v>
      </c>
    </row>
    <row r="46667" spans="1:2">
      <c r="A46667" s="3">
        <v>1707753</v>
      </c>
      <c r="B46667" s="4" t="s">
        <v>46357</v>
      </c>
    </row>
    <row r="46668" spans="1:2">
      <c r="A46668" s="3">
        <v>1701197</v>
      </c>
      <c r="B46668" s="4" t="s">
        <v>46358</v>
      </c>
    </row>
    <row r="46669" spans="1:2">
      <c r="A46669" s="3">
        <v>1707751</v>
      </c>
      <c r="B46669" s="4" t="s">
        <v>46359</v>
      </c>
    </row>
    <row r="46670" spans="1:2">
      <c r="A46670" s="3">
        <v>1701190</v>
      </c>
      <c r="B46670" s="4" t="s">
        <v>46360</v>
      </c>
    </row>
    <row r="46671" spans="1:2">
      <c r="A46671" s="3">
        <v>1707749</v>
      </c>
      <c r="B46671" s="4" t="s">
        <v>46361</v>
      </c>
    </row>
    <row r="46672" spans="1:2">
      <c r="A46672" s="3">
        <v>1701177</v>
      </c>
      <c r="B46672" s="4" t="s">
        <v>46362</v>
      </c>
    </row>
    <row r="46673" spans="1:2">
      <c r="A46673" s="3">
        <v>1707752</v>
      </c>
      <c r="B46673" s="4" t="s">
        <v>46363</v>
      </c>
    </row>
    <row r="46674" spans="1:2">
      <c r="A46674" s="3">
        <v>1701193</v>
      </c>
      <c r="B46674" s="4" t="s">
        <v>46364</v>
      </c>
    </row>
    <row r="46675" spans="1:2">
      <c r="A46675" s="3">
        <v>1702840</v>
      </c>
      <c r="B46675" s="4" t="s">
        <v>46365</v>
      </c>
    </row>
    <row r="46676" spans="1:2">
      <c r="A46676" s="3">
        <v>1701207</v>
      </c>
      <c r="B46676" s="4" t="s">
        <v>46366</v>
      </c>
    </row>
    <row r="46677" spans="1:2">
      <c r="A46677" s="3">
        <v>1707967</v>
      </c>
      <c r="B46677" s="4" t="s">
        <v>46367</v>
      </c>
    </row>
    <row r="46678" spans="1:2">
      <c r="A46678" s="3">
        <v>1701167</v>
      </c>
      <c r="B46678" s="4" t="s">
        <v>46368</v>
      </c>
    </row>
    <row r="46679" spans="1:2">
      <c r="A46679" s="3">
        <v>1708246</v>
      </c>
      <c r="B46679" s="4" t="s">
        <v>46369</v>
      </c>
    </row>
    <row r="46680" spans="1:2">
      <c r="A46680" s="3">
        <v>1701223</v>
      </c>
      <c r="B46680" s="4" t="s">
        <v>46370</v>
      </c>
    </row>
    <row r="46681" spans="1:2">
      <c r="A46681" s="3">
        <v>1704753</v>
      </c>
      <c r="B46681" s="4" t="s">
        <v>46371</v>
      </c>
    </row>
    <row r="46682" spans="1:2">
      <c r="A46682" s="3">
        <v>1704754</v>
      </c>
      <c r="B46682" s="4" t="s">
        <v>46372</v>
      </c>
    </row>
    <row r="46683" spans="1:2">
      <c r="A46683" s="3">
        <v>1701230</v>
      </c>
      <c r="B46683" s="4" t="s">
        <v>46373</v>
      </c>
    </row>
    <row r="46684" spans="1:2">
      <c r="A46684" s="3">
        <v>1701200</v>
      </c>
      <c r="B46684" s="4" t="s">
        <v>46374</v>
      </c>
    </row>
    <row r="46685" spans="1:2">
      <c r="A46685" s="3">
        <v>1701235</v>
      </c>
      <c r="B46685" s="4" t="s">
        <v>46375</v>
      </c>
    </row>
    <row r="46686" spans="1:2">
      <c r="A46686" s="3">
        <v>1701242</v>
      </c>
      <c r="B46686" s="4" t="s">
        <v>46376</v>
      </c>
    </row>
    <row r="46687" spans="1:2">
      <c r="A46687" s="3">
        <v>1701222</v>
      </c>
      <c r="B46687" s="4" t="s">
        <v>46377</v>
      </c>
    </row>
    <row r="46688" spans="1:2">
      <c r="A46688" s="3">
        <v>1701234</v>
      </c>
      <c r="B46688" s="4" t="s">
        <v>46378</v>
      </c>
    </row>
    <row r="46689" spans="1:2">
      <c r="A46689" s="3">
        <v>1701267</v>
      </c>
      <c r="B46689" s="4" t="s">
        <v>46379</v>
      </c>
    </row>
    <row r="46690" spans="1:2">
      <c r="A46690" s="3">
        <v>1705404</v>
      </c>
      <c r="B46690" s="4" t="s">
        <v>46380</v>
      </c>
    </row>
    <row r="46691" spans="1:2">
      <c r="A46691" s="3">
        <v>1701270</v>
      </c>
      <c r="B46691" s="4" t="s">
        <v>46381</v>
      </c>
    </row>
    <row r="46692" spans="1:2">
      <c r="A46692" s="3">
        <v>1701278</v>
      </c>
      <c r="B46692" s="4" t="s">
        <v>46382</v>
      </c>
    </row>
    <row r="46693" spans="1:2">
      <c r="A46693" s="3">
        <v>1701285</v>
      </c>
      <c r="B46693" s="4" t="s">
        <v>46383</v>
      </c>
    </row>
    <row r="46694" spans="1:2">
      <c r="A46694" s="3">
        <v>1701273</v>
      </c>
      <c r="B46694" s="4" t="s">
        <v>46384</v>
      </c>
    </row>
    <row r="46695" spans="1:2">
      <c r="A46695" s="3">
        <v>1701286</v>
      </c>
      <c r="B46695" s="4" t="s">
        <v>46385</v>
      </c>
    </row>
    <row r="46696" spans="1:2">
      <c r="A46696" s="3">
        <v>1705654</v>
      </c>
      <c r="B46696" s="4" t="s">
        <v>46386</v>
      </c>
    </row>
    <row r="46697" spans="1:2">
      <c r="A46697" s="3">
        <v>1701305</v>
      </c>
      <c r="B46697" s="4" t="s">
        <v>46387</v>
      </c>
    </row>
    <row r="46698" spans="1:2">
      <c r="A46698" s="3">
        <v>1707758</v>
      </c>
      <c r="B46698" s="4" t="s">
        <v>46388</v>
      </c>
    </row>
    <row r="46699" spans="1:2">
      <c r="A46699" s="3">
        <v>1701306</v>
      </c>
      <c r="B46699" s="4" t="s">
        <v>46389</v>
      </c>
    </row>
    <row r="46700" spans="1:2">
      <c r="A46700" s="3">
        <v>1705779</v>
      </c>
      <c r="B46700" s="4" t="s">
        <v>46390</v>
      </c>
    </row>
    <row r="46701" spans="1:2">
      <c r="A46701" s="3">
        <v>1705780</v>
      </c>
      <c r="B46701" s="4" t="s">
        <v>46391</v>
      </c>
    </row>
    <row r="46702" spans="1:2">
      <c r="A46702" s="3">
        <v>1705781</v>
      </c>
      <c r="B46702" s="4" t="s">
        <v>46392</v>
      </c>
    </row>
    <row r="46703" spans="1:2">
      <c r="A46703" s="3">
        <v>1705783</v>
      </c>
      <c r="B46703" s="4" t="s">
        <v>46393</v>
      </c>
    </row>
    <row r="46704" spans="1:2">
      <c r="A46704" s="3">
        <v>1701332</v>
      </c>
      <c r="B46704" s="4" t="s">
        <v>46394</v>
      </c>
    </row>
    <row r="46705" spans="1:2">
      <c r="A46705" s="3">
        <v>1707126</v>
      </c>
      <c r="B46705" s="4" t="s">
        <v>46395</v>
      </c>
    </row>
    <row r="46706" spans="1:2">
      <c r="A46706" s="3">
        <v>1701315</v>
      </c>
      <c r="B46706" s="4" t="s">
        <v>46396</v>
      </c>
    </row>
    <row r="46707" spans="1:2">
      <c r="A46707" s="3">
        <v>1701354</v>
      </c>
      <c r="B46707" s="4" t="s">
        <v>46397</v>
      </c>
    </row>
    <row r="46708" spans="1:2">
      <c r="A46708" s="3">
        <v>1707766</v>
      </c>
      <c r="B46708" s="4" t="s">
        <v>46398</v>
      </c>
    </row>
    <row r="46709" spans="1:2">
      <c r="A46709" s="3">
        <v>1701356</v>
      </c>
      <c r="B46709" s="4" t="s">
        <v>46399</v>
      </c>
    </row>
    <row r="46710" spans="1:2">
      <c r="A46710" s="3">
        <v>1707767</v>
      </c>
      <c r="B46710" s="4" t="s">
        <v>46400</v>
      </c>
    </row>
    <row r="46711" spans="1:2">
      <c r="A46711" s="3">
        <v>1701362</v>
      </c>
      <c r="B46711" s="4" t="s">
        <v>46401</v>
      </c>
    </row>
    <row r="46712" spans="1:2">
      <c r="A46712" s="3">
        <v>1701349</v>
      </c>
      <c r="B46712" s="4" t="s">
        <v>46402</v>
      </c>
    </row>
    <row r="46713" spans="1:2">
      <c r="A46713" s="3">
        <v>1703144</v>
      </c>
      <c r="B46713" s="4" t="s">
        <v>46403</v>
      </c>
    </row>
    <row r="46714" spans="1:2">
      <c r="A46714" s="3">
        <v>1703143</v>
      </c>
      <c r="B46714" s="4" t="s">
        <v>46404</v>
      </c>
    </row>
    <row r="46715" spans="1:2">
      <c r="A46715" s="3">
        <v>1703142</v>
      </c>
      <c r="B46715" s="4" t="s">
        <v>46405</v>
      </c>
    </row>
    <row r="46716" spans="1:2">
      <c r="A46716" s="3">
        <v>1708187</v>
      </c>
      <c r="B46716" s="4" t="s">
        <v>46406</v>
      </c>
    </row>
    <row r="46717" spans="1:2">
      <c r="A46717" s="3">
        <v>1704938</v>
      </c>
      <c r="B46717" s="4" t="s">
        <v>46407</v>
      </c>
    </row>
    <row r="46718" spans="1:2">
      <c r="A46718" s="3">
        <v>1707769</v>
      </c>
      <c r="B46718" s="4" t="s">
        <v>46408</v>
      </c>
    </row>
    <row r="46719" spans="1:2">
      <c r="A46719" s="3">
        <v>1701385</v>
      </c>
      <c r="B46719" s="4" t="s">
        <v>46409</v>
      </c>
    </row>
    <row r="46720" spans="1:2">
      <c r="A46720" s="3">
        <v>1701386</v>
      </c>
      <c r="B46720" s="4" t="s">
        <v>46410</v>
      </c>
    </row>
    <row r="46721" spans="1:2">
      <c r="A46721" s="3">
        <v>1701339</v>
      </c>
      <c r="B46721" s="4" t="s">
        <v>46411</v>
      </c>
    </row>
    <row r="46722" spans="1:2">
      <c r="A46722" s="3">
        <v>1706921</v>
      </c>
      <c r="B46722" s="4" t="s">
        <v>46412</v>
      </c>
    </row>
    <row r="46723" spans="1:2">
      <c r="A46723" s="3">
        <v>1706748</v>
      </c>
      <c r="B46723" s="4" t="s">
        <v>46413</v>
      </c>
    </row>
    <row r="46724" spans="1:2">
      <c r="A46724" s="3">
        <v>1706718</v>
      </c>
      <c r="B46724" s="4" t="s">
        <v>46414</v>
      </c>
    </row>
    <row r="46725" spans="1:2">
      <c r="A46725" s="3">
        <v>1706906</v>
      </c>
      <c r="B46725" s="4" t="s">
        <v>46415</v>
      </c>
    </row>
    <row r="46726" spans="1:2">
      <c r="A46726" s="3">
        <v>1706749</v>
      </c>
      <c r="B46726" s="4" t="s">
        <v>46416</v>
      </c>
    </row>
    <row r="46727" spans="1:2">
      <c r="A46727" s="3">
        <v>1707013</v>
      </c>
      <c r="B46727" s="4" t="s">
        <v>46417</v>
      </c>
    </row>
    <row r="46728" spans="1:2">
      <c r="A46728" s="3">
        <v>1707237</v>
      </c>
      <c r="B46728" s="4" t="s">
        <v>46418</v>
      </c>
    </row>
    <row r="46729" spans="1:2">
      <c r="A46729" s="3">
        <v>1707243</v>
      </c>
      <c r="B46729" s="4" t="s">
        <v>46419</v>
      </c>
    </row>
    <row r="46730" spans="1:2">
      <c r="A46730" s="3">
        <v>1701519</v>
      </c>
      <c r="B46730" s="4" t="s">
        <v>46420</v>
      </c>
    </row>
    <row r="46731" spans="1:2">
      <c r="A46731" s="3">
        <v>1701490</v>
      </c>
      <c r="B46731" s="4" t="s">
        <v>46421</v>
      </c>
    </row>
    <row r="46732" spans="1:2">
      <c r="A46732" s="3">
        <v>1701395</v>
      </c>
      <c r="B46732" s="4" t="s">
        <v>46422</v>
      </c>
    </row>
    <row r="46733" spans="1:2">
      <c r="A46733" s="3">
        <v>1701448</v>
      </c>
      <c r="B46733" s="4" t="s">
        <v>46423</v>
      </c>
    </row>
    <row r="46734" spans="1:2">
      <c r="A46734" s="3">
        <v>1701419</v>
      </c>
      <c r="B46734" s="4" t="s">
        <v>46424</v>
      </c>
    </row>
    <row r="46735" spans="1:2">
      <c r="A46735" s="3">
        <v>1701520</v>
      </c>
      <c r="B46735" s="4" t="s">
        <v>46425</v>
      </c>
    </row>
    <row r="46736" spans="1:2">
      <c r="A46736" s="3">
        <v>1701521</v>
      </c>
      <c r="B46736" s="4" t="s">
        <v>46426</v>
      </c>
    </row>
    <row r="46737" spans="1:2">
      <c r="A46737" s="3">
        <v>1701406</v>
      </c>
      <c r="B46737" s="4" t="s">
        <v>46427</v>
      </c>
    </row>
    <row r="46738" spans="1:2">
      <c r="A46738" s="3">
        <v>1701522</v>
      </c>
      <c r="B46738" s="4" t="s">
        <v>46428</v>
      </c>
    </row>
    <row r="46739" spans="1:2">
      <c r="A46739" s="3">
        <v>1701523</v>
      </c>
      <c r="B46739" s="4" t="s">
        <v>46429</v>
      </c>
    </row>
    <row r="46740" spans="1:2">
      <c r="A46740" s="3">
        <v>1701475</v>
      </c>
      <c r="B46740" s="4" t="s">
        <v>46430</v>
      </c>
    </row>
    <row r="46741" spans="1:2">
      <c r="A46741" s="3">
        <v>1701491</v>
      </c>
      <c r="B46741" s="4" t="s">
        <v>46431</v>
      </c>
    </row>
    <row r="46742" spans="1:2">
      <c r="A46742" s="3">
        <v>1701524</v>
      </c>
      <c r="B46742" s="4" t="s">
        <v>46432</v>
      </c>
    </row>
    <row r="46743" spans="1:2">
      <c r="A46743" s="3">
        <v>1701492</v>
      </c>
      <c r="B46743" s="4" t="s">
        <v>46433</v>
      </c>
    </row>
    <row r="46744" spans="1:2">
      <c r="A46744" s="3">
        <v>1701371</v>
      </c>
      <c r="B46744" s="4" t="s">
        <v>46434</v>
      </c>
    </row>
    <row r="46745" spans="1:2">
      <c r="A46745" s="3">
        <v>1701418</v>
      </c>
      <c r="B46745" s="4" t="s">
        <v>46435</v>
      </c>
    </row>
    <row r="46746" spans="1:2">
      <c r="A46746" s="3">
        <v>1701451</v>
      </c>
      <c r="B46746" s="4" t="s">
        <v>46436</v>
      </c>
    </row>
    <row r="46747" spans="1:2">
      <c r="A46747" s="3">
        <v>1701478</v>
      </c>
      <c r="B46747" s="4" t="s">
        <v>46437</v>
      </c>
    </row>
    <row r="46748" spans="1:2">
      <c r="A46748" s="3">
        <v>1701439</v>
      </c>
      <c r="B46748" s="4" t="s">
        <v>46438</v>
      </c>
    </row>
    <row r="46749" spans="1:2">
      <c r="A46749" s="3">
        <v>1701529</v>
      </c>
      <c r="B46749" s="4" t="s">
        <v>46439</v>
      </c>
    </row>
    <row r="46750" spans="1:2">
      <c r="A46750" s="3">
        <v>1701530</v>
      </c>
      <c r="B46750" s="4" t="s">
        <v>46440</v>
      </c>
    </row>
    <row r="46751" spans="1:2">
      <c r="A46751" s="3">
        <v>1701505</v>
      </c>
      <c r="B46751" s="4" t="s">
        <v>46441</v>
      </c>
    </row>
    <row r="46752" spans="1:2">
      <c r="A46752" s="3">
        <v>1701398</v>
      </c>
      <c r="B46752" s="4" t="s">
        <v>46442</v>
      </c>
    </row>
    <row r="46753" spans="1:2">
      <c r="A46753" s="3">
        <v>1701408</v>
      </c>
      <c r="B46753" s="4" t="s">
        <v>46443</v>
      </c>
    </row>
    <row r="46754" spans="1:2">
      <c r="A46754" s="3">
        <v>1701423</v>
      </c>
      <c r="B46754" s="4" t="s">
        <v>46444</v>
      </c>
    </row>
    <row r="46755" spans="1:2">
      <c r="A46755" s="3">
        <v>1707774</v>
      </c>
      <c r="B46755" s="4" t="s">
        <v>46445</v>
      </c>
    </row>
    <row r="46756" spans="1:2">
      <c r="A46756" s="3">
        <v>1701440</v>
      </c>
      <c r="B46756" s="4" t="s">
        <v>46446</v>
      </c>
    </row>
    <row r="46757" spans="1:2">
      <c r="A46757" s="3">
        <v>1701359</v>
      </c>
      <c r="B46757" s="4" t="s">
        <v>46447</v>
      </c>
    </row>
    <row r="46758" spans="1:2">
      <c r="A46758" s="3">
        <v>1701399</v>
      </c>
      <c r="B46758" s="4" t="s">
        <v>46448</v>
      </c>
    </row>
    <row r="46759" spans="1:2">
      <c r="A46759" s="3">
        <v>1701351</v>
      </c>
      <c r="B46759" s="4" t="s">
        <v>46449</v>
      </c>
    </row>
    <row r="46760" spans="1:2">
      <c r="A46760" s="3">
        <v>1701441</v>
      </c>
      <c r="B46760" s="4" t="s">
        <v>46450</v>
      </c>
    </row>
    <row r="46761" spans="1:2">
      <c r="A46761" s="3">
        <v>1701387</v>
      </c>
      <c r="B46761" s="4" t="s">
        <v>46451</v>
      </c>
    </row>
    <row r="46762" spans="1:2">
      <c r="A46762" s="3">
        <v>1707779</v>
      </c>
      <c r="B46762" s="4" t="s">
        <v>46452</v>
      </c>
    </row>
    <row r="46763" spans="1:2">
      <c r="A46763" s="3">
        <v>1701506</v>
      </c>
      <c r="B46763" s="4" t="s">
        <v>46453</v>
      </c>
    </row>
    <row r="46764" spans="1:2">
      <c r="A46764" s="3">
        <v>1701367</v>
      </c>
      <c r="B46764" s="4" t="s">
        <v>46454</v>
      </c>
    </row>
    <row r="46765" spans="1:2">
      <c r="A46765" s="3">
        <v>1701424</v>
      </c>
      <c r="B46765" s="4" t="s">
        <v>46455</v>
      </c>
    </row>
    <row r="46766" spans="1:2">
      <c r="A46766" s="3">
        <v>1701480</v>
      </c>
      <c r="B46766" s="4" t="s">
        <v>46456</v>
      </c>
    </row>
    <row r="46767" spans="1:2">
      <c r="A46767" s="3">
        <v>1705545</v>
      </c>
      <c r="B46767" s="4" t="s">
        <v>46457</v>
      </c>
    </row>
    <row r="46768" spans="1:2">
      <c r="A46768" s="3">
        <v>1705590</v>
      </c>
      <c r="B46768" s="4" t="s">
        <v>46458</v>
      </c>
    </row>
    <row r="46769" spans="1:2">
      <c r="A46769" s="3">
        <v>1705589</v>
      </c>
      <c r="B46769" s="4" t="s">
        <v>46459</v>
      </c>
    </row>
    <row r="46770" spans="1:2">
      <c r="A46770" s="3">
        <v>1705546</v>
      </c>
      <c r="B46770" s="4" t="s">
        <v>46460</v>
      </c>
    </row>
    <row r="46771" spans="1:2">
      <c r="A46771" s="3">
        <v>1705547</v>
      </c>
      <c r="B46771" s="4" t="s">
        <v>46461</v>
      </c>
    </row>
    <row r="46772" spans="1:2">
      <c r="A46772" s="3">
        <v>1705548</v>
      </c>
      <c r="B46772" s="4" t="s">
        <v>46462</v>
      </c>
    </row>
    <row r="46773" spans="1:2">
      <c r="A46773" s="3">
        <v>1706118</v>
      </c>
      <c r="B46773" s="4" t="s">
        <v>46463</v>
      </c>
    </row>
    <row r="46774" spans="1:2">
      <c r="A46774" s="3">
        <v>1701375</v>
      </c>
      <c r="B46774" s="4" t="s">
        <v>46464</v>
      </c>
    </row>
    <row r="46775" spans="1:2">
      <c r="A46775" s="3">
        <v>1701346</v>
      </c>
      <c r="B46775" s="4" t="s">
        <v>46465</v>
      </c>
    </row>
    <row r="46776" spans="1:2">
      <c r="A46776" s="3">
        <v>1701352</v>
      </c>
      <c r="B46776" s="4" t="s">
        <v>46466</v>
      </c>
    </row>
    <row r="46777" spans="1:2">
      <c r="A46777" s="3">
        <v>1701463</v>
      </c>
      <c r="B46777" s="4" t="s">
        <v>46467</v>
      </c>
    </row>
    <row r="46778" spans="1:2">
      <c r="A46778" s="3">
        <v>1701347</v>
      </c>
      <c r="B46778" s="4" t="s">
        <v>46468</v>
      </c>
    </row>
    <row r="46779" spans="1:2">
      <c r="A46779" s="3">
        <v>1707607</v>
      </c>
      <c r="B46779" s="4" t="s">
        <v>46469</v>
      </c>
    </row>
    <row r="46780" spans="1:2">
      <c r="A46780" s="3">
        <v>1701481</v>
      </c>
      <c r="B46780" s="4" t="s">
        <v>46470</v>
      </c>
    </row>
    <row r="46781" spans="1:2">
      <c r="A46781" s="3">
        <v>1701498</v>
      </c>
      <c r="B46781" s="4" t="s">
        <v>46471</v>
      </c>
    </row>
    <row r="46782" spans="1:2">
      <c r="A46782" s="3">
        <v>1701539</v>
      </c>
      <c r="B46782" s="4" t="s">
        <v>46472</v>
      </c>
    </row>
    <row r="46783" spans="1:2">
      <c r="A46783" s="3">
        <v>1704199</v>
      </c>
      <c r="B46783" s="4" t="s">
        <v>46473</v>
      </c>
    </row>
    <row r="46784" spans="1:2">
      <c r="A46784" s="3">
        <v>1704206</v>
      </c>
      <c r="B46784" s="4" t="s">
        <v>46474</v>
      </c>
    </row>
    <row r="46785" spans="1:2">
      <c r="A46785" s="3">
        <v>1704207</v>
      </c>
      <c r="B46785" s="4" t="s">
        <v>46475</v>
      </c>
    </row>
    <row r="46786" spans="1:2">
      <c r="A46786" s="3">
        <v>1704193</v>
      </c>
      <c r="B46786" s="4" t="s">
        <v>46476</v>
      </c>
    </row>
    <row r="46787" spans="1:2">
      <c r="A46787" s="3">
        <v>1704191</v>
      </c>
      <c r="B46787" s="4" t="s">
        <v>46477</v>
      </c>
    </row>
    <row r="46788" spans="1:2">
      <c r="A46788" s="3">
        <v>1704192</v>
      </c>
      <c r="B46788" s="4" t="s">
        <v>46478</v>
      </c>
    </row>
    <row r="46789" spans="1:2">
      <c r="A46789" s="3">
        <v>1704236</v>
      </c>
      <c r="B46789" s="4" t="s">
        <v>46479</v>
      </c>
    </row>
    <row r="46790" spans="1:2">
      <c r="A46790" s="3">
        <v>1704196</v>
      </c>
      <c r="B46790" s="4" t="s">
        <v>46480</v>
      </c>
    </row>
    <row r="46791" spans="1:2">
      <c r="A46791" s="3">
        <v>1704197</v>
      </c>
      <c r="B46791" s="4" t="s">
        <v>46481</v>
      </c>
    </row>
    <row r="46792" spans="1:2">
      <c r="A46792" s="3">
        <v>1704194</v>
      </c>
      <c r="B46792" s="4" t="s">
        <v>46482</v>
      </c>
    </row>
    <row r="46793" spans="1:2">
      <c r="A46793" s="3">
        <v>1704198</v>
      </c>
      <c r="B46793" s="4" t="s">
        <v>46483</v>
      </c>
    </row>
    <row r="46794" spans="1:2">
      <c r="A46794" s="3">
        <v>1704200</v>
      </c>
      <c r="B46794" s="4" t="s">
        <v>46484</v>
      </c>
    </row>
    <row r="46795" spans="1:2">
      <c r="A46795" s="3">
        <v>1704181</v>
      </c>
      <c r="B46795" s="4" t="s">
        <v>46485</v>
      </c>
    </row>
    <row r="46796" spans="1:2">
      <c r="A46796" s="3">
        <v>1704183</v>
      </c>
      <c r="B46796" s="4" t="s">
        <v>46486</v>
      </c>
    </row>
    <row r="46797" spans="1:2">
      <c r="A46797" s="3">
        <v>1704178</v>
      </c>
      <c r="B46797" s="4" t="s">
        <v>46487</v>
      </c>
    </row>
    <row r="46798" spans="1:2">
      <c r="A46798" s="3">
        <v>1704180</v>
      </c>
      <c r="B46798" s="4" t="s">
        <v>46488</v>
      </c>
    </row>
    <row r="46799" spans="1:2">
      <c r="A46799" s="3">
        <v>1704172</v>
      </c>
      <c r="B46799" s="4" t="s">
        <v>46489</v>
      </c>
    </row>
    <row r="46800" spans="1:2">
      <c r="A46800" s="3">
        <v>1704175</v>
      </c>
      <c r="B46800" s="4" t="s">
        <v>46490</v>
      </c>
    </row>
    <row r="46801" spans="1:2">
      <c r="A46801" s="3">
        <v>1704173</v>
      </c>
      <c r="B46801" s="4" t="s">
        <v>46491</v>
      </c>
    </row>
    <row r="46802" spans="1:2">
      <c r="A46802" s="3">
        <v>1704176</v>
      </c>
      <c r="B46802" s="4" t="s">
        <v>46492</v>
      </c>
    </row>
    <row r="46803" spans="1:2">
      <c r="A46803" s="3">
        <v>1704174</v>
      </c>
      <c r="B46803" s="4" t="s">
        <v>46493</v>
      </c>
    </row>
    <row r="46804" spans="1:2">
      <c r="A46804" s="3">
        <v>1704177</v>
      </c>
      <c r="B46804" s="4" t="s">
        <v>46494</v>
      </c>
    </row>
    <row r="46805" spans="1:2">
      <c r="A46805" s="3">
        <v>1701391</v>
      </c>
      <c r="B46805" s="4" t="s">
        <v>46495</v>
      </c>
    </row>
    <row r="46806" spans="1:2">
      <c r="A46806" s="3">
        <v>1705565</v>
      </c>
      <c r="B46806" s="4" t="s">
        <v>46496</v>
      </c>
    </row>
    <row r="46807" spans="1:2">
      <c r="A46807" s="3">
        <v>1705563</v>
      </c>
      <c r="B46807" s="4" t="s">
        <v>46497</v>
      </c>
    </row>
    <row r="46808" spans="1:2">
      <c r="A46808" s="3">
        <v>1705564</v>
      </c>
      <c r="B46808" s="4" t="s">
        <v>46498</v>
      </c>
    </row>
    <row r="46809" spans="1:2">
      <c r="A46809" s="3">
        <v>1706914</v>
      </c>
      <c r="B46809" s="4" t="s">
        <v>46499</v>
      </c>
    </row>
    <row r="46810" spans="1:2">
      <c r="A46810" s="3">
        <v>1706915</v>
      </c>
      <c r="B46810" s="4" t="s">
        <v>46500</v>
      </c>
    </row>
    <row r="46811" spans="1:2">
      <c r="A46811" s="3">
        <v>1706916</v>
      </c>
      <c r="B46811" s="4" t="s">
        <v>46501</v>
      </c>
    </row>
    <row r="46812" spans="1:2">
      <c r="A46812" s="3">
        <v>1706917</v>
      </c>
      <c r="B46812" s="4" t="s">
        <v>46502</v>
      </c>
    </row>
    <row r="46813" spans="1:2">
      <c r="A46813" s="3">
        <v>1706918</v>
      </c>
      <c r="B46813" s="4" t="s">
        <v>46503</v>
      </c>
    </row>
    <row r="46814" spans="1:2">
      <c r="A46814" s="3">
        <v>1706919</v>
      </c>
      <c r="B46814" s="4" t="s">
        <v>46504</v>
      </c>
    </row>
    <row r="46815" spans="1:2">
      <c r="A46815" s="3">
        <v>1706920</v>
      </c>
      <c r="B46815" s="4" t="s">
        <v>46505</v>
      </c>
    </row>
    <row r="46816" spans="1:2">
      <c r="A46816" s="3">
        <v>1701410</v>
      </c>
      <c r="B46816" s="4" t="s">
        <v>46506</v>
      </c>
    </row>
    <row r="46817" spans="1:2">
      <c r="A46817" s="3">
        <v>1701484</v>
      </c>
      <c r="B46817" s="4" t="s">
        <v>46507</v>
      </c>
    </row>
    <row r="46818" spans="1:2">
      <c r="A46818" s="3">
        <v>1701404</v>
      </c>
      <c r="B46818" s="4" t="s">
        <v>46508</v>
      </c>
    </row>
    <row r="46819" spans="1:2">
      <c r="A46819" s="3">
        <v>1701377</v>
      </c>
      <c r="B46819" s="4" t="s">
        <v>46509</v>
      </c>
    </row>
    <row r="46820" spans="1:2">
      <c r="A46820" s="3">
        <v>1701534</v>
      </c>
      <c r="B46820" s="4" t="s">
        <v>46510</v>
      </c>
    </row>
    <row r="46821" spans="1:2">
      <c r="A46821" s="3">
        <v>1704195</v>
      </c>
      <c r="B46821" s="4" t="s">
        <v>46511</v>
      </c>
    </row>
    <row r="46822" spans="1:2">
      <c r="A46822" s="3">
        <v>1701431</v>
      </c>
      <c r="B46822" s="4" t="s">
        <v>46512</v>
      </c>
    </row>
    <row r="46823" spans="1:2">
      <c r="A46823" s="3">
        <v>1701465</v>
      </c>
      <c r="B46823" s="4" t="s">
        <v>46513</v>
      </c>
    </row>
    <row r="46824" spans="1:2">
      <c r="A46824" s="3">
        <v>1703280</v>
      </c>
      <c r="B46824" s="4" t="s">
        <v>46514</v>
      </c>
    </row>
    <row r="46825" spans="1:2">
      <c r="A46825" s="3">
        <v>1703282</v>
      </c>
      <c r="B46825" s="4" t="s">
        <v>46515</v>
      </c>
    </row>
    <row r="46826" spans="1:2">
      <c r="A46826" s="3">
        <v>1701508</v>
      </c>
      <c r="B46826" s="4" t="s">
        <v>46516</v>
      </c>
    </row>
    <row r="46827" spans="1:2">
      <c r="A46827" s="3">
        <v>1701557</v>
      </c>
      <c r="B46827" s="4" t="s">
        <v>46517</v>
      </c>
    </row>
    <row r="46828" spans="1:2">
      <c r="A46828" s="3">
        <v>1701432</v>
      </c>
      <c r="B46828" s="4" t="s">
        <v>46518</v>
      </c>
    </row>
    <row r="46829" spans="1:2">
      <c r="A46829" s="3">
        <v>1701559</v>
      </c>
      <c r="B46829" s="4" t="s">
        <v>46519</v>
      </c>
    </row>
    <row r="46830" spans="1:2">
      <c r="A46830" s="3">
        <v>1701560</v>
      </c>
      <c r="B46830" s="4" t="s">
        <v>46520</v>
      </c>
    </row>
    <row r="46831" spans="1:2">
      <c r="A46831" s="3">
        <v>1701561</v>
      </c>
      <c r="B46831" s="4" t="s">
        <v>46521</v>
      </c>
    </row>
    <row r="46832" spans="1:2">
      <c r="A46832" s="3">
        <v>1701562</v>
      </c>
      <c r="B46832" s="4" t="s">
        <v>46522</v>
      </c>
    </row>
    <row r="46833" spans="1:2">
      <c r="A46833" s="3">
        <v>1701563</v>
      </c>
      <c r="B46833" s="4" t="s">
        <v>46523</v>
      </c>
    </row>
    <row r="46834" spans="1:2">
      <c r="A46834" s="3">
        <v>1701588</v>
      </c>
      <c r="B46834" s="4" t="s">
        <v>46524</v>
      </c>
    </row>
    <row r="46835" spans="1:2">
      <c r="A46835" s="3">
        <v>1701433</v>
      </c>
      <c r="B46835" s="4" t="s">
        <v>46525</v>
      </c>
    </row>
    <row r="46836" spans="1:2">
      <c r="A46836" s="3">
        <v>1701544</v>
      </c>
      <c r="B46836" s="4" t="s">
        <v>46526</v>
      </c>
    </row>
    <row r="46837" spans="1:2">
      <c r="A46837" s="3">
        <v>1701511</v>
      </c>
      <c r="B46837" s="4" t="s">
        <v>46527</v>
      </c>
    </row>
    <row r="46838" spans="1:2">
      <c r="A46838" s="3">
        <v>1701601</v>
      </c>
      <c r="B46838" s="4" t="s">
        <v>46528</v>
      </c>
    </row>
    <row r="46839" spans="1:2">
      <c r="A46839" s="3">
        <v>1701513</v>
      </c>
      <c r="B46839" s="4" t="s">
        <v>46529</v>
      </c>
    </row>
    <row r="46840" spans="1:2">
      <c r="A46840" s="3">
        <v>1707087</v>
      </c>
      <c r="B46840" s="4" t="s">
        <v>46530</v>
      </c>
    </row>
    <row r="46841" spans="1:2">
      <c r="A46841" s="3">
        <v>1707948</v>
      </c>
      <c r="B46841" s="4" t="s">
        <v>46531</v>
      </c>
    </row>
    <row r="46842" spans="1:2">
      <c r="A46842" s="3">
        <v>1701613</v>
      </c>
      <c r="B46842" s="4" t="s">
        <v>46532</v>
      </c>
    </row>
    <row r="46843" spans="1:2">
      <c r="A46843" s="3">
        <v>1704631</v>
      </c>
      <c r="B46843" s="4" t="s">
        <v>46533</v>
      </c>
    </row>
    <row r="46844" spans="1:2">
      <c r="A46844" s="3">
        <v>1704542</v>
      </c>
      <c r="B46844" s="4" t="s">
        <v>46534</v>
      </c>
    </row>
    <row r="46845" spans="1:2">
      <c r="A46845" s="3">
        <v>1701616</v>
      </c>
      <c r="B46845" s="4" t="s">
        <v>46535</v>
      </c>
    </row>
    <row r="46846" spans="1:2">
      <c r="A46846" s="3">
        <v>1703756</v>
      </c>
      <c r="B46846" s="4" t="s">
        <v>46536</v>
      </c>
    </row>
    <row r="46847" spans="1:2">
      <c r="A46847" s="3">
        <v>1704543</v>
      </c>
      <c r="B46847" s="4" t="s">
        <v>46537</v>
      </c>
    </row>
    <row r="46848" spans="1:2">
      <c r="A46848" s="3">
        <v>1704630</v>
      </c>
      <c r="B46848" s="4" t="s">
        <v>46538</v>
      </c>
    </row>
    <row r="46849" spans="1:2">
      <c r="A46849" s="3">
        <v>1707251</v>
      </c>
      <c r="B46849" s="4" t="s">
        <v>46539</v>
      </c>
    </row>
    <row r="46850" spans="1:2">
      <c r="A46850" s="3">
        <v>1707249</v>
      </c>
      <c r="B46850" s="4" t="s">
        <v>46540</v>
      </c>
    </row>
    <row r="46851" spans="1:2">
      <c r="A46851" s="3">
        <v>1707304</v>
      </c>
      <c r="B46851" s="4" t="s">
        <v>46541</v>
      </c>
    </row>
    <row r="46852" spans="1:2">
      <c r="A46852" s="3">
        <v>1707305</v>
      </c>
      <c r="B46852" s="4" t="s">
        <v>46542</v>
      </c>
    </row>
    <row r="46853" spans="1:2">
      <c r="A46853" s="3">
        <v>1707308</v>
      </c>
      <c r="B46853" s="4" t="s">
        <v>46543</v>
      </c>
    </row>
    <row r="46854" spans="1:2">
      <c r="A46854" s="3">
        <v>1707791</v>
      </c>
      <c r="B46854" s="4" t="s">
        <v>46544</v>
      </c>
    </row>
    <row r="46855" spans="1:2">
      <c r="A46855" s="3">
        <v>1701624</v>
      </c>
      <c r="B46855" s="4" t="s">
        <v>46545</v>
      </c>
    </row>
    <row r="46856" spans="1:2">
      <c r="A46856" s="3">
        <v>1707792</v>
      </c>
      <c r="B46856" s="4" t="s">
        <v>46546</v>
      </c>
    </row>
    <row r="46857" spans="1:2">
      <c r="A46857" s="3">
        <v>1707775</v>
      </c>
      <c r="B46857" s="4" t="s">
        <v>46547</v>
      </c>
    </row>
    <row r="46858" spans="1:2">
      <c r="A46858" s="3">
        <v>1701445</v>
      </c>
      <c r="B46858" s="4" t="s">
        <v>46548</v>
      </c>
    </row>
    <row r="46859" spans="1:2">
      <c r="A46859" s="3">
        <v>1707793</v>
      </c>
      <c r="B46859" s="4" t="s">
        <v>46549</v>
      </c>
    </row>
    <row r="46860" spans="1:2">
      <c r="A46860" s="3">
        <v>1707785</v>
      </c>
      <c r="B46860" s="4" t="s">
        <v>46550</v>
      </c>
    </row>
    <row r="46861" spans="1:2">
      <c r="A46861" s="3">
        <v>1701626</v>
      </c>
      <c r="B46861" s="4" t="s">
        <v>46551</v>
      </c>
    </row>
    <row r="46862" spans="1:2">
      <c r="A46862" s="3">
        <v>1707794</v>
      </c>
      <c r="B46862" s="4" t="s">
        <v>46552</v>
      </c>
    </row>
    <row r="46863" spans="1:2">
      <c r="A46863" s="3">
        <v>1701627</v>
      </c>
      <c r="B46863" s="4" t="s">
        <v>46553</v>
      </c>
    </row>
    <row r="46864" spans="1:2">
      <c r="A46864" s="3">
        <v>1701628</v>
      </c>
      <c r="B46864" s="4" t="s">
        <v>46554</v>
      </c>
    </row>
    <row r="46865" spans="1:2">
      <c r="A46865" s="3">
        <v>1707796</v>
      </c>
      <c r="B46865" s="4" t="s">
        <v>46555</v>
      </c>
    </row>
    <row r="46866" spans="1:2">
      <c r="A46866" s="3">
        <v>1701629</v>
      </c>
      <c r="B46866" s="4" t="s">
        <v>46556</v>
      </c>
    </row>
    <row r="46867" spans="1:2">
      <c r="A46867" s="3">
        <v>1707797</v>
      </c>
      <c r="B46867" s="4" t="s">
        <v>46557</v>
      </c>
    </row>
    <row r="46868" spans="1:2">
      <c r="A46868" s="3">
        <v>1701582</v>
      </c>
      <c r="B46868" s="4" t="s">
        <v>46558</v>
      </c>
    </row>
    <row r="46869" spans="1:2">
      <c r="A46869" s="3">
        <v>1707784</v>
      </c>
      <c r="B46869" s="4" t="s">
        <v>46559</v>
      </c>
    </row>
    <row r="46870" spans="1:2">
      <c r="A46870" s="3">
        <v>1701595</v>
      </c>
      <c r="B46870" s="4" t="s">
        <v>46560</v>
      </c>
    </row>
    <row r="46871" spans="1:2">
      <c r="A46871" s="3">
        <v>1707798</v>
      </c>
      <c r="B46871" s="4" t="s">
        <v>46561</v>
      </c>
    </row>
    <row r="46872" spans="1:2">
      <c r="A46872" s="3">
        <v>1701632</v>
      </c>
      <c r="B46872" s="4" t="s">
        <v>46562</v>
      </c>
    </row>
    <row r="46873" spans="1:2">
      <c r="A46873" s="3">
        <v>1707799</v>
      </c>
      <c r="B46873" s="4" t="s">
        <v>46563</v>
      </c>
    </row>
    <row r="46874" spans="1:2">
      <c r="A46874" s="3">
        <v>1701606</v>
      </c>
      <c r="B46874" s="4" t="s">
        <v>46564</v>
      </c>
    </row>
    <row r="46875" spans="1:2">
      <c r="A46875" s="3">
        <v>1707787</v>
      </c>
      <c r="B46875" s="4" t="s">
        <v>46565</v>
      </c>
    </row>
    <row r="46876" spans="1:2">
      <c r="A46876" s="3">
        <v>1701633</v>
      </c>
      <c r="B46876" s="4" t="s">
        <v>46566</v>
      </c>
    </row>
    <row r="46877" spans="1:2">
      <c r="A46877" s="3">
        <v>1701384</v>
      </c>
      <c r="B46877" s="4" t="s">
        <v>46567</v>
      </c>
    </row>
    <row r="46878" spans="1:2">
      <c r="A46878" s="3">
        <v>1707800</v>
      </c>
      <c r="B46878" s="4" t="s">
        <v>46568</v>
      </c>
    </row>
    <row r="46879" spans="1:2">
      <c r="A46879" s="3">
        <v>1701636</v>
      </c>
      <c r="B46879" s="4" t="s">
        <v>46569</v>
      </c>
    </row>
    <row r="46880" spans="1:2">
      <c r="A46880" s="3">
        <v>1701547</v>
      </c>
      <c r="B46880" s="4" t="s">
        <v>46570</v>
      </c>
    </row>
    <row r="46881" spans="1:2">
      <c r="A46881" s="3">
        <v>1701597</v>
      </c>
      <c r="B46881" s="4" t="s">
        <v>46571</v>
      </c>
    </row>
    <row r="46882" spans="1:2">
      <c r="A46882" s="3">
        <v>1707786</v>
      </c>
      <c r="B46882" s="4" t="s">
        <v>46572</v>
      </c>
    </row>
    <row r="46883" spans="1:2">
      <c r="A46883" s="3">
        <v>1701446</v>
      </c>
      <c r="B46883" s="4" t="s">
        <v>46573</v>
      </c>
    </row>
    <row r="46884" spans="1:2">
      <c r="A46884" s="3">
        <v>1707781</v>
      </c>
      <c r="B46884" s="4" t="s">
        <v>46574</v>
      </c>
    </row>
    <row r="46885" spans="1:2">
      <c r="A46885" s="3">
        <v>1701642</v>
      </c>
      <c r="B46885" s="4" t="s">
        <v>46575</v>
      </c>
    </row>
    <row r="46886" spans="1:2">
      <c r="A46886" s="3">
        <v>1701504</v>
      </c>
      <c r="B46886" s="4" t="s">
        <v>46576</v>
      </c>
    </row>
    <row r="46887" spans="1:2">
      <c r="A46887" s="3">
        <v>1707788</v>
      </c>
      <c r="B46887" s="4" t="s">
        <v>46577</v>
      </c>
    </row>
    <row r="46888" spans="1:2">
      <c r="A46888" s="3">
        <v>1701607</v>
      </c>
      <c r="B46888" s="4" t="s">
        <v>46578</v>
      </c>
    </row>
    <row r="46889" spans="1:2">
      <c r="A46889" s="3">
        <v>1707801</v>
      </c>
      <c r="B46889" s="4" t="s">
        <v>46579</v>
      </c>
    </row>
    <row r="46890" spans="1:2">
      <c r="A46890" s="3">
        <v>1707778</v>
      </c>
      <c r="B46890" s="4" t="s">
        <v>46580</v>
      </c>
    </row>
    <row r="46891" spans="1:2">
      <c r="A46891" s="3">
        <v>1701489</v>
      </c>
      <c r="B46891" s="4" t="s">
        <v>46581</v>
      </c>
    </row>
    <row r="46892" spans="1:2">
      <c r="A46892" s="3">
        <v>1707802</v>
      </c>
      <c r="B46892" s="4" t="s">
        <v>46582</v>
      </c>
    </row>
    <row r="46893" spans="1:2">
      <c r="A46893" s="3">
        <v>1701660</v>
      </c>
      <c r="B46893" s="4" t="s">
        <v>46583</v>
      </c>
    </row>
    <row r="46894" spans="1:2">
      <c r="A46894" s="3">
        <v>1707845</v>
      </c>
      <c r="B46894" s="4" t="s">
        <v>46584</v>
      </c>
    </row>
    <row r="46895" spans="1:2">
      <c r="A46895" s="3">
        <v>1702895</v>
      </c>
      <c r="B46895" s="4" t="s">
        <v>46585</v>
      </c>
    </row>
    <row r="46896" spans="1:2">
      <c r="A46896" s="3">
        <v>1701673</v>
      </c>
      <c r="B46896" s="4" t="s">
        <v>46586</v>
      </c>
    </row>
    <row r="46897" spans="1:2">
      <c r="A46897" s="3">
        <v>1701699</v>
      </c>
      <c r="B46897" s="4" t="s">
        <v>46587</v>
      </c>
    </row>
    <row r="46898" spans="1:2">
      <c r="A46898" s="3">
        <v>1701684</v>
      </c>
      <c r="B46898" s="4" t="s">
        <v>46588</v>
      </c>
    </row>
    <row r="46899" spans="1:2">
      <c r="A46899" s="3">
        <v>1701712</v>
      </c>
      <c r="B46899" s="4" t="s">
        <v>46589</v>
      </c>
    </row>
    <row r="46900" spans="1:2">
      <c r="A46900" s="3">
        <v>1701647</v>
      </c>
      <c r="B46900" s="4" t="s">
        <v>46590</v>
      </c>
    </row>
    <row r="46901" spans="1:2">
      <c r="A46901" s="3">
        <v>1708189</v>
      </c>
      <c r="B46901" s="4" t="s">
        <v>46591</v>
      </c>
    </row>
    <row r="46902" spans="1:2">
      <c r="A46902" s="3">
        <v>1708188</v>
      </c>
      <c r="B46902" s="4" t="s">
        <v>46592</v>
      </c>
    </row>
    <row r="46903" spans="1:2">
      <c r="A46903" s="3">
        <v>1701747</v>
      </c>
      <c r="B46903" s="4" t="s">
        <v>46593</v>
      </c>
    </row>
    <row r="46904" spans="1:2">
      <c r="A46904" s="3">
        <v>1701656</v>
      </c>
      <c r="B46904" s="4" t="s">
        <v>46594</v>
      </c>
    </row>
    <row r="46905" spans="1:2">
      <c r="A46905" s="3">
        <v>1701700</v>
      </c>
      <c r="B46905" s="4" t="s">
        <v>46595</v>
      </c>
    </row>
    <row r="46906" spans="1:2">
      <c r="A46906" s="3">
        <v>1701682</v>
      </c>
      <c r="B46906" s="4" t="s">
        <v>46596</v>
      </c>
    </row>
    <row r="46907" spans="1:2">
      <c r="A46907" s="3">
        <v>1701732</v>
      </c>
      <c r="B46907" s="4" t="s">
        <v>46597</v>
      </c>
    </row>
    <row r="46908" spans="1:2">
      <c r="A46908" s="3">
        <v>1704271</v>
      </c>
      <c r="B46908" s="4" t="s">
        <v>46598</v>
      </c>
    </row>
    <row r="46909" spans="1:2">
      <c r="A46909" s="3">
        <v>1706922</v>
      </c>
      <c r="B46909" s="4" t="s">
        <v>46599</v>
      </c>
    </row>
    <row r="46910" spans="1:2">
      <c r="A46910" s="3">
        <v>1706923</v>
      </c>
      <c r="B46910" s="4" t="s">
        <v>46600</v>
      </c>
    </row>
    <row r="46911" spans="1:2">
      <c r="A46911" s="3">
        <v>1706925</v>
      </c>
      <c r="B46911" s="4" t="s">
        <v>46601</v>
      </c>
    </row>
    <row r="46912" spans="1:2">
      <c r="A46912" s="3">
        <v>1706926</v>
      </c>
      <c r="B46912" s="4" t="s">
        <v>46602</v>
      </c>
    </row>
    <row r="46913" spans="1:2">
      <c r="A46913" s="3">
        <v>1706928</v>
      </c>
      <c r="B46913" s="4" t="s">
        <v>46603</v>
      </c>
    </row>
    <row r="46914" spans="1:2">
      <c r="A46914" s="3">
        <v>1706929</v>
      </c>
      <c r="B46914" s="4" t="s">
        <v>46604</v>
      </c>
    </row>
    <row r="46915" spans="1:2">
      <c r="A46915" s="3">
        <v>1706930</v>
      </c>
      <c r="B46915" s="4" t="s">
        <v>46605</v>
      </c>
    </row>
    <row r="46916" spans="1:2">
      <c r="A46916" s="3">
        <v>1708302</v>
      </c>
      <c r="B46916" s="4" t="s">
        <v>46606</v>
      </c>
    </row>
    <row r="46917" spans="1:2">
      <c r="A46917" s="3">
        <v>1706153</v>
      </c>
      <c r="B46917" s="4" t="s">
        <v>46607</v>
      </c>
    </row>
    <row r="46918" spans="1:2">
      <c r="A46918" s="3">
        <v>1706956</v>
      </c>
      <c r="B46918" s="4" t="s">
        <v>46608</v>
      </c>
    </row>
    <row r="46919" spans="1:2">
      <c r="A46919" s="3">
        <v>1706959</v>
      </c>
      <c r="B46919" s="4" t="s">
        <v>46609</v>
      </c>
    </row>
    <row r="46920" spans="1:2">
      <c r="A46920" s="3">
        <v>1706960</v>
      </c>
      <c r="B46920" s="4" t="s">
        <v>46610</v>
      </c>
    </row>
    <row r="46921" spans="1:2">
      <c r="A46921" s="3">
        <v>1706961</v>
      </c>
      <c r="B46921" s="4" t="s">
        <v>46611</v>
      </c>
    </row>
    <row r="46922" spans="1:2">
      <c r="A46922" s="3">
        <v>1706957</v>
      </c>
      <c r="B46922" s="4" t="s">
        <v>46612</v>
      </c>
    </row>
    <row r="46923" spans="1:2">
      <c r="A46923" s="3">
        <v>1706950</v>
      </c>
      <c r="B46923" s="4" t="s">
        <v>46613</v>
      </c>
    </row>
    <row r="46924" spans="1:2">
      <c r="A46924" s="3">
        <v>1706951</v>
      </c>
      <c r="B46924" s="4" t="s">
        <v>46614</v>
      </c>
    </row>
    <row r="46925" spans="1:2">
      <c r="A46925" s="3">
        <v>1706952</v>
      </c>
      <c r="B46925" s="4" t="s">
        <v>46615</v>
      </c>
    </row>
    <row r="46926" spans="1:2">
      <c r="A46926" s="3">
        <v>1706955</v>
      </c>
      <c r="B46926" s="4" t="s">
        <v>46616</v>
      </c>
    </row>
    <row r="46927" spans="1:2">
      <c r="A46927" s="3">
        <v>1706943</v>
      </c>
      <c r="B46927" s="4" t="s">
        <v>46617</v>
      </c>
    </row>
    <row r="46928" spans="1:2">
      <c r="A46928" s="3">
        <v>1706944</v>
      </c>
      <c r="B46928" s="4" t="s">
        <v>46618</v>
      </c>
    </row>
    <row r="46929" spans="1:2">
      <c r="A46929" s="3">
        <v>1706945</v>
      </c>
      <c r="B46929" s="4" t="s">
        <v>46619</v>
      </c>
    </row>
    <row r="46930" spans="1:2">
      <c r="A46930" s="3">
        <v>1706946</v>
      </c>
      <c r="B46930" s="4" t="s">
        <v>46620</v>
      </c>
    </row>
    <row r="46931" spans="1:2">
      <c r="A46931" s="3">
        <v>1706654</v>
      </c>
      <c r="B46931" s="4" t="s">
        <v>46621</v>
      </c>
    </row>
    <row r="46932" spans="1:2">
      <c r="A46932" s="3">
        <v>1707001</v>
      </c>
      <c r="B46932" s="4" t="s">
        <v>46622</v>
      </c>
    </row>
    <row r="46933" spans="1:2">
      <c r="A46933" s="3">
        <v>1707002</v>
      </c>
      <c r="B46933" s="4" t="s">
        <v>46623</v>
      </c>
    </row>
    <row r="46934" spans="1:2">
      <c r="A46934" s="3">
        <v>1707003</v>
      </c>
      <c r="B46934" s="4" t="s">
        <v>46624</v>
      </c>
    </row>
    <row r="46935" spans="1:2">
      <c r="A46935" s="3">
        <v>1707004</v>
      </c>
      <c r="B46935" s="4" t="s">
        <v>46625</v>
      </c>
    </row>
    <row r="46936" spans="1:2">
      <c r="A46936" s="3">
        <v>1706949</v>
      </c>
      <c r="B46936" s="4" t="s">
        <v>46626</v>
      </c>
    </row>
    <row r="46937" spans="1:2">
      <c r="A46937" s="3">
        <v>1701750</v>
      </c>
      <c r="B46937" s="4" t="s">
        <v>46627</v>
      </c>
    </row>
    <row r="46938" spans="1:2">
      <c r="A46938" s="3">
        <v>1707701</v>
      </c>
      <c r="B46938" s="4" t="s">
        <v>46628</v>
      </c>
    </row>
    <row r="46939" spans="1:2">
      <c r="A46939" s="3">
        <v>1701753</v>
      </c>
      <c r="B46939" s="4" t="s">
        <v>46629</v>
      </c>
    </row>
    <row r="46940" spans="1:2">
      <c r="A46940" s="3">
        <v>1701721</v>
      </c>
      <c r="B46940" s="4" t="s">
        <v>46630</v>
      </c>
    </row>
    <row r="46941" spans="1:2">
      <c r="A46941" s="3">
        <v>1701736</v>
      </c>
      <c r="B46941" s="4" t="s">
        <v>46631</v>
      </c>
    </row>
    <row r="46942" spans="1:2">
      <c r="A46942" s="3">
        <v>1701722</v>
      </c>
      <c r="B46942" s="4" t="s">
        <v>46632</v>
      </c>
    </row>
    <row r="46943" spans="1:2">
      <c r="A46943" s="3">
        <v>1701723</v>
      </c>
      <c r="B46943" s="4" t="s">
        <v>46633</v>
      </c>
    </row>
    <row r="46944" spans="1:2">
      <c r="A46944" s="3">
        <v>1707101</v>
      </c>
      <c r="B46944" s="4" t="s">
        <v>46634</v>
      </c>
    </row>
    <row r="46945" spans="1:2">
      <c r="A46945" s="3">
        <v>1701715</v>
      </c>
      <c r="B46945" s="4" t="s">
        <v>46635</v>
      </c>
    </row>
    <row r="46946" spans="1:2">
      <c r="A46946" s="3">
        <v>1707102</v>
      </c>
      <c r="B46946" s="4" t="s">
        <v>46636</v>
      </c>
    </row>
    <row r="46947" spans="1:2">
      <c r="A46947" s="3">
        <v>1707006</v>
      </c>
      <c r="B46947" s="4" t="s">
        <v>46637</v>
      </c>
    </row>
    <row r="46948" spans="1:2">
      <c r="A46948" s="3">
        <v>1707010</v>
      </c>
      <c r="B46948" s="4" t="s">
        <v>46638</v>
      </c>
    </row>
    <row r="46949" spans="1:2">
      <c r="A46949" s="3">
        <v>1707011</v>
      </c>
      <c r="B46949" s="4" t="s">
        <v>46639</v>
      </c>
    </row>
    <row r="46950" spans="1:2">
      <c r="A46950" s="3">
        <v>1707012</v>
      </c>
      <c r="B46950" s="4" t="s">
        <v>46640</v>
      </c>
    </row>
    <row r="46951" spans="1:2">
      <c r="A46951" s="3">
        <v>1702973</v>
      </c>
      <c r="B46951" s="4" t="s">
        <v>46641</v>
      </c>
    </row>
    <row r="46952" spans="1:2">
      <c r="A46952" s="3">
        <v>1705784</v>
      </c>
      <c r="B46952" s="4" t="s">
        <v>46642</v>
      </c>
    </row>
    <row r="46953" spans="1:2">
      <c r="A46953" s="3">
        <v>1702304</v>
      </c>
      <c r="B46953" s="4" t="s">
        <v>46643</v>
      </c>
    </row>
    <row r="46954" spans="1:2">
      <c r="A46954" s="3">
        <v>1701233</v>
      </c>
      <c r="B46954" s="4" t="s">
        <v>46644</v>
      </c>
    </row>
    <row r="46955" spans="1:2">
      <c r="A46955" s="3">
        <v>1701831</v>
      </c>
      <c r="B46955" s="4" t="s">
        <v>46645</v>
      </c>
    </row>
    <row r="46956" spans="1:2">
      <c r="A46956" s="3">
        <v>1704749</v>
      </c>
      <c r="B46956" s="4" t="s">
        <v>46646</v>
      </c>
    </row>
    <row r="46957" spans="1:2">
      <c r="A46957" s="3">
        <v>1704745</v>
      </c>
      <c r="B46957" s="4" t="s">
        <v>46647</v>
      </c>
    </row>
    <row r="46958" spans="1:2">
      <c r="A46958" s="3">
        <v>1704746</v>
      </c>
      <c r="B46958" s="4" t="s">
        <v>46648</v>
      </c>
    </row>
    <row r="46959" spans="1:2">
      <c r="A46959" s="3">
        <v>1701801</v>
      </c>
      <c r="B46959" s="4" t="s">
        <v>46649</v>
      </c>
    </row>
    <row r="46960" spans="1:2">
      <c r="A46960" s="3">
        <v>1703686</v>
      </c>
      <c r="B46960" s="4" t="s">
        <v>46650</v>
      </c>
    </row>
    <row r="46961" spans="1:2">
      <c r="A46961" s="3">
        <v>1705518</v>
      </c>
      <c r="B46961" s="4" t="s">
        <v>46651</v>
      </c>
    </row>
    <row r="46962" spans="1:2">
      <c r="A46962" s="3">
        <v>1701820</v>
      </c>
      <c r="B46962" s="4" t="s">
        <v>46652</v>
      </c>
    </row>
    <row r="46963" spans="1:2">
      <c r="A46963" s="3">
        <v>1701805</v>
      </c>
      <c r="B46963" s="4" t="s">
        <v>46653</v>
      </c>
    </row>
    <row r="46964" spans="1:2">
      <c r="A46964" s="3">
        <v>1701822</v>
      </c>
      <c r="B46964" s="4" t="s">
        <v>46654</v>
      </c>
    </row>
    <row r="46965" spans="1:2">
      <c r="A46965" s="3">
        <v>1703759</v>
      </c>
      <c r="B46965" s="4" t="s">
        <v>46655</v>
      </c>
    </row>
    <row r="46966" spans="1:2">
      <c r="A46966" s="3">
        <v>1701809</v>
      </c>
      <c r="B46966" s="4" t="s">
        <v>46656</v>
      </c>
    </row>
    <row r="46967" spans="1:2">
      <c r="A46967" s="3">
        <v>1701813</v>
      </c>
      <c r="B46967" s="4" t="s">
        <v>46657</v>
      </c>
    </row>
    <row r="46968" spans="1:2">
      <c r="A46968" s="3">
        <v>1707970</v>
      </c>
      <c r="B46968" s="4" t="s">
        <v>46658</v>
      </c>
    </row>
    <row r="46969" spans="1:2">
      <c r="A46969" s="3">
        <v>1701830</v>
      </c>
      <c r="B46969" s="4" t="s">
        <v>46659</v>
      </c>
    </row>
    <row r="46970" spans="1:2">
      <c r="A46970" s="3">
        <v>1706583</v>
      </c>
      <c r="B46970" s="4" t="s">
        <v>46660</v>
      </c>
    </row>
    <row r="46971" spans="1:2">
      <c r="A46971" s="3">
        <v>1702230</v>
      </c>
      <c r="B46971" s="4" t="s">
        <v>46661</v>
      </c>
    </row>
    <row r="46972" spans="1:2">
      <c r="A46972" s="3">
        <v>1702316</v>
      </c>
      <c r="B46972" s="4" t="s">
        <v>46662</v>
      </c>
    </row>
    <row r="46973" spans="1:2">
      <c r="A46973" s="3">
        <v>1702315</v>
      </c>
      <c r="B46973" s="4" t="s">
        <v>46663</v>
      </c>
    </row>
    <row r="46974" spans="1:2">
      <c r="A46974" s="3">
        <v>1702314</v>
      </c>
      <c r="B46974" s="4" t="s">
        <v>46664</v>
      </c>
    </row>
    <row r="46975" spans="1:2">
      <c r="A46975" s="3">
        <v>1704942</v>
      </c>
      <c r="B46975" s="4" t="s">
        <v>46665</v>
      </c>
    </row>
    <row r="46976" spans="1:2">
      <c r="A46976" s="3">
        <v>1707804</v>
      </c>
      <c r="B46976" s="4" t="s">
        <v>46666</v>
      </c>
    </row>
    <row r="46977" spans="1:2">
      <c r="A46977" s="3">
        <v>1701861</v>
      </c>
      <c r="B46977" s="4" t="s">
        <v>46667</v>
      </c>
    </row>
    <row r="46978" spans="1:2">
      <c r="A46978" s="3">
        <v>1701863</v>
      </c>
      <c r="B46978" s="4" t="s">
        <v>46668</v>
      </c>
    </row>
    <row r="46979" spans="1:2">
      <c r="A46979" s="3">
        <v>1701869</v>
      </c>
      <c r="B46979" s="4" t="s">
        <v>46669</v>
      </c>
    </row>
    <row r="46980" spans="1:2">
      <c r="A46980" s="3">
        <v>1701858</v>
      </c>
      <c r="B46980" s="4" t="s">
        <v>46670</v>
      </c>
    </row>
    <row r="46981" spans="1:2">
      <c r="A46981" s="3">
        <v>1701839</v>
      </c>
      <c r="B46981" s="4" t="s">
        <v>46671</v>
      </c>
    </row>
    <row r="46982" spans="1:2">
      <c r="A46982" s="3">
        <v>1701824</v>
      </c>
      <c r="B46982" s="4" t="s">
        <v>46672</v>
      </c>
    </row>
    <row r="46983" spans="1:2">
      <c r="A46983" s="3">
        <v>1701825</v>
      </c>
      <c r="B46983" s="4" t="s">
        <v>46673</v>
      </c>
    </row>
    <row r="46984" spans="1:2">
      <c r="A46984" s="3">
        <v>1701864</v>
      </c>
      <c r="B46984" s="4" t="s">
        <v>46674</v>
      </c>
    </row>
    <row r="46985" spans="1:2">
      <c r="A46985" s="3">
        <v>1701859</v>
      </c>
      <c r="B46985" s="4" t="s">
        <v>46675</v>
      </c>
    </row>
    <row r="46986" spans="1:2">
      <c r="A46986" s="3">
        <v>1701827</v>
      </c>
      <c r="B46986" s="4" t="s">
        <v>46676</v>
      </c>
    </row>
    <row r="46987" spans="1:2">
      <c r="A46987" s="3">
        <v>1701840</v>
      </c>
      <c r="B46987" s="4" t="s">
        <v>46677</v>
      </c>
    </row>
    <row r="46988" spans="1:2">
      <c r="A46988" s="3">
        <v>1701868</v>
      </c>
      <c r="B46988" s="4" t="s">
        <v>46678</v>
      </c>
    </row>
    <row r="46989" spans="1:2">
      <c r="A46989" s="3">
        <v>1701865</v>
      </c>
      <c r="B46989" s="4" t="s">
        <v>46679</v>
      </c>
    </row>
    <row r="46990" spans="1:2">
      <c r="A46990" s="3">
        <v>1701874</v>
      </c>
      <c r="B46990" s="4" t="s">
        <v>46680</v>
      </c>
    </row>
    <row r="46991" spans="1:2">
      <c r="A46991" s="3">
        <v>1701828</v>
      </c>
      <c r="B46991" s="4" t="s">
        <v>46681</v>
      </c>
    </row>
    <row r="46992" spans="1:2">
      <c r="A46992" s="3">
        <v>1701841</v>
      </c>
      <c r="B46992" s="4" t="s">
        <v>46682</v>
      </c>
    </row>
    <row r="46993" spans="1:2">
      <c r="A46993" s="3">
        <v>1701842</v>
      </c>
      <c r="B46993" s="4" t="s">
        <v>46683</v>
      </c>
    </row>
    <row r="46994" spans="1:2">
      <c r="A46994" s="3">
        <v>1701843</v>
      </c>
      <c r="B46994" s="4" t="s">
        <v>46684</v>
      </c>
    </row>
    <row r="46995" spans="1:2">
      <c r="A46995" s="3">
        <v>1703069</v>
      </c>
      <c r="B46995" s="4" t="s">
        <v>46685</v>
      </c>
    </row>
    <row r="46996" spans="1:2">
      <c r="A46996" s="3">
        <v>1701844</v>
      </c>
      <c r="B46996" s="4" t="s">
        <v>46686</v>
      </c>
    </row>
    <row r="46997" spans="1:2">
      <c r="A46997" s="3">
        <v>1701875</v>
      </c>
      <c r="B46997" s="4" t="s">
        <v>46687</v>
      </c>
    </row>
    <row r="46998" spans="1:2">
      <c r="A46998" s="3">
        <v>1701845</v>
      </c>
      <c r="B46998" s="4" t="s">
        <v>46688</v>
      </c>
    </row>
    <row r="46999" spans="1:2">
      <c r="A46999" s="3">
        <v>1701836</v>
      </c>
      <c r="B46999" s="4" t="s">
        <v>46689</v>
      </c>
    </row>
    <row r="47000" spans="1:2">
      <c r="A47000" s="3">
        <v>1701829</v>
      </c>
      <c r="B47000" s="4" t="s">
        <v>46690</v>
      </c>
    </row>
    <row r="47001" spans="1:2">
      <c r="A47001" s="3">
        <v>1701806</v>
      </c>
      <c r="B47001" s="4" t="s">
        <v>46691</v>
      </c>
    </row>
    <row r="47002" spans="1:2">
      <c r="A47002" s="3">
        <v>1701871</v>
      </c>
      <c r="B47002" s="4" t="s">
        <v>46692</v>
      </c>
    </row>
    <row r="47003" spans="1:2">
      <c r="A47003" s="3">
        <v>1701819</v>
      </c>
      <c r="B47003" s="4" t="s">
        <v>46693</v>
      </c>
    </row>
    <row r="47004" spans="1:2">
      <c r="A47004" s="3">
        <v>1701872</v>
      </c>
      <c r="B47004" s="5">
        <v>9798177643601</v>
      </c>
    </row>
    <row r="47005" spans="1:2">
      <c r="A47005" s="3">
        <v>1701889</v>
      </c>
      <c r="B47005" s="5">
        <v>9798170230679</v>
      </c>
    </row>
    <row r="47006" spans="1:2">
      <c r="A47006" s="3">
        <v>1701883</v>
      </c>
      <c r="B47006" s="5">
        <v>9798177644929</v>
      </c>
    </row>
    <row r="47007" spans="1:2">
      <c r="A47007" s="3">
        <v>1701890</v>
      </c>
      <c r="B47007" s="5">
        <v>9798177647128</v>
      </c>
    </row>
    <row r="47008" spans="1:2">
      <c r="A47008" s="3">
        <v>1701887</v>
      </c>
      <c r="B47008" s="4" t="s">
        <v>46694</v>
      </c>
    </row>
    <row r="47009" spans="1:2">
      <c r="A47009" s="3">
        <v>1704218</v>
      </c>
      <c r="B47009" s="4" t="s">
        <v>46695</v>
      </c>
    </row>
    <row r="47010" spans="1:2">
      <c r="A47010" s="3">
        <v>1704219</v>
      </c>
      <c r="B47010" s="4" t="s">
        <v>46696</v>
      </c>
    </row>
    <row r="47011" spans="1:2">
      <c r="A47011" s="3">
        <v>1704225</v>
      </c>
      <c r="B47011" s="4" t="s">
        <v>46697</v>
      </c>
    </row>
    <row r="47012" spans="1:2">
      <c r="A47012" s="3">
        <v>1704226</v>
      </c>
      <c r="B47012" s="4" t="s">
        <v>46698</v>
      </c>
    </row>
    <row r="47013" spans="1:2">
      <c r="A47013" s="3">
        <v>1704227</v>
      </c>
      <c r="B47013" s="4" t="s">
        <v>46699</v>
      </c>
    </row>
    <row r="47014" spans="1:2">
      <c r="A47014" s="3">
        <v>1706411</v>
      </c>
      <c r="B47014" s="4" t="s">
        <v>46700</v>
      </c>
    </row>
    <row r="47015" spans="1:2">
      <c r="A47015" s="3">
        <v>1706412</v>
      </c>
      <c r="B47015" s="4" t="s">
        <v>46701</v>
      </c>
    </row>
    <row r="47016" spans="1:2">
      <c r="A47016" s="3">
        <v>1706410</v>
      </c>
      <c r="B47016" s="4" t="s">
        <v>46702</v>
      </c>
    </row>
    <row r="47017" spans="1:2">
      <c r="A47017" s="3">
        <v>1706413</v>
      </c>
      <c r="B47017" s="4" t="s">
        <v>46703</v>
      </c>
    </row>
    <row r="47018" spans="1:2">
      <c r="A47018" s="3">
        <v>1706414</v>
      </c>
      <c r="B47018" s="4" t="s">
        <v>46704</v>
      </c>
    </row>
    <row r="47019" spans="1:2">
      <c r="A47019" s="3">
        <v>1701900</v>
      </c>
      <c r="B47019" s="4" t="s">
        <v>46705</v>
      </c>
    </row>
    <row r="47020" spans="1:2">
      <c r="A47020" s="3">
        <v>1701904</v>
      </c>
      <c r="B47020" s="4" t="s">
        <v>46706</v>
      </c>
    </row>
    <row r="47021" spans="1:2">
      <c r="A47021" s="3">
        <v>1701912</v>
      </c>
      <c r="B47021" s="4" t="s">
        <v>46707</v>
      </c>
    </row>
    <row r="47022" spans="1:2">
      <c r="A47022" s="3">
        <v>1707806</v>
      </c>
      <c r="B47022" s="4" t="s">
        <v>46708</v>
      </c>
    </row>
    <row r="47023" spans="1:2">
      <c r="A47023" s="3">
        <v>1701913</v>
      </c>
      <c r="B47023" s="4" t="s">
        <v>46709</v>
      </c>
    </row>
    <row r="47024" spans="1:2">
      <c r="A47024" s="3">
        <v>1706066</v>
      </c>
      <c r="B47024" s="4" t="s">
        <v>46710</v>
      </c>
    </row>
    <row r="47025" spans="1:2">
      <c r="A47025" s="3">
        <v>1706904</v>
      </c>
      <c r="B47025" s="4" t="s">
        <v>46711</v>
      </c>
    </row>
    <row r="47026" spans="1:2">
      <c r="A47026" s="3">
        <v>1701921</v>
      </c>
      <c r="B47026" s="4" t="s">
        <v>46712</v>
      </c>
    </row>
    <row r="47027" spans="1:2">
      <c r="A47027" s="3">
        <v>1701927</v>
      </c>
      <c r="B47027" s="4" t="s">
        <v>46713</v>
      </c>
    </row>
    <row r="47028" spans="1:2">
      <c r="A47028" s="3">
        <v>1704497</v>
      </c>
      <c r="B47028" s="4" t="s">
        <v>46714</v>
      </c>
    </row>
    <row r="47029" spans="1:2">
      <c r="A47029" s="3">
        <v>1704498</v>
      </c>
      <c r="B47029" s="4" t="s">
        <v>46715</v>
      </c>
    </row>
    <row r="47030" spans="1:2">
      <c r="A47030" s="3">
        <v>1704499</v>
      </c>
      <c r="B47030" s="4" t="s">
        <v>46716</v>
      </c>
    </row>
    <row r="47031" spans="1:2">
      <c r="A47031" s="3">
        <v>1704500</v>
      </c>
      <c r="B47031" s="4" t="s">
        <v>46717</v>
      </c>
    </row>
    <row r="47032" spans="1:2">
      <c r="A47032" s="3">
        <v>1707808</v>
      </c>
      <c r="B47032" s="4" t="s">
        <v>46718</v>
      </c>
    </row>
    <row r="47033" spans="1:2">
      <c r="A47033" s="3">
        <v>1701934</v>
      </c>
      <c r="B47033" s="4" t="s">
        <v>46719</v>
      </c>
    </row>
    <row r="47034" spans="1:2">
      <c r="A47034" s="3">
        <v>1701946</v>
      </c>
      <c r="B47034" s="4" t="s">
        <v>46720</v>
      </c>
    </row>
    <row r="47035" spans="1:2">
      <c r="A47035" s="3">
        <v>1705364</v>
      </c>
      <c r="B47035" s="4" t="s">
        <v>46721</v>
      </c>
    </row>
    <row r="47036" spans="1:2">
      <c r="A47036" s="3">
        <v>1701942</v>
      </c>
      <c r="B47036" s="4" t="s">
        <v>46722</v>
      </c>
    </row>
    <row r="47037" spans="1:2">
      <c r="A47037" s="3">
        <v>1701929</v>
      </c>
      <c r="B47037" s="4" t="s">
        <v>46723</v>
      </c>
    </row>
    <row r="47038" spans="1:2">
      <c r="A47038" s="3">
        <v>1701952</v>
      </c>
      <c r="B47038" s="4" t="s">
        <v>46724</v>
      </c>
    </row>
    <row r="47039" spans="1:2">
      <c r="A47039" s="3">
        <v>1706045</v>
      </c>
      <c r="B47039" s="4" t="s">
        <v>46725</v>
      </c>
    </row>
    <row r="47040" spans="1:2">
      <c r="A47040" s="3">
        <v>1706046</v>
      </c>
      <c r="B47040" s="4" t="s">
        <v>46726</v>
      </c>
    </row>
    <row r="47041" spans="1:2">
      <c r="A47041" s="3">
        <v>1704796</v>
      </c>
      <c r="B47041" s="4" t="s">
        <v>46727</v>
      </c>
    </row>
    <row r="47042" spans="1:2">
      <c r="A47042" s="3">
        <v>1704797</v>
      </c>
      <c r="B47042" s="4" t="s">
        <v>46728</v>
      </c>
    </row>
    <row r="47043" spans="1:2">
      <c r="A47043" s="3">
        <v>1704798</v>
      </c>
      <c r="B47043" s="4" t="s">
        <v>46729</v>
      </c>
    </row>
    <row r="47044" spans="1:2">
      <c r="A47044" s="3">
        <v>1704799</v>
      </c>
      <c r="B47044" s="4" t="s">
        <v>46730</v>
      </c>
    </row>
    <row r="47045" spans="1:2">
      <c r="A47045" s="3">
        <v>1706047</v>
      </c>
      <c r="B47045" s="4" t="s">
        <v>46731</v>
      </c>
    </row>
    <row r="47046" spans="1:2">
      <c r="A47046" s="3">
        <v>1706048</v>
      </c>
      <c r="B47046" s="4" t="s">
        <v>46732</v>
      </c>
    </row>
    <row r="47047" spans="1:2">
      <c r="A47047" s="3">
        <v>1704800</v>
      </c>
      <c r="B47047" s="4" t="s">
        <v>46733</v>
      </c>
    </row>
    <row r="47048" spans="1:2">
      <c r="A47048" s="3">
        <v>1704801</v>
      </c>
      <c r="B47048" s="4" t="s">
        <v>46734</v>
      </c>
    </row>
    <row r="47049" spans="1:2">
      <c r="A47049" s="3">
        <v>1704802</v>
      </c>
      <c r="B47049" s="4" t="s">
        <v>46735</v>
      </c>
    </row>
    <row r="47050" spans="1:2">
      <c r="A47050" s="3">
        <v>1704803</v>
      </c>
      <c r="B47050" s="4" t="s">
        <v>46736</v>
      </c>
    </row>
    <row r="47051" spans="1:2">
      <c r="A47051" s="3">
        <v>1701935</v>
      </c>
      <c r="B47051" s="4" t="s">
        <v>46737</v>
      </c>
    </row>
    <row r="47052" spans="1:2">
      <c r="A47052" s="3">
        <v>1701963</v>
      </c>
      <c r="B47052" s="4" t="s">
        <v>46738</v>
      </c>
    </row>
    <row r="47053" spans="1:2">
      <c r="A47053" s="3">
        <v>1701965</v>
      </c>
      <c r="B47053" s="4" t="s">
        <v>46739</v>
      </c>
    </row>
    <row r="47054" spans="1:2">
      <c r="A47054" s="3">
        <v>1701951</v>
      </c>
      <c r="B47054" s="4" t="s">
        <v>46740</v>
      </c>
    </row>
    <row r="47055" spans="1:2">
      <c r="A47055" s="3">
        <v>1701960</v>
      </c>
      <c r="B47055" s="4" t="s">
        <v>46741</v>
      </c>
    </row>
    <row r="47056" spans="1:2">
      <c r="A47056" s="3">
        <v>1701937</v>
      </c>
      <c r="B47056" s="4" t="s">
        <v>46742</v>
      </c>
    </row>
    <row r="47057" spans="1:2">
      <c r="A47057" s="3">
        <v>1701959</v>
      </c>
      <c r="B47057" s="4" t="s">
        <v>46743</v>
      </c>
    </row>
    <row r="47058" spans="1:2">
      <c r="A47058" s="3">
        <v>1703894</v>
      </c>
      <c r="B47058" s="4" t="s">
        <v>46744</v>
      </c>
    </row>
    <row r="47059" spans="1:2">
      <c r="A47059" s="3">
        <v>1701967</v>
      </c>
      <c r="B47059" s="4" t="s">
        <v>46745</v>
      </c>
    </row>
    <row r="47060" spans="1:2">
      <c r="A47060" s="3">
        <v>1701950</v>
      </c>
      <c r="B47060" s="4" t="s">
        <v>46746</v>
      </c>
    </row>
    <row r="47061" spans="1:2">
      <c r="A47061" s="3">
        <v>1707812</v>
      </c>
      <c r="B47061" s="4" t="s">
        <v>46747</v>
      </c>
    </row>
    <row r="47062" spans="1:2">
      <c r="A47062" s="3">
        <v>1701982</v>
      </c>
      <c r="B47062" s="4" t="s">
        <v>46748</v>
      </c>
    </row>
    <row r="47063" spans="1:2">
      <c r="A47063" s="3">
        <v>1701972</v>
      </c>
      <c r="B47063" s="4" t="s">
        <v>46749</v>
      </c>
    </row>
    <row r="47064" spans="1:2">
      <c r="A47064" s="3">
        <v>1701986</v>
      </c>
      <c r="B47064" s="4" t="s">
        <v>46750</v>
      </c>
    </row>
    <row r="47065" spans="1:2">
      <c r="A47065" s="3">
        <v>1702006</v>
      </c>
      <c r="B47065" s="4" t="s">
        <v>46751</v>
      </c>
    </row>
    <row r="47066" spans="1:2">
      <c r="A47066" s="3">
        <v>1702011</v>
      </c>
      <c r="B47066" s="4" t="s">
        <v>46752</v>
      </c>
    </row>
    <row r="47067" spans="1:2">
      <c r="A47067" s="3">
        <v>1701971</v>
      </c>
      <c r="B47067" s="4" t="s">
        <v>46753</v>
      </c>
    </row>
    <row r="47068" spans="1:2">
      <c r="A47068" s="3">
        <v>1701974</v>
      </c>
      <c r="B47068" s="4" t="s">
        <v>46754</v>
      </c>
    </row>
    <row r="47069" spans="1:2">
      <c r="A47069" s="3">
        <v>1701993</v>
      </c>
      <c r="B47069" s="4" t="s">
        <v>46755</v>
      </c>
    </row>
    <row r="47070" spans="1:2">
      <c r="A47070" s="3">
        <v>1704823</v>
      </c>
      <c r="B47070" s="4" t="s">
        <v>46756</v>
      </c>
    </row>
    <row r="47071" spans="1:2">
      <c r="A47071" s="3">
        <v>1705494</v>
      </c>
      <c r="B47071" s="4" t="s">
        <v>46757</v>
      </c>
    </row>
    <row r="47072" spans="1:2">
      <c r="A47072" s="3">
        <v>1701983</v>
      </c>
      <c r="B47072" s="4" t="s">
        <v>46758</v>
      </c>
    </row>
    <row r="47073" spans="1:2">
      <c r="A47073" s="3">
        <v>1701996</v>
      </c>
      <c r="B47073" s="4" t="s">
        <v>46759</v>
      </c>
    </row>
    <row r="47074" spans="1:2">
      <c r="A47074" s="3">
        <v>1702009</v>
      </c>
      <c r="B47074" s="4" t="s">
        <v>46760</v>
      </c>
    </row>
    <row r="47075" spans="1:2">
      <c r="A47075" s="3">
        <v>1702034</v>
      </c>
      <c r="B47075" s="4" t="s">
        <v>46761</v>
      </c>
    </row>
    <row r="47076" spans="1:2">
      <c r="A47076" s="3">
        <v>1702014</v>
      </c>
      <c r="B47076" s="4" t="s">
        <v>46762</v>
      </c>
    </row>
    <row r="47077" spans="1:2">
      <c r="A47077" s="3">
        <v>1702028</v>
      </c>
      <c r="B47077" s="4" t="s">
        <v>46763</v>
      </c>
    </row>
    <row r="47078" spans="1:2">
      <c r="A47078" s="3">
        <v>1703379</v>
      </c>
      <c r="B47078" s="4" t="s">
        <v>46764</v>
      </c>
    </row>
    <row r="47079" spans="1:2">
      <c r="A47079" s="3">
        <v>1702045</v>
      </c>
      <c r="B47079" s="4" t="s">
        <v>46765</v>
      </c>
    </row>
    <row r="47080" spans="1:2">
      <c r="A47080" s="3">
        <v>1702058</v>
      </c>
      <c r="B47080" s="4" t="s">
        <v>46766</v>
      </c>
    </row>
    <row r="47081" spans="1:2">
      <c r="A47081" s="3">
        <v>1702065</v>
      </c>
      <c r="B47081" s="4" t="s">
        <v>46767</v>
      </c>
    </row>
    <row r="47082" spans="1:2">
      <c r="A47082" s="3">
        <v>1702059</v>
      </c>
      <c r="B47082" s="4" t="s">
        <v>46768</v>
      </c>
    </row>
    <row r="47083" spans="1:2">
      <c r="A47083" s="3">
        <v>1707465</v>
      </c>
      <c r="B47083" s="4" t="s">
        <v>46769</v>
      </c>
    </row>
    <row r="47084" spans="1:2">
      <c r="A47084" s="3">
        <v>1702040</v>
      </c>
      <c r="B47084" s="4" t="s">
        <v>46770</v>
      </c>
    </row>
    <row r="47085" spans="1:2">
      <c r="A47085" s="3">
        <v>1702066</v>
      </c>
      <c r="B47085" s="4" t="s">
        <v>46771</v>
      </c>
    </row>
    <row r="47086" spans="1:2">
      <c r="A47086" s="3">
        <v>1702041</v>
      </c>
      <c r="B47086" s="4" t="s">
        <v>46772</v>
      </c>
    </row>
    <row r="47087" spans="1:2">
      <c r="A47087" s="3">
        <v>1707817</v>
      </c>
      <c r="B47087" s="4" t="s">
        <v>46773</v>
      </c>
    </row>
    <row r="47088" spans="1:2">
      <c r="A47088" s="3">
        <v>1702081</v>
      </c>
      <c r="B47088" s="4" t="s">
        <v>46774</v>
      </c>
    </row>
    <row r="47089" spans="1:2">
      <c r="A47089" s="3">
        <v>1707815</v>
      </c>
      <c r="B47089" s="4" t="s">
        <v>46775</v>
      </c>
    </row>
    <row r="47090" spans="1:2">
      <c r="A47090" s="3">
        <v>1702037</v>
      </c>
      <c r="B47090" s="4" t="s">
        <v>46776</v>
      </c>
    </row>
    <row r="47091" spans="1:2">
      <c r="A47091" s="3">
        <v>1707833</v>
      </c>
      <c r="B47091" s="4" t="s">
        <v>46777</v>
      </c>
    </row>
    <row r="47092" spans="1:2">
      <c r="A47092" s="3">
        <v>1702682</v>
      </c>
      <c r="B47092" s="4" t="s">
        <v>46778</v>
      </c>
    </row>
    <row r="47093" spans="1:2">
      <c r="A47093" s="3">
        <v>1707816</v>
      </c>
      <c r="B47093" s="5">
        <v>9798172312014</v>
      </c>
    </row>
    <row r="47094" spans="1:2">
      <c r="A47094" s="3">
        <v>1702067</v>
      </c>
      <c r="B47094" s="4" t="s">
        <v>46779</v>
      </c>
    </row>
    <row r="47095" spans="1:2">
      <c r="A47095" s="3">
        <v>1702082</v>
      </c>
      <c r="B47095" s="4" t="s">
        <v>46780</v>
      </c>
    </row>
    <row r="47096" spans="1:2">
      <c r="A47096" s="3">
        <v>1707818</v>
      </c>
      <c r="B47096" s="4" t="s">
        <v>46781</v>
      </c>
    </row>
    <row r="47097" spans="1:2">
      <c r="A47097" s="3">
        <v>1702095</v>
      </c>
      <c r="B47097" s="4" t="s">
        <v>46782</v>
      </c>
    </row>
    <row r="47098" spans="1:2">
      <c r="A47098" s="3">
        <v>1702051</v>
      </c>
      <c r="B47098" s="4" t="s">
        <v>46783</v>
      </c>
    </row>
    <row r="47099" spans="1:2">
      <c r="A47099" s="3">
        <v>1704967</v>
      </c>
      <c r="B47099" s="4" t="s">
        <v>46784</v>
      </c>
    </row>
    <row r="47100" spans="1:2">
      <c r="A47100" s="3">
        <v>1702091</v>
      </c>
      <c r="B47100" s="4" t="s">
        <v>46785</v>
      </c>
    </row>
    <row r="47101" spans="1:2">
      <c r="A47101" s="3">
        <v>1702829</v>
      </c>
      <c r="B47101" s="4" t="s">
        <v>46786</v>
      </c>
    </row>
    <row r="47102" spans="1:2">
      <c r="A47102" s="3">
        <v>1702830</v>
      </c>
      <c r="B47102" s="4" t="s">
        <v>46787</v>
      </c>
    </row>
    <row r="47103" spans="1:2">
      <c r="A47103" s="3">
        <v>1702106</v>
      </c>
      <c r="B47103" s="4" t="s">
        <v>46788</v>
      </c>
    </row>
    <row r="47104" spans="1:2">
      <c r="A47104" s="3">
        <v>1702395</v>
      </c>
      <c r="B47104" s="4" t="s">
        <v>46789</v>
      </c>
    </row>
    <row r="47105" spans="1:2">
      <c r="A47105" s="3">
        <v>1702131</v>
      </c>
      <c r="B47105" s="4" t="s">
        <v>46790</v>
      </c>
    </row>
    <row r="47106" spans="1:2">
      <c r="A47106" s="3">
        <v>1704280</v>
      </c>
      <c r="B47106" s="4" t="s">
        <v>46791</v>
      </c>
    </row>
    <row r="47107" spans="1:2">
      <c r="A47107" s="3">
        <v>1702132</v>
      </c>
      <c r="B47107" s="5" t="s">
        <v>46792</v>
      </c>
    </row>
    <row r="47108" spans="1:2">
      <c r="A47108" s="3">
        <v>1706416</v>
      </c>
      <c r="B47108" s="4" t="s">
        <v>46793</v>
      </c>
    </row>
    <row r="47109" spans="1:2">
      <c r="A47109" s="3">
        <v>1707914</v>
      </c>
      <c r="B47109" s="4" t="s">
        <v>46794</v>
      </c>
    </row>
    <row r="47110" spans="1:2">
      <c r="A47110" s="3">
        <v>1703228</v>
      </c>
      <c r="B47110" s="4" t="s">
        <v>46795</v>
      </c>
    </row>
    <row r="47111" spans="1:2">
      <c r="A47111" s="3">
        <v>1703229</v>
      </c>
      <c r="B47111" s="4" t="s">
        <v>46796</v>
      </c>
    </row>
    <row r="47112" spans="1:2">
      <c r="A47112" s="3">
        <v>1703230</v>
      </c>
      <c r="B47112" s="4" t="s">
        <v>46797</v>
      </c>
    </row>
    <row r="47113" spans="1:2">
      <c r="A47113" s="3">
        <v>1703231</v>
      </c>
      <c r="B47113" s="4" t="s">
        <v>46798</v>
      </c>
    </row>
    <row r="47114" spans="1:2">
      <c r="A47114" s="3">
        <v>1703232</v>
      </c>
      <c r="B47114" s="4" t="s">
        <v>46799</v>
      </c>
    </row>
    <row r="47115" spans="1:2">
      <c r="A47115" s="3">
        <v>1703226</v>
      </c>
      <c r="B47115" s="4" t="s">
        <v>46800</v>
      </c>
    </row>
    <row r="47116" spans="1:2">
      <c r="A47116" s="3">
        <v>1703237</v>
      </c>
      <c r="B47116" s="4" t="s">
        <v>46801</v>
      </c>
    </row>
    <row r="47117" spans="1:2">
      <c r="A47117" s="3">
        <v>1703236</v>
      </c>
      <c r="B47117" s="4" t="s">
        <v>46802</v>
      </c>
    </row>
    <row r="47118" spans="1:2">
      <c r="A47118" s="3">
        <v>1703239</v>
      </c>
      <c r="B47118" s="4" t="s">
        <v>46803</v>
      </c>
    </row>
    <row r="47119" spans="1:2">
      <c r="A47119" s="3">
        <v>1703240</v>
      </c>
      <c r="B47119" s="4" t="s">
        <v>46804</v>
      </c>
    </row>
    <row r="47120" spans="1:2">
      <c r="A47120" s="3">
        <v>1703267</v>
      </c>
      <c r="B47120" s="4" t="s">
        <v>46805</v>
      </c>
    </row>
    <row r="47121" spans="1:2">
      <c r="A47121" s="3">
        <v>1708344</v>
      </c>
      <c r="B47121" s="4" t="s">
        <v>46806</v>
      </c>
    </row>
    <row r="47122" spans="1:2">
      <c r="A47122" s="3">
        <v>1702146</v>
      </c>
      <c r="B47122" s="4" t="s">
        <v>46807</v>
      </c>
    </row>
    <row r="47123" spans="1:2">
      <c r="A47123" s="3">
        <v>1705941</v>
      </c>
      <c r="B47123" s="4" t="s">
        <v>46808</v>
      </c>
    </row>
    <row r="47124" spans="1:2">
      <c r="A47124" s="3">
        <v>1707912</v>
      </c>
      <c r="B47124" s="4" t="s">
        <v>46809</v>
      </c>
    </row>
    <row r="47125" spans="1:2">
      <c r="A47125" s="3">
        <v>1705995</v>
      </c>
      <c r="B47125" s="4" t="s">
        <v>46810</v>
      </c>
    </row>
    <row r="47126" spans="1:2">
      <c r="A47126" s="3">
        <v>1705996</v>
      </c>
      <c r="B47126" s="4" t="s">
        <v>46811</v>
      </c>
    </row>
    <row r="47127" spans="1:2">
      <c r="A47127" s="3">
        <v>1707913</v>
      </c>
      <c r="B47127" s="4" t="s">
        <v>46812</v>
      </c>
    </row>
    <row r="47128" spans="1:2">
      <c r="A47128" s="3">
        <v>1707823</v>
      </c>
      <c r="B47128" s="4" t="s">
        <v>46813</v>
      </c>
    </row>
    <row r="47129" spans="1:2">
      <c r="A47129" s="3">
        <v>1702147</v>
      </c>
      <c r="B47129" s="4" t="s">
        <v>46814</v>
      </c>
    </row>
    <row r="47130" spans="1:2">
      <c r="A47130" s="3">
        <v>1702148</v>
      </c>
      <c r="B47130" s="4" t="s">
        <v>46815</v>
      </c>
    </row>
    <row r="47131" spans="1:2">
      <c r="A47131" s="3">
        <v>1702127</v>
      </c>
      <c r="B47131" s="4" t="s">
        <v>46816</v>
      </c>
    </row>
    <row r="47132" spans="1:2">
      <c r="A47132" s="3">
        <v>1708298</v>
      </c>
      <c r="B47132" s="4" t="s">
        <v>46817</v>
      </c>
    </row>
    <row r="47133" spans="1:2">
      <c r="A47133" s="3">
        <v>1708299</v>
      </c>
      <c r="B47133" s="4" t="s">
        <v>46818</v>
      </c>
    </row>
    <row r="47134" spans="1:2">
      <c r="A47134" s="3">
        <v>1702142</v>
      </c>
      <c r="B47134" s="4" t="s">
        <v>46819</v>
      </c>
    </row>
    <row r="47135" spans="1:2">
      <c r="A47135" s="3">
        <v>1703126</v>
      </c>
      <c r="B47135" s="4" t="s">
        <v>46820</v>
      </c>
    </row>
    <row r="47136" spans="1:2">
      <c r="A47136" s="3">
        <v>1702155</v>
      </c>
      <c r="B47136" s="4" t="s">
        <v>46821</v>
      </c>
    </row>
    <row r="47137" spans="1:2">
      <c r="A47137" s="3">
        <v>1702144</v>
      </c>
      <c r="B47137" s="4" t="s">
        <v>46822</v>
      </c>
    </row>
    <row r="47138" spans="1:2">
      <c r="A47138" s="3">
        <v>1704975</v>
      </c>
      <c r="B47138" s="4" t="s">
        <v>46823</v>
      </c>
    </row>
    <row r="47139" spans="1:2">
      <c r="A47139" s="3">
        <v>1707968</v>
      </c>
      <c r="B47139" s="4" t="s">
        <v>46824</v>
      </c>
    </row>
    <row r="47140" spans="1:2">
      <c r="A47140" s="3">
        <v>1705922</v>
      </c>
      <c r="B47140" s="4" t="s">
        <v>46825</v>
      </c>
    </row>
    <row r="47141" spans="1:2">
      <c r="A47141" s="3">
        <v>1707910</v>
      </c>
      <c r="B47141" s="4" t="s">
        <v>46826</v>
      </c>
    </row>
    <row r="47142" spans="1:2">
      <c r="A47142" s="3">
        <v>1708192</v>
      </c>
      <c r="B47142" s="4" t="s">
        <v>46827</v>
      </c>
    </row>
    <row r="47143" spans="1:2">
      <c r="A47143" s="3">
        <v>1703440</v>
      </c>
      <c r="B47143" s="4" t="s">
        <v>46828</v>
      </c>
    </row>
    <row r="47144" spans="1:2">
      <c r="A47144" s="3">
        <v>1702195</v>
      </c>
      <c r="B47144" s="4" t="s">
        <v>46829</v>
      </c>
    </row>
    <row r="47145" spans="1:2">
      <c r="A47145" s="3">
        <v>1702416</v>
      </c>
      <c r="B47145" s="4" t="s">
        <v>46830</v>
      </c>
    </row>
    <row r="47146" spans="1:2">
      <c r="A47146" s="3">
        <v>1706356</v>
      </c>
      <c r="B47146" s="4" t="s">
        <v>46831</v>
      </c>
    </row>
    <row r="47147" spans="1:2">
      <c r="A47147" s="3">
        <v>1702204</v>
      </c>
      <c r="B47147" s="4" t="s">
        <v>46832</v>
      </c>
    </row>
    <row r="47148" spans="1:2">
      <c r="A47148" s="3">
        <v>1707825</v>
      </c>
      <c r="B47148" s="4" t="s">
        <v>46833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Sumaiya</dc:creator>
  <cp:lastModifiedBy>Sajid</cp:lastModifiedBy>
  <dcterms:created xsi:type="dcterms:W3CDTF">2018-08-27T09:15:33Z</dcterms:created>
  <dcterms:modified xsi:type="dcterms:W3CDTF">2018-08-28T10:47:23Z</dcterms:modified>
</cp:coreProperties>
</file>