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340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<sst xmlns="http://schemas.openxmlformats.org/spreadsheetml/2006/main" count="101" uniqueCount="101">
  <si>
    <t>ALYSON NOEL</t>
  </si>
  <si>
    <t>AMANDA HOCKING</t>
  </si>
  <si>
    <t>ANDY MCNAB</t>
  </si>
  <si>
    <t>ANTHONY DOERR</t>
  </si>
  <si>
    <t>ANTHONY HOROWITZ</t>
  </si>
  <si>
    <t>ARUNDHATI ROY</t>
  </si>
  <si>
    <t>ASHOK FERRY</t>
  </si>
  <si>
    <t>BARBARA TAYLOR BRADFORD</t>
  </si>
  <si>
    <t>BEN MEZRICH</t>
  </si>
  <si>
    <t>BRAD MELTZER</t>
  </si>
  <si>
    <t>CAROLE MATTHEWS</t>
  </si>
  <si>
    <t>CATHY GLASS</t>
  </si>
  <si>
    <t>CECELIA AHERN</t>
  </si>
  <si>
    <t>CHETAN BHAGAT</t>
  </si>
  <si>
    <t>CHHIMI TENDUF - LA</t>
  </si>
  <si>
    <t>CHRIS RYAN</t>
  </si>
  <si>
    <t>CHRISTINA LAMB</t>
  </si>
  <si>
    <t>CLIVE CUSSLER</t>
  </si>
  <si>
    <t>DAN BROWN</t>
  </si>
  <si>
    <t>DANIEL SILVA</t>
  </si>
  <si>
    <t>DANIELLE STEEL</t>
  </si>
  <si>
    <t>DAVID BALDACCI</t>
  </si>
  <si>
    <t>E.L. JAMES</t>
  </si>
  <si>
    <t>ELIZABETH GEORGE</t>
  </si>
  <si>
    <t>ELIZABETH GILBERT</t>
  </si>
  <si>
    <t>ENID BLYTON</t>
  </si>
  <si>
    <t>FARIDA KHALAF</t>
  </si>
  <si>
    <t>FREDRICK FORSYTH</t>
  </si>
  <si>
    <t>GEORGE R.R. MARTIN</t>
  </si>
  <si>
    <t>GILLIAN FLYNN</t>
  </si>
  <si>
    <t>HARLEN COBEN</t>
  </si>
  <si>
    <t>HARPER LEE</t>
  </si>
  <si>
    <t>J. R. R. TOLKIEN</t>
  </si>
  <si>
    <t>J.D.ROBB</t>
  </si>
  <si>
    <t>J.K.ROWLING</t>
  </si>
  <si>
    <t>J.R WARD</t>
  </si>
  <si>
    <t>JACKIE COLLINS</t>
  </si>
  <si>
    <t>JAMES PATTERSON</t>
  </si>
  <si>
    <t>JAMIE MCGUIRE</t>
  </si>
  <si>
    <t>JEFFREY ARCHER</t>
  </si>
  <si>
    <t>JHUMPA LAHIRI</t>
  </si>
  <si>
    <t>JILL MANSELL</t>
  </si>
  <si>
    <t>JODI PICOULT</t>
  </si>
  <si>
    <t>JOHN GREEN</t>
  </si>
  <si>
    <t>JOHN GRISHAM</t>
  </si>
  <si>
    <t>JOJO MOYES</t>
  </si>
  <si>
    <t>JUDY BLUME</t>
  </si>
  <si>
    <t>JULIA QUINN</t>
  </si>
  <si>
    <t>KHALED HOSSEINI</t>
  </si>
  <si>
    <t>LAUREN KATE</t>
  </si>
  <si>
    <t>LEE CHILD</t>
  </si>
  <si>
    <t>LOUISE BAGSHAWE</t>
  </si>
  <si>
    <t>LUCY DIAMOND</t>
  </si>
  <si>
    <t>MALALA YOUSAFZAI</t>
  </si>
  <si>
    <t>MARKUS ZUSAK</t>
  </si>
  <si>
    <t>MICHAEL CONNELLY</t>
  </si>
  <si>
    <t>NICHOLAS SPARKS</t>
  </si>
  <si>
    <t>NORA ROBERTS</t>
  </si>
  <si>
    <t>P.C.  AND KRISTIN CAST</t>
  </si>
  <si>
    <t>P.C. CAST</t>
  </si>
  <si>
    <t>PATRICIA CORNWELL</t>
  </si>
  <si>
    <t>PAULA HAWKINS</t>
  </si>
  <si>
    <t>PAULO COELHO</t>
  </si>
  <si>
    <t>PENNY VINCENZI</t>
  </si>
  <si>
    <t>PHILIPPA GREGORY</t>
  </si>
  <si>
    <t>RAMESH GUNASEKERA</t>
  </si>
  <si>
    <t>ROBERT GALBRAITH</t>
  </si>
  <si>
    <t>ROBIN COOK</t>
  </si>
  <si>
    <t>ROMESH GUNASEKRA</t>
  </si>
  <si>
    <t>SHEILA OFLANAGAN</t>
  </si>
  <si>
    <t>SHERYL SANDBERG</t>
  </si>
  <si>
    <t>SHYAM SELVADURAI</t>
  </si>
  <si>
    <t>SIDNEY SHELDON</t>
  </si>
  <si>
    <t>SONALI DERANIYAGALA</t>
  </si>
  <si>
    <t>SOPHIE KINSELLA</t>
  </si>
  <si>
    <t>STEPHEN KING</t>
  </si>
  <si>
    <t>STEPHEN LEATHER</t>
  </si>
  <si>
    <t>STEPHENIE MEYER</t>
  </si>
  <si>
    <t>STIEG LARSSON</t>
  </si>
  <si>
    <t>SUE MONK KIDD</t>
  </si>
  <si>
    <t>SUSAN LEWIS</t>
  </si>
  <si>
    <t>SYLVIA DAY</t>
  </si>
  <si>
    <t>TASMINA PERRY</t>
  </si>
  <si>
    <t>TILLY BAGSHAWE</t>
  </si>
  <si>
    <t>VERONICA ROTH</t>
  </si>
  <si>
    <t>VICTORIA AVEYARD</t>
  </si>
  <si>
    <t>WILBUR SMITH</t>
  </si>
  <si>
    <t>ADAM BLADE</t>
  </si>
  <si>
    <t>BEAR GRYLLS</t>
  </si>
  <si>
    <t>CASSANDRA CLARE</t>
  </si>
  <si>
    <t>CRESSIDA COWLL</t>
  </si>
  <si>
    <t>EVA IBBOTSON</t>
  </si>
  <si>
    <t>GERONIMO STILTON</t>
  </si>
  <si>
    <t>JACQUELINE WILSON</t>
  </si>
  <si>
    <t>JAMES DASHNER</t>
  </si>
  <si>
    <t>JEFF KINNEY</t>
  </si>
  <si>
    <t>MEG CABOT</t>
  </si>
  <si>
    <t>MICHAEL MORPURGO</t>
  </si>
  <si>
    <t>RICK RIORDAN</t>
  </si>
  <si>
    <t>ROALD DAHL</t>
  </si>
  <si>
    <t>GEORGE R R MARTIN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</si>
</sst>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.75"/>
      <color indexed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Jackie_Collins" TargetMode="External"/><Relationship Id="rId13" Type="http://schemas.openxmlformats.org/officeDocument/2006/relationships/hyperlink" Target="https://en.wikipedia.org/wiki/Robin_Cook_(novelist)" TargetMode="External"/><Relationship Id="rId3" Type="http://schemas.openxmlformats.org/officeDocument/2006/relationships/hyperlink" Target="https://en.wikipedia.org/wiki/Paulo_Coelho" TargetMode="External"/><Relationship Id="rId7" Type="http://schemas.openxmlformats.org/officeDocument/2006/relationships/hyperlink" Target="https://en.wikipedia.org/wiki/George_R._R._Martin" TargetMode="External"/><Relationship Id="rId12" Type="http://schemas.openxmlformats.org/officeDocument/2006/relationships/hyperlink" Target="https://en.wikipedia.org/wiki/E._L._James" TargetMode="External"/><Relationship Id="rId2" Type="http://schemas.openxmlformats.org/officeDocument/2006/relationships/hyperlink" Target="https://en.wikipedia.org/wiki/Ken_Follett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n.wikipedia.org/wiki/Clive_Cussler" TargetMode="External"/><Relationship Id="rId6" Type="http://schemas.openxmlformats.org/officeDocument/2006/relationships/hyperlink" Target="https://en.wikipedia.org/wiki/Lee_Child" TargetMode="External"/><Relationship Id="rId11" Type="http://schemas.openxmlformats.org/officeDocument/2006/relationships/hyperlink" Target="https://en.wikipedia.org/wiki/Dan_Brown" TargetMode="External"/><Relationship Id="rId5" Type="http://schemas.openxmlformats.org/officeDocument/2006/relationships/hyperlink" Target="https://en.wikipedia.org/wiki/Jeff_Kinney_(writer)" TargetMode="External"/><Relationship Id="rId15" Type="http://schemas.openxmlformats.org/officeDocument/2006/relationships/hyperlink" Target="https://en.wikipedia.org/wiki/John_Grisham" TargetMode="External"/><Relationship Id="rId10" Type="http://schemas.openxmlformats.org/officeDocument/2006/relationships/hyperlink" Target="https://en.wikipedia.org/wiki/Jeffrey_Archer" TargetMode="External"/><Relationship Id="rId4" Type="http://schemas.openxmlformats.org/officeDocument/2006/relationships/hyperlink" Target="https://en.wikipedia.org/wiki/John_Green_(author)" TargetMode="External"/><Relationship Id="rId9" Type="http://schemas.openxmlformats.org/officeDocument/2006/relationships/hyperlink" Target="https://en.wikipedia.org/wiki/Stephen_King" TargetMode="External"/><Relationship Id="rId14" Type="http://schemas.openxmlformats.org/officeDocument/2006/relationships/hyperlink" Target="https://en.wikipedia.org/wiki/Wilbur_Smi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1"/>
  <sheetViews>
    <sheetView tabSelected="1" workbookViewId="0">
      <selection sqref="A1:A1048576"/>
    </sheetView>
  </sheetViews>
  <sheetFormatPr defaultRowHeight="15"/>
  <cols>
    <col min="1" max="1" width="24.75" style="2" bestFit="1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</sheetData>
  <conditionalFormatting sqref="A1:A1048576">
    <cfRule type="duplicateValues" dxfId="1" priority="3"/>
  </conditionalFormatting>
  <conditionalFormatting sqref="A88:A101">
    <cfRule type="duplicateValues" dxfId="0" priority="10"/>
  </conditionalFormatting>
  <hyperlinks>
    <hyperlink ref="A1" r:id="rId1" tooltip="Clive Cussler" display="https://en.wikipedia.org/wiki/Clive_Cussler"/>
    <hyperlink ref="A2" r:id="rId2" tooltip="Ken Follett" display="https://en.wikipedia.org/wiki/Ken_Follett"/>
    <hyperlink ref="A3" r:id="rId3" tooltip="Paulo Coelho" display="https://en.wikipedia.org/wiki/Paulo_Coelho"/>
    <hyperlink ref="A4" r:id="rId4" tooltip="John Green (author)" display="https://en.wikipedia.org/wiki/John_Green_(author)"/>
    <hyperlink ref="A5" r:id="rId5" tooltip="Jeff Kinney (writer)" display="https://en.wikipedia.org/wiki/Jeff_Kinney_(writer)"/>
    <hyperlink ref="A6" r:id="rId6" tooltip="Lee Child" display="https://en.wikipedia.org/wiki/Lee_Child"/>
    <hyperlink ref="A7" r:id="rId7" tooltip="George R. R. Martin" display="https://en.wikipedia.org/wiki/George_R._R._Martin"/>
    <hyperlink ref="A16" r:id="rId8" tooltip="Jackie Collins" display="https://en.wikipedia.org/wiki/Jackie_Collins"/>
    <hyperlink ref="A17" r:id="rId9" tooltip="Stephen King" display="https://en.wikipedia.org/wiki/Stephen_King"/>
    <hyperlink ref="A18" r:id="rId10" tooltip="Jeffrey Archer" display="https://en.wikipedia.org/wiki/Jeffrey_Archer"/>
    <hyperlink ref="A19" r:id="rId11" tooltip="Dan Brown" display="https://en.wikipedia.org/wiki/Dan_Brown"/>
    <hyperlink ref="A20" r:id="rId12" tooltip="E. L. James" display="https://en.wikipedia.org/wiki/E._L._James"/>
    <hyperlink ref="A21" r:id="rId13" tooltip="Robin Cook (novelist)" display="https://en.wikipedia.org/wiki/Robin_Cook_(novelist)"/>
    <hyperlink ref="A22" r:id="rId14" tooltip="Wilbur Smith" display="https://en.wikipedia.org/wiki/Wilbur_Smith"/>
    <hyperlink ref="A23" r:id="rId15" tooltip="John Grisham" display="https://en.wikipedia.org/wiki/John_Grisham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 Factory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Sajid</dc:creator>
  <cp:lastModifiedBy>Sajid</cp:lastModifiedBy>
  <dcterms:created xsi:type="dcterms:W3CDTF">2016-11-11T16:25:09Z</dcterms:created>
  <dcterms:modified xsi:type="dcterms:W3CDTF">2016-11-12T11:36:20Z</dcterms:modified>
</cp:coreProperties>
</file>